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<sst xmlns="http://schemas.openxmlformats.org/spreadsheetml/2006/main" count="10" uniqueCount="10">
  <si>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WANAPUM INJECTION FLOWGATE</t>
  </si>
  <si>
    <t>Actual Loadings and SOLs:  08/01/13 - 09/01/13 (31 Days)</t>
  </si>
  <si>
    <t>Source: 15-minute average of 2-second SCADA MW readings via PI</t>
  </si>
  <si>
    <t>SCADA/PI Point _IPS.CALC..MW.93233 (Wanapum Injection: Actual)</t>
  </si>
  <si>
    <t>SCADA/PI Point _IPS.LIMIT..MW.93239 (Wanapum Injection: N-S SOL)</t>
  </si>
  <si>
    <t>All Hours: 189. Heavy Hours Only: 225. Light Hours Only: 141.</t>
  </si>
  <si>
    <t>BPA Technical Operations/TOT-Opinfo@bpa.gov/Sep 01, 2013</t>
  </si>
  <si>
    <t>Date/Period Ending</t>
  </si>
  <si>
    <t>Wanapum Injection: Actual (93233)</t>
  </si>
  <si>
    <t>Wanapum Injection: N-S SOL (93239)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</si>
</sst>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Wanapum Injection: 15-min averages
Actual Loadings and SOLs:  08/01/13 - 09/01/13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Data!$B$10</c:f>
              <c:strCache>
                <c:ptCount val="1"/>
                <c:pt idx="0">
                  <c:v>Wanapum Injection: Actual (93233)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Data!$A$11:$A$2986</c:f>
              <c:strCache/>
            </c:strRef>
          </c:cat>
          <c:val>
            <c:numRef>
              <c:f>Data!$B$11:$B$2986</c:f>
              <c:numCache/>
            </c:numRef>
          </c:val>
          <c:smooth val="0"/>
        </c:ser>
        <c:ser>
          <c:idx val="1"/>
          <c:order val="1"/>
          <c:tx>
            <c:strRef>
              <c:f>Data!$C$10</c:f>
              <c:strCache>
                <c:ptCount val="1"/>
                <c:pt idx="0">
                  <c:v>Wanapum Injection: N-S SOL (93239)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Data!$A$11:$A$2986</c:f>
              <c:strCache/>
            </c:strRef>
          </c:cat>
          <c:val>
            <c:numRef>
              <c:f>Data!$C$11:$C$2986</c:f>
              <c:numCache/>
            </c:numRef>
          </c:val>
          <c:smooth val="0"/>
        </c:ser>
        <c:axId val="322679"/>
        <c:axId val="2904112"/>
      </c:lineChart>
      <c:catAx>
        <c:axId val="322679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04112"/>
        <c:crosses val="autoZero"/>
        <c:auto val="0"/>
        <c:lblOffset val="100"/>
        <c:tickLblSkip val="192"/>
        <c:tickMarkSkip val="96"/>
        <c:noMultiLvlLbl val="0"/>
      </c:catAx>
      <c:valAx>
        <c:axId val="290411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3226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 189
 Heavy Hours Only: 225
 Light Hours Only:   141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86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2" t="s">
        <v>3</v>
      </c>
      <c r="B5" s="2"/>
      <c r="C5" s="2"/>
      <c r="D5" s="2"/>
      <c r="E5" s="2"/>
    </row>
    <row r="6" spans="1:5" ht="12.75">
      <c r="A6" s="2" t="s">
        <v>4</v>
      </c>
      <c r="B6" s="2"/>
      <c r="C6" s="2"/>
      <c r="D6" s="2"/>
      <c r="E6" s="2"/>
    </row>
    <row r="7" spans="1:5" ht="12.75">
      <c r="A7" s="1" t="s">
        <v>5</v>
      </c>
      <c r="B7" s="1"/>
      <c r="C7" s="1"/>
      <c r="D7" s="1"/>
      <c r="E7" s="1"/>
    </row>
    <row r="8" spans="1:5" ht="12.75">
      <c r="A8" s="1" t="s">
        <v>6</v>
      </c>
      <c r="B8" s="1"/>
      <c r="C8" s="1"/>
      <c r="D8" s="1"/>
      <c r="E8" s="1"/>
    </row>
    <row r="9" spans="1:5" ht="12.75">
      <c r="A9" s="1"/>
      <c r="B9" s="1"/>
      <c r="C9" s="1"/>
      <c r="D9" s="1"/>
      <c r="E9" s="1"/>
    </row>
    <row r="10" spans="1:5" ht="60" customHeight="1">
      <c r="A10" s="3" t="s">
        <v>7</v>
      </c>
      <c r="B10" s="3" t="s">
        <v>8</v>
      </c>
      <c r="C10" s="3" t="s">
        <v>9</v>
      </c>
      <c r="D10" s="1"/>
      <c r="E10" s="1"/>
    </row>
    <row r="11" spans="1:3" ht="12.75">
      <c r="A11" s="4">
        <v>41487.010416666664</v>
      </c>
      <c r="B11" s="5">
        <v>123.274627685547</v>
      </c>
      <c r="C11" s="5">
        <v>715.295104980469</v>
      </c>
    </row>
    <row r="12" spans="1:3" ht="12.75">
      <c r="A12" s="4">
        <v>41487.02083333333</v>
      </c>
      <c r="B12" s="5">
        <v>110.876670837402</v>
      </c>
      <c r="C12" s="5">
        <v>714.898376464844</v>
      </c>
    </row>
    <row r="13" spans="1:3" ht="12.75">
      <c r="A13" s="4">
        <v>41487.03125</v>
      </c>
      <c r="B13" s="5">
        <v>111.285308837891</v>
      </c>
      <c r="C13" s="5">
        <v>717.79296875</v>
      </c>
    </row>
    <row r="14" spans="1:3" ht="12.75">
      <c r="A14" s="4">
        <v>41487.041666666664</v>
      </c>
      <c r="B14" s="5">
        <v>104.941474914551</v>
      </c>
      <c r="C14" s="5">
        <v>716.5322265625</v>
      </c>
    </row>
    <row r="15" spans="1:3" ht="12.75">
      <c r="A15" s="4">
        <v>41487.05208333333</v>
      </c>
      <c r="B15" s="5">
        <v>101.914749145508</v>
      </c>
      <c r="C15" s="5">
        <v>712.162231445313</v>
      </c>
    </row>
    <row r="16" spans="1:3" ht="12.75">
      <c r="A16" s="4">
        <v>41487.0625</v>
      </c>
      <c r="B16" s="5">
        <v>97.7880020141602</v>
      </c>
      <c r="C16" s="5">
        <v>710.495361328125</v>
      </c>
    </row>
    <row r="17" spans="1:3" ht="12.75">
      <c r="A17" s="4">
        <v>41487.072916666664</v>
      </c>
      <c r="B17" s="5">
        <v>93.1738510131836</v>
      </c>
      <c r="C17" s="5">
        <v>708.091430664063</v>
      </c>
    </row>
    <row r="18" spans="1:3" ht="12.75">
      <c r="A18" s="4">
        <v>41487.08333333333</v>
      </c>
      <c r="B18" s="5">
        <v>91.7082138061523</v>
      </c>
      <c r="C18" s="5">
        <v>707.040222167969</v>
      </c>
    </row>
    <row r="19" spans="1:3" ht="12.75">
      <c r="A19" s="4">
        <v>41487.09375</v>
      </c>
      <c r="B19" s="5">
        <v>61.6665992736816</v>
      </c>
      <c r="C19" s="5">
        <v>705.949645996094</v>
      </c>
    </row>
    <row r="20" spans="1:3" ht="12.75">
      <c r="A20" s="4">
        <v>41487.104166666664</v>
      </c>
      <c r="B20" s="5">
        <v>56.1182594299316</v>
      </c>
      <c r="C20" s="5">
        <v>707.490783691406</v>
      </c>
    </row>
    <row r="21" spans="1:3" ht="12.75">
      <c r="A21" s="4">
        <v>41487.11458333333</v>
      </c>
      <c r="B21" s="5">
        <v>54.8432960510254</v>
      </c>
      <c r="C21" s="5">
        <v>707.131958007813</v>
      </c>
    </row>
    <row r="22" spans="1:3" ht="12.75">
      <c r="A22" s="4">
        <v>41487.125</v>
      </c>
      <c r="B22" s="5">
        <v>41.9995956420898</v>
      </c>
      <c r="C22" s="5">
        <v>708.849487304688</v>
      </c>
    </row>
    <row r="23" spans="1:3" ht="12.75">
      <c r="A23" s="4">
        <v>41487.135416666664</v>
      </c>
      <c r="B23" s="5">
        <v>32.0648193359375</v>
      </c>
      <c r="C23" s="5">
        <v>710.431579589844</v>
      </c>
    </row>
    <row r="24" spans="1:3" ht="12.75">
      <c r="A24" s="4">
        <v>41487.14583333333</v>
      </c>
      <c r="B24" s="5">
        <v>19.5787315368652</v>
      </c>
      <c r="C24" s="5">
        <v>712.095886230469</v>
      </c>
    </row>
    <row r="25" spans="1:3" ht="12.75">
      <c r="A25" s="4">
        <v>41487.15625</v>
      </c>
      <c r="B25" s="5">
        <v>9.44566822052002</v>
      </c>
      <c r="C25" s="5">
        <v>710.157592773438</v>
      </c>
    </row>
    <row r="26" spans="1:3" ht="12.75">
      <c r="A26" s="4">
        <v>41487.166666666664</v>
      </c>
      <c r="B26" s="5">
        <v>1.58800756931305</v>
      </c>
      <c r="C26" s="5">
        <v>709.754455566406</v>
      </c>
    </row>
    <row r="27" spans="1:3" ht="12.75">
      <c r="A27" s="4">
        <v>41487.17708333333</v>
      </c>
      <c r="B27" s="5">
        <v>15.5556116104126</v>
      </c>
      <c r="C27" s="5">
        <v>714.808715820313</v>
      </c>
    </row>
    <row r="28" spans="1:3" ht="12.75">
      <c r="A28" s="4">
        <v>41487.1875</v>
      </c>
      <c r="B28" s="5">
        <v>39.0276794433594</v>
      </c>
      <c r="C28" s="5">
        <v>718.304077148438</v>
      </c>
    </row>
    <row r="29" spans="1:3" ht="12.75">
      <c r="A29" s="4">
        <v>41487.197916666664</v>
      </c>
      <c r="B29" s="5">
        <v>29.0383586883545</v>
      </c>
      <c r="C29" s="5">
        <v>712.757385253906</v>
      </c>
    </row>
    <row r="30" spans="1:3" ht="12.75">
      <c r="A30" s="4">
        <v>41487.20833333333</v>
      </c>
      <c r="B30" s="5">
        <v>20.8308296203613</v>
      </c>
      <c r="C30" s="5">
        <v>708.548400878906</v>
      </c>
    </row>
    <row r="31" spans="1:3" ht="12.75">
      <c r="A31" s="4">
        <v>41487.21875</v>
      </c>
      <c r="B31" s="5">
        <v>42.7120361328125</v>
      </c>
      <c r="C31" s="5">
        <v>707.272216796875</v>
      </c>
    </row>
    <row r="32" spans="1:3" ht="12.75">
      <c r="A32" s="4">
        <v>41487.229166666664</v>
      </c>
      <c r="B32" s="5">
        <v>41.6713523864746</v>
      </c>
      <c r="C32" s="5">
        <v>705.02685546875</v>
      </c>
    </row>
    <row r="33" spans="1:3" ht="12.75">
      <c r="A33" s="4">
        <v>41487.23958333333</v>
      </c>
      <c r="B33" s="5">
        <v>30.3420944213867</v>
      </c>
      <c r="C33" s="5">
        <v>669.877868652344</v>
      </c>
    </row>
    <row r="34" spans="1:3" ht="12.75">
      <c r="A34" s="4">
        <v>41487.25</v>
      </c>
      <c r="B34" s="5">
        <v>38.703498840332</v>
      </c>
      <c r="C34" s="5">
        <v>672.999267578125</v>
      </c>
    </row>
    <row r="35" spans="1:3" ht="12.75">
      <c r="A35" s="4">
        <v>41487.260416666664</v>
      </c>
      <c r="B35" s="5">
        <v>55.0994644165039</v>
      </c>
      <c r="C35" s="5">
        <v>677.414428710938</v>
      </c>
    </row>
    <row r="36" spans="1:3" ht="12.75">
      <c r="A36" s="4">
        <v>41487.27083333333</v>
      </c>
      <c r="B36" s="5">
        <v>64.3809509277344</v>
      </c>
      <c r="C36" s="5">
        <v>677.821838378906</v>
      </c>
    </row>
    <row r="37" spans="1:3" ht="12.75">
      <c r="A37" s="4">
        <v>41487.28125</v>
      </c>
      <c r="B37" s="5">
        <v>53.6352005004883</v>
      </c>
      <c r="C37" s="5">
        <v>673.65185546875</v>
      </c>
    </row>
    <row r="38" spans="1:3" ht="12.75">
      <c r="A38" s="4">
        <v>41487.291666666664</v>
      </c>
      <c r="B38" s="5">
        <v>40.6423225402832</v>
      </c>
      <c r="C38" s="5">
        <v>666.519714355469</v>
      </c>
    </row>
    <row r="39" spans="1:3" ht="12.75">
      <c r="A39" s="4">
        <v>41487.30208333333</v>
      </c>
      <c r="B39" s="5">
        <v>22.5018863677979</v>
      </c>
      <c r="C39" s="5">
        <v>656.167602539063</v>
      </c>
    </row>
    <row r="40" spans="1:3" ht="12.75">
      <c r="A40" s="4">
        <v>41487.3125</v>
      </c>
      <c r="B40" s="5">
        <v>20.7657070159912</v>
      </c>
      <c r="C40" s="5">
        <v>656.134704589844</v>
      </c>
    </row>
    <row r="41" spans="1:3" ht="12.75">
      <c r="A41" s="4">
        <v>41487.322916666664</v>
      </c>
      <c r="B41" s="5">
        <v>29.4914875030518</v>
      </c>
      <c r="C41" s="5">
        <v>657.355895996094</v>
      </c>
    </row>
    <row r="42" spans="1:3" ht="12.75">
      <c r="A42" s="4">
        <v>41487.33333333333</v>
      </c>
      <c r="B42" s="5">
        <v>37.6432685852051</v>
      </c>
      <c r="C42" s="5">
        <v>662.026123046875</v>
      </c>
    </row>
    <row r="43" spans="1:3" ht="12.75">
      <c r="A43" s="4">
        <v>41487.34375</v>
      </c>
      <c r="B43" s="5">
        <v>85.8919219970703</v>
      </c>
      <c r="C43" s="5">
        <v>676.65771484375</v>
      </c>
    </row>
    <row r="44" spans="1:3" ht="12.75">
      <c r="A44" s="4">
        <v>41487.354166666664</v>
      </c>
      <c r="B44" s="5">
        <v>108.819114685059</v>
      </c>
      <c r="C44" s="5">
        <v>682.519348144531</v>
      </c>
    </row>
    <row r="45" spans="1:3" ht="12.75">
      <c r="A45" s="4">
        <v>41487.36458333333</v>
      </c>
      <c r="B45" s="5">
        <v>123.934097290039</v>
      </c>
      <c r="C45" s="5">
        <v>682.260070800781</v>
      </c>
    </row>
    <row r="46" spans="1:3" ht="12.75">
      <c r="A46" s="4">
        <v>41487.375</v>
      </c>
      <c r="B46" s="5">
        <v>122.867980957031</v>
      </c>
      <c r="C46" s="5">
        <v>681.126586914063</v>
      </c>
    </row>
    <row r="47" spans="1:3" ht="12.75">
      <c r="A47" s="4">
        <v>41487.385416666664</v>
      </c>
      <c r="B47" s="5">
        <v>126.548957824707</v>
      </c>
      <c r="C47" s="5">
        <v>679.4755859375</v>
      </c>
    </row>
    <row r="48" spans="1:3" ht="12.75">
      <c r="A48" s="4">
        <v>41487.39583333333</v>
      </c>
      <c r="B48" s="5">
        <v>146.100463867188</v>
      </c>
      <c r="C48" s="5">
        <v>681.296569824219</v>
      </c>
    </row>
    <row r="49" spans="1:3" ht="12.75">
      <c r="A49" s="4">
        <v>41487.40625</v>
      </c>
      <c r="B49" s="5">
        <v>179.603668212891</v>
      </c>
      <c r="C49" s="5">
        <v>688.408203125</v>
      </c>
    </row>
    <row r="50" spans="1:3" ht="12.75">
      <c r="A50" s="4">
        <v>41487.416666666664</v>
      </c>
      <c r="B50" s="5">
        <v>194.700332641602</v>
      </c>
      <c r="C50" s="5">
        <v>698.636413574219</v>
      </c>
    </row>
    <row r="51" spans="1:3" ht="12.75">
      <c r="A51" s="4">
        <v>41487.42708333333</v>
      </c>
      <c r="B51" s="5">
        <v>194.563583374023</v>
      </c>
      <c r="C51" s="5">
        <v>715.425476074219</v>
      </c>
    </row>
    <row r="52" spans="1:3" ht="12.75">
      <c r="A52" s="4">
        <v>41487.4375</v>
      </c>
      <c r="B52" s="5">
        <v>191.210952758789</v>
      </c>
      <c r="C52" s="5">
        <v>714.188354492188</v>
      </c>
    </row>
    <row r="53" spans="1:3" ht="12.75">
      <c r="A53" s="4">
        <v>41487.447916666664</v>
      </c>
      <c r="B53" s="5">
        <v>184.79150390625</v>
      </c>
      <c r="C53" s="5">
        <v>713.931518554688</v>
      </c>
    </row>
    <row r="54" spans="1:3" ht="12.75">
      <c r="A54" s="4">
        <v>41487.45833333333</v>
      </c>
      <c r="B54" s="5">
        <v>191.102127075195</v>
      </c>
      <c r="C54" s="5">
        <v>713.946716308594</v>
      </c>
    </row>
    <row r="55" spans="1:3" ht="12.75">
      <c r="A55" s="4">
        <v>41487.46875</v>
      </c>
      <c r="B55" s="5">
        <v>184.209442138672</v>
      </c>
      <c r="C55" s="5">
        <v>713.050354003906</v>
      </c>
    </row>
    <row r="56" spans="1:3" ht="12.75">
      <c r="A56" s="4">
        <v>41487.479166666664</v>
      </c>
      <c r="B56" s="5">
        <v>166.62809753418</v>
      </c>
      <c r="C56" s="5">
        <v>710.154296875</v>
      </c>
    </row>
    <row r="57" spans="1:3" ht="12.75">
      <c r="A57" s="4">
        <v>41487.48958333333</v>
      </c>
      <c r="B57" s="5">
        <v>156.881195068359</v>
      </c>
      <c r="C57" s="5">
        <v>710.404113769531</v>
      </c>
    </row>
    <row r="58" spans="1:3" ht="12.75">
      <c r="A58" s="4">
        <v>41487.5</v>
      </c>
      <c r="B58" s="5">
        <v>158.91227722168</v>
      </c>
      <c r="C58" s="5">
        <v>708.951721191406</v>
      </c>
    </row>
    <row r="59" spans="1:3" ht="12.75">
      <c r="A59" s="4">
        <v>41487.510416666664</v>
      </c>
      <c r="B59" s="5">
        <v>165.351898193359</v>
      </c>
      <c r="C59" s="5">
        <v>709.227661132813</v>
      </c>
    </row>
    <row r="60" spans="1:3" ht="12.75">
      <c r="A60" s="4">
        <v>41487.52083333333</v>
      </c>
      <c r="B60" s="5">
        <v>172.360534667969</v>
      </c>
      <c r="C60" s="5">
        <v>710.5419921875</v>
      </c>
    </row>
    <row r="61" spans="1:3" ht="12.75">
      <c r="A61" s="4">
        <v>41487.53125</v>
      </c>
      <c r="B61" s="5">
        <v>169.173812866211</v>
      </c>
      <c r="C61" s="5">
        <v>710.378662109375</v>
      </c>
    </row>
    <row r="62" spans="1:3" ht="12.75">
      <c r="A62" s="4">
        <v>41487.541666666664</v>
      </c>
      <c r="B62" s="5">
        <v>174.76887512207</v>
      </c>
      <c r="C62" s="5">
        <v>711.364624023438</v>
      </c>
    </row>
    <row r="63" spans="1:3" ht="12.75">
      <c r="A63" s="4">
        <v>41487.55208333333</v>
      </c>
      <c r="B63" s="5">
        <v>211.127197265625</v>
      </c>
      <c r="C63" s="5">
        <v>715.131225585938</v>
      </c>
    </row>
    <row r="64" spans="1:3" ht="12.75">
      <c r="A64" s="4">
        <v>41487.5625</v>
      </c>
      <c r="B64" s="5">
        <v>225.689819335938</v>
      </c>
      <c r="C64" s="5">
        <v>717.405639648438</v>
      </c>
    </row>
    <row r="65" spans="1:3" ht="12.75">
      <c r="A65" s="4">
        <v>41487.572916666664</v>
      </c>
      <c r="B65" s="5">
        <v>227.699890136719</v>
      </c>
      <c r="C65" s="5">
        <v>717.989501953125</v>
      </c>
    </row>
    <row r="66" spans="1:3" ht="12.75">
      <c r="A66" s="4">
        <v>41487.58333333333</v>
      </c>
      <c r="B66" s="5">
        <v>222.525436401367</v>
      </c>
      <c r="C66" s="5">
        <v>717.153137207031</v>
      </c>
    </row>
    <row r="67" spans="1:3" ht="12.75">
      <c r="A67" s="4">
        <v>41487.59375</v>
      </c>
      <c r="B67" s="5">
        <v>228.541915893555</v>
      </c>
      <c r="C67" s="5">
        <v>720.733276367188</v>
      </c>
    </row>
    <row r="68" spans="1:3" ht="12.75">
      <c r="A68" s="4">
        <v>41487.604166666664</v>
      </c>
      <c r="B68" s="5">
        <v>257.727416992188</v>
      </c>
      <c r="C68" s="5">
        <v>747.896606445313</v>
      </c>
    </row>
    <row r="69" spans="1:3" ht="12.75">
      <c r="A69" s="4">
        <v>41487.61458333333</v>
      </c>
      <c r="B69" s="5">
        <v>251.641296386719</v>
      </c>
      <c r="C69" s="5">
        <v>750</v>
      </c>
    </row>
    <row r="70" spans="1:3" ht="12.75">
      <c r="A70" s="4">
        <v>41487.625</v>
      </c>
      <c r="B70" s="5">
        <v>245.528182983398</v>
      </c>
      <c r="C70" s="5">
        <v>750</v>
      </c>
    </row>
    <row r="71" spans="1:3" ht="12.75">
      <c r="A71" s="4">
        <v>41487.635416666664</v>
      </c>
      <c r="B71" s="5">
        <v>207.474716186523</v>
      </c>
      <c r="C71" s="5">
        <v>750</v>
      </c>
    </row>
    <row r="72" spans="1:3" ht="12.75">
      <c r="A72" s="4">
        <v>41487.64583333333</v>
      </c>
      <c r="B72" s="5">
        <v>194.15446472168</v>
      </c>
      <c r="C72" s="5">
        <v>750</v>
      </c>
    </row>
    <row r="73" spans="1:3" ht="12.75">
      <c r="A73" s="4">
        <v>41487.65625</v>
      </c>
      <c r="B73" s="5">
        <v>205.510818481445</v>
      </c>
      <c r="C73" s="5">
        <v>750</v>
      </c>
    </row>
    <row r="74" spans="1:3" ht="12.75">
      <c r="A74" s="4">
        <v>41487.666666666664</v>
      </c>
      <c r="B74" s="5">
        <v>234.716262817383</v>
      </c>
      <c r="C74" s="5">
        <v>750</v>
      </c>
    </row>
    <row r="75" spans="1:3" ht="12.75">
      <c r="A75" s="4">
        <v>41487.67708333333</v>
      </c>
      <c r="B75" s="5">
        <v>252.583419799805</v>
      </c>
      <c r="C75" s="5">
        <v>750</v>
      </c>
    </row>
    <row r="76" spans="1:3" ht="12.75">
      <c r="A76" s="4">
        <v>41487.6875</v>
      </c>
      <c r="B76" s="5">
        <v>259.592437744141</v>
      </c>
      <c r="C76" s="5">
        <v>750</v>
      </c>
    </row>
    <row r="77" spans="1:3" ht="12.75">
      <c r="A77" s="4">
        <v>41487.697916666664</v>
      </c>
      <c r="B77" s="5">
        <v>260.227661132813</v>
      </c>
      <c r="C77" s="5">
        <v>750</v>
      </c>
    </row>
    <row r="78" spans="1:3" ht="12.75">
      <c r="A78" s="4">
        <v>41487.70833333333</v>
      </c>
      <c r="B78" s="5">
        <v>239.887237548828</v>
      </c>
      <c r="C78" s="5">
        <v>750</v>
      </c>
    </row>
    <row r="79" spans="1:3" ht="12.75">
      <c r="A79" s="4">
        <v>41487.71875</v>
      </c>
      <c r="B79" s="5">
        <v>237.208892822266</v>
      </c>
      <c r="C79" s="5">
        <v>750</v>
      </c>
    </row>
    <row r="80" spans="1:3" ht="12.75">
      <c r="A80" s="4">
        <v>41487.729166666664</v>
      </c>
      <c r="B80" s="5">
        <v>216.675842285156</v>
      </c>
      <c r="C80" s="5">
        <v>750</v>
      </c>
    </row>
    <row r="81" spans="1:3" ht="12.75">
      <c r="A81" s="4">
        <v>41487.73958333333</v>
      </c>
      <c r="B81" s="5">
        <v>205.928466796875</v>
      </c>
      <c r="C81" s="5">
        <v>750</v>
      </c>
    </row>
    <row r="82" spans="1:3" ht="12.75">
      <c r="A82" s="4">
        <v>41487.75</v>
      </c>
      <c r="B82" s="5">
        <v>206.33642578125</v>
      </c>
      <c r="C82" s="5">
        <v>750</v>
      </c>
    </row>
    <row r="83" spans="1:3" ht="12.75">
      <c r="A83" s="4">
        <v>41487.760416666664</v>
      </c>
      <c r="B83" s="5">
        <v>173.753173828125</v>
      </c>
      <c r="C83" s="5">
        <v>749.968200683594</v>
      </c>
    </row>
    <row r="84" spans="1:3" ht="12.75">
      <c r="A84" s="4">
        <v>41487.77083333333</v>
      </c>
      <c r="B84" s="5">
        <v>128.734451293945</v>
      </c>
      <c r="C84" s="5">
        <v>745.729064941406</v>
      </c>
    </row>
    <row r="85" spans="1:3" ht="12.75">
      <c r="A85" s="4">
        <v>41487.78125</v>
      </c>
      <c r="B85" s="5">
        <v>96.4634170532227</v>
      </c>
      <c r="C85" s="5">
        <v>707.787170410156</v>
      </c>
    </row>
    <row r="86" spans="1:3" ht="12.75">
      <c r="A86" s="4">
        <v>41487.791666666664</v>
      </c>
      <c r="B86" s="5">
        <v>88.0194549560547</v>
      </c>
      <c r="C86" s="5">
        <v>705.818725585938</v>
      </c>
    </row>
    <row r="87" spans="1:3" ht="12.75">
      <c r="A87" s="4">
        <v>41487.80208333333</v>
      </c>
      <c r="B87" s="5">
        <v>69.1150283813477</v>
      </c>
      <c r="C87" s="5">
        <v>674.609130859375</v>
      </c>
    </row>
    <row r="88" spans="1:3" ht="12.75">
      <c r="A88" s="4">
        <v>41487.8125</v>
      </c>
      <c r="B88" s="5">
        <v>53.5932197570801</v>
      </c>
      <c r="C88" s="5">
        <v>660.200256347656</v>
      </c>
    </row>
    <row r="89" spans="1:3" ht="12.75">
      <c r="A89" s="4">
        <v>41487.822916666664</v>
      </c>
      <c r="B89" s="5">
        <v>44.6062469482422</v>
      </c>
      <c r="C89" s="5">
        <v>661.273559570313</v>
      </c>
    </row>
    <row r="90" spans="1:3" ht="12.75">
      <c r="A90" s="4">
        <v>41487.83333333333</v>
      </c>
      <c r="B90" s="5">
        <v>38.0368232727051</v>
      </c>
      <c r="C90" s="5">
        <v>664.664123535156</v>
      </c>
    </row>
    <row r="91" spans="1:3" ht="12.75">
      <c r="A91" s="4">
        <v>41487.84375</v>
      </c>
      <c r="B91" s="5">
        <v>51.2055397033691</v>
      </c>
      <c r="C91" s="5">
        <v>671.102111816406</v>
      </c>
    </row>
    <row r="92" spans="1:3" ht="12.75">
      <c r="A92" s="4">
        <v>41487.854166666664</v>
      </c>
      <c r="B92" s="5">
        <v>60.6847610473633</v>
      </c>
      <c r="C92" s="5">
        <v>675.705810546875</v>
      </c>
    </row>
    <row r="93" spans="1:3" ht="12.75">
      <c r="A93" s="4">
        <v>41487.86458333333</v>
      </c>
      <c r="B93" s="5">
        <v>60.7181930541992</v>
      </c>
      <c r="C93" s="5">
        <v>674.516784667969</v>
      </c>
    </row>
    <row r="94" spans="1:3" ht="12.75">
      <c r="A94" s="4">
        <v>41487.875</v>
      </c>
      <c r="B94" s="5">
        <v>71.7064361572266</v>
      </c>
      <c r="C94" s="5">
        <v>676.409973144531</v>
      </c>
    </row>
    <row r="95" spans="1:3" ht="12.75">
      <c r="A95" s="4">
        <v>41487.885416666664</v>
      </c>
      <c r="B95" s="5">
        <v>91.8270874023438</v>
      </c>
      <c r="C95" s="5">
        <v>680.038024902344</v>
      </c>
    </row>
    <row r="96" spans="1:3" ht="12.75">
      <c r="A96" s="4">
        <v>41487.89583333333</v>
      </c>
      <c r="B96" s="5">
        <v>105.353630065918</v>
      </c>
      <c r="C96" s="5">
        <v>685.737976074219</v>
      </c>
    </row>
    <row r="97" spans="1:3" ht="12.75">
      <c r="A97" s="4">
        <v>41487.90625</v>
      </c>
      <c r="B97" s="5">
        <v>130.97346496582</v>
      </c>
      <c r="C97" s="5">
        <v>718.87548828125</v>
      </c>
    </row>
    <row r="98" spans="1:3" ht="12.75">
      <c r="A98" s="4">
        <v>41487.916666666664</v>
      </c>
      <c r="B98" s="5">
        <v>155.680572509766</v>
      </c>
      <c r="C98" s="5">
        <v>750</v>
      </c>
    </row>
    <row r="99" spans="1:3" ht="12.75">
      <c r="A99" s="4">
        <v>41487.92708333333</v>
      </c>
      <c r="B99" s="5">
        <v>169.023498535156</v>
      </c>
      <c r="C99" s="5">
        <v>750</v>
      </c>
    </row>
    <row r="100" spans="1:3" ht="12.75">
      <c r="A100" s="4">
        <v>41487.9375</v>
      </c>
      <c r="B100" s="5">
        <v>169.242691040039</v>
      </c>
      <c r="C100" s="5">
        <v>750</v>
      </c>
    </row>
    <row r="101" spans="1:3" ht="12.75">
      <c r="A101" s="4">
        <v>41487.947916666664</v>
      </c>
      <c r="B101" s="5">
        <v>181.23307800293</v>
      </c>
      <c r="C101" s="5">
        <v>750</v>
      </c>
    </row>
    <row r="102" spans="1:3" ht="12.75">
      <c r="A102" s="4">
        <v>41487.95833333333</v>
      </c>
      <c r="B102" s="5">
        <v>181.550216674805</v>
      </c>
      <c r="C102" s="5">
        <v>750</v>
      </c>
    </row>
    <row r="103" spans="1:3" ht="12.75">
      <c r="A103" s="4">
        <v>41487.96875</v>
      </c>
      <c r="B103" s="5">
        <v>153.988235473633</v>
      </c>
      <c r="C103" s="5">
        <v>750</v>
      </c>
    </row>
    <row r="104" spans="1:3" ht="12.75">
      <c r="A104" s="4">
        <v>41487.979166666664</v>
      </c>
      <c r="B104" s="5">
        <v>144.38069152832</v>
      </c>
      <c r="C104" s="5">
        <v>750</v>
      </c>
    </row>
    <row r="105" spans="1:3" ht="12.75">
      <c r="A105" s="4">
        <v>41487.98958333333</v>
      </c>
      <c r="B105" s="5">
        <v>167.75212097168</v>
      </c>
      <c r="C105" s="5">
        <v>750</v>
      </c>
    </row>
    <row r="106" spans="1:3" ht="12.75">
      <c r="A106" s="4">
        <v>41488</v>
      </c>
      <c r="B106" s="5">
        <v>192.701065063477</v>
      </c>
      <c r="C106" s="5">
        <v>750</v>
      </c>
    </row>
    <row r="107" spans="1:3" ht="12.75">
      <c r="A107" s="4">
        <v>41488.010416666664</v>
      </c>
      <c r="B107" s="5">
        <v>201.742446899414</v>
      </c>
      <c r="C107" s="5">
        <v>750</v>
      </c>
    </row>
    <row r="108" spans="1:3" ht="12.75">
      <c r="A108" s="4">
        <v>41488.02083333333</v>
      </c>
      <c r="B108" s="5">
        <v>161.015060424805</v>
      </c>
      <c r="C108" s="5">
        <v>750</v>
      </c>
    </row>
    <row r="109" spans="1:3" ht="12.75">
      <c r="A109" s="4">
        <v>41488.03125</v>
      </c>
      <c r="B109" s="5">
        <v>148.193298339844</v>
      </c>
      <c r="C109" s="5">
        <v>750</v>
      </c>
    </row>
    <row r="110" spans="1:3" ht="12.75">
      <c r="A110" s="4">
        <v>41488.041666666664</v>
      </c>
      <c r="B110" s="5">
        <v>150.677062988281</v>
      </c>
      <c r="C110" s="5">
        <v>750</v>
      </c>
    </row>
    <row r="111" spans="1:3" ht="12.75">
      <c r="A111" s="4">
        <v>41488.05208333333</v>
      </c>
      <c r="B111" s="5"/>
      <c r="C111" s="5">
        <v>750</v>
      </c>
    </row>
    <row r="112" spans="1:3" ht="12.75">
      <c r="A112" s="4">
        <v>41488.0625</v>
      </c>
      <c r="B112" s="5">
        <v>150.613174438477</v>
      </c>
      <c r="C112" s="5">
        <v>750</v>
      </c>
    </row>
    <row r="113" spans="1:3" ht="12.75">
      <c r="A113" s="4">
        <v>41488.072916666664</v>
      </c>
      <c r="B113" s="5">
        <v>136.908081054688</v>
      </c>
      <c r="C113" s="5">
        <v>750</v>
      </c>
    </row>
    <row r="114" spans="1:3" ht="12.75">
      <c r="A114" s="4">
        <v>41488.08333333333</v>
      </c>
      <c r="B114" s="5">
        <v>119.161827087402</v>
      </c>
      <c r="C114" s="5">
        <v>750</v>
      </c>
    </row>
    <row r="115" spans="1:3" ht="12.75">
      <c r="A115" s="4">
        <v>41488.09375</v>
      </c>
      <c r="B115" s="5">
        <v>97.0119171142578</v>
      </c>
      <c r="C115" s="5">
        <v>750</v>
      </c>
    </row>
    <row r="116" spans="1:3" ht="12.75">
      <c r="A116" s="4">
        <v>41488.104166666664</v>
      </c>
      <c r="B116" s="5">
        <v>81.1689376831055</v>
      </c>
      <c r="C116" s="5">
        <v>750</v>
      </c>
    </row>
    <row r="117" spans="1:3" ht="12.75">
      <c r="A117" s="4">
        <v>41488.11458333333</v>
      </c>
      <c r="B117" s="5">
        <v>74.0609741210938</v>
      </c>
      <c r="C117" s="5">
        <v>750</v>
      </c>
    </row>
    <row r="118" spans="1:3" ht="12.75">
      <c r="A118" s="4">
        <v>41488.125</v>
      </c>
      <c r="B118" s="5">
        <v>67.8821334838867</v>
      </c>
      <c r="C118" s="5">
        <v>750</v>
      </c>
    </row>
    <row r="119" spans="1:3" ht="12.75">
      <c r="A119" s="4">
        <v>41488.135416666664</v>
      </c>
      <c r="B119" s="5">
        <v>71.5985488891602</v>
      </c>
      <c r="C119" s="5">
        <v>750</v>
      </c>
    </row>
    <row r="120" spans="1:3" ht="12.75">
      <c r="A120" s="4">
        <v>41488.14583333333</v>
      </c>
      <c r="B120" s="5">
        <v>86.1221084594727</v>
      </c>
      <c r="C120" s="5">
        <v>750</v>
      </c>
    </row>
    <row r="121" spans="1:3" ht="12.75">
      <c r="A121" s="4">
        <v>41488.15625</v>
      </c>
      <c r="B121" s="5">
        <v>86.2710342407227</v>
      </c>
      <c r="C121" s="5">
        <v>750</v>
      </c>
    </row>
    <row r="122" spans="1:3" ht="12.75">
      <c r="A122" s="4">
        <v>41488.166666666664</v>
      </c>
      <c r="B122" s="5">
        <v>76.1572494506836</v>
      </c>
      <c r="C122" s="5">
        <v>750</v>
      </c>
    </row>
    <row r="123" spans="1:3" ht="12.75">
      <c r="A123" s="4">
        <v>41488.17708333333</v>
      </c>
      <c r="B123" s="5">
        <v>64.941032409668</v>
      </c>
      <c r="C123" s="5">
        <v>746.294555664063</v>
      </c>
    </row>
    <row r="124" spans="1:3" ht="12.75">
      <c r="A124" s="4">
        <v>41488.1875</v>
      </c>
      <c r="B124" s="5">
        <v>70.7739486694336</v>
      </c>
      <c r="C124" s="5">
        <v>709.845031738281</v>
      </c>
    </row>
    <row r="125" spans="1:3" ht="12.75">
      <c r="A125" s="4">
        <v>41488.197916666664</v>
      </c>
      <c r="B125" s="5">
        <v>68.0866394042969</v>
      </c>
      <c r="C125" s="5">
        <v>708.266723632813</v>
      </c>
    </row>
    <row r="126" spans="1:3" ht="12.75">
      <c r="A126" s="4">
        <v>41488.20833333333</v>
      </c>
      <c r="B126" s="5">
        <v>73.38037109375</v>
      </c>
      <c r="C126" s="5">
        <v>709.080139160156</v>
      </c>
    </row>
    <row r="127" spans="1:3" ht="12.75">
      <c r="A127" s="4">
        <v>41488.21875</v>
      </c>
      <c r="B127" s="5">
        <v>67.9749908447266</v>
      </c>
      <c r="C127" s="5">
        <v>709.057983398438</v>
      </c>
    </row>
    <row r="128" spans="1:3" ht="12.75">
      <c r="A128" s="4">
        <v>41488.229166666664</v>
      </c>
      <c r="B128" s="5">
        <v>65.8515625</v>
      </c>
      <c r="C128" s="5">
        <v>711.309814453125</v>
      </c>
    </row>
    <row r="129" spans="1:3" ht="12.75">
      <c r="A129" s="4">
        <v>41488.23958333333</v>
      </c>
      <c r="B129" s="5">
        <v>69.1900939941406</v>
      </c>
      <c r="C129" s="5">
        <v>712.637329101563</v>
      </c>
    </row>
    <row r="130" spans="1:3" ht="12.75">
      <c r="A130" s="4">
        <v>41488.25</v>
      </c>
      <c r="B130" s="5">
        <v>82.2655944824219</v>
      </c>
      <c r="C130" s="5">
        <v>716.950561523438</v>
      </c>
    </row>
    <row r="131" spans="1:3" ht="12.75">
      <c r="A131" s="4">
        <v>41488.260416666664</v>
      </c>
      <c r="B131" s="5">
        <v>103.079780578613</v>
      </c>
      <c r="C131" s="5">
        <v>714.401184082031</v>
      </c>
    </row>
    <row r="132" spans="1:3" ht="12.75">
      <c r="A132" s="4">
        <v>41488.27083333333</v>
      </c>
      <c r="B132" s="5">
        <v>111.302947998047</v>
      </c>
      <c r="C132" s="5">
        <v>714.004455566406</v>
      </c>
    </row>
    <row r="133" spans="1:3" ht="12.75">
      <c r="A133" s="4">
        <v>41488.28125</v>
      </c>
      <c r="B133" s="5">
        <v>119.52075958252</v>
      </c>
      <c r="C133" s="5">
        <v>715.636108398438</v>
      </c>
    </row>
    <row r="134" spans="1:3" ht="12.75">
      <c r="A134" s="4">
        <v>41488.291666666664</v>
      </c>
      <c r="B134" s="5">
        <v>137.264556884766</v>
      </c>
      <c r="C134" s="5">
        <v>715.9990234375</v>
      </c>
    </row>
    <row r="135" spans="1:3" ht="12.75">
      <c r="A135" s="4">
        <v>41488.30208333333</v>
      </c>
      <c r="B135" s="5">
        <v>166.839370727539</v>
      </c>
      <c r="C135" s="5">
        <v>719.931091308594</v>
      </c>
    </row>
    <row r="136" spans="1:3" ht="12.75">
      <c r="A136" s="4">
        <v>41488.3125</v>
      </c>
      <c r="B136" s="5">
        <v>188.904220581055</v>
      </c>
      <c r="C136" s="5">
        <v>721.836547851563</v>
      </c>
    </row>
    <row r="137" spans="1:3" ht="12.75">
      <c r="A137" s="4">
        <v>41488.322916666664</v>
      </c>
      <c r="B137" s="5">
        <v>211.459396362305</v>
      </c>
      <c r="C137" s="5">
        <v>718.42724609375</v>
      </c>
    </row>
    <row r="138" spans="1:3" ht="12.75">
      <c r="A138" s="4">
        <v>41488.33333333333</v>
      </c>
      <c r="B138" s="5">
        <v>226.485855102539</v>
      </c>
      <c r="C138" s="5">
        <v>720.552124023438</v>
      </c>
    </row>
    <row r="139" spans="1:3" ht="12.75">
      <c r="A139" s="4">
        <v>41488.34375</v>
      </c>
      <c r="B139" s="5">
        <v>220.394546508789</v>
      </c>
      <c r="C139" s="5">
        <v>716.79248046875</v>
      </c>
    </row>
    <row r="140" spans="1:3" ht="12.75">
      <c r="A140" s="4">
        <v>41488.354166666664</v>
      </c>
      <c r="B140" s="5">
        <v>204.638305664063</v>
      </c>
      <c r="C140" s="5">
        <v>711.20458984375</v>
      </c>
    </row>
    <row r="141" spans="1:3" ht="12.75">
      <c r="A141" s="4">
        <v>41488.36458333333</v>
      </c>
      <c r="B141" s="5">
        <v>184.887344360352</v>
      </c>
      <c r="C141" s="5">
        <v>710.407653808594</v>
      </c>
    </row>
    <row r="142" spans="1:3" ht="12.75">
      <c r="A142" s="4">
        <v>41488.375</v>
      </c>
      <c r="B142" s="5">
        <v>182.896011352539</v>
      </c>
      <c r="C142" s="5">
        <v>709.410583496094</v>
      </c>
    </row>
    <row r="143" spans="1:3" ht="12.75">
      <c r="A143" s="4">
        <v>41488.385416666664</v>
      </c>
      <c r="B143" s="5">
        <v>189.227676391602</v>
      </c>
      <c r="C143" s="5">
        <v>713.502990722656</v>
      </c>
    </row>
    <row r="144" spans="1:3" ht="12.75">
      <c r="A144" s="4">
        <v>41488.39583333333</v>
      </c>
      <c r="B144" s="5">
        <v>187.262084960938</v>
      </c>
      <c r="C144" s="5">
        <v>712.25732421875</v>
      </c>
    </row>
    <row r="145" spans="1:3" ht="12.75">
      <c r="A145" s="4">
        <v>41488.40625</v>
      </c>
      <c r="B145" s="5">
        <v>192.252990722656</v>
      </c>
      <c r="C145" s="5">
        <v>711.070251464844</v>
      </c>
    </row>
    <row r="146" spans="1:3" ht="12.75">
      <c r="A146" s="4">
        <v>41488.416666666664</v>
      </c>
      <c r="B146" s="5">
        <v>188.020919799805</v>
      </c>
      <c r="C146" s="5">
        <v>706.647644042969</v>
      </c>
    </row>
    <row r="147" spans="1:3" ht="12.75">
      <c r="A147" s="4">
        <v>41488.42708333333</v>
      </c>
      <c r="B147" s="5">
        <v>185.701156616211</v>
      </c>
      <c r="C147" s="5">
        <v>705.27685546875</v>
      </c>
    </row>
    <row r="148" spans="1:3" ht="12.75">
      <c r="A148" s="4">
        <v>41488.4375</v>
      </c>
      <c r="B148" s="5">
        <v>187.917098999023</v>
      </c>
      <c r="C148" s="5">
        <v>711.227783203125</v>
      </c>
    </row>
    <row r="149" spans="1:3" ht="12.75">
      <c r="A149" s="4">
        <v>41488.447916666664</v>
      </c>
      <c r="B149" s="5">
        <v>193.362396240234</v>
      </c>
      <c r="C149" s="5">
        <v>710.205078125</v>
      </c>
    </row>
    <row r="150" spans="1:3" ht="12.75">
      <c r="A150" s="4">
        <v>41488.45833333333</v>
      </c>
      <c r="B150" s="5">
        <v>201.056564331055</v>
      </c>
      <c r="C150" s="5">
        <v>708.874206542969</v>
      </c>
    </row>
    <row r="151" spans="1:3" ht="12.75">
      <c r="A151" s="4">
        <v>41488.46875</v>
      </c>
      <c r="B151" s="5">
        <v>166.443771362305</v>
      </c>
      <c r="C151" s="5">
        <v>687.349548339844</v>
      </c>
    </row>
    <row r="152" spans="1:3" ht="12.75">
      <c r="A152" s="4">
        <v>41488.479166666664</v>
      </c>
      <c r="B152" s="5">
        <v>139.08821105957</v>
      </c>
      <c r="C152" s="5">
        <v>662.648315429688</v>
      </c>
    </row>
    <row r="153" spans="1:3" ht="12.75">
      <c r="A153" s="4">
        <v>41488.48958333333</v>
      </c>
      <c r="B153" s="5">
        <v>148.851486206055</v>
      </c>
      <c r="C153" s="5">
        <v>664.893005371094</v>
      </c>
    </row>
    <row r="154" spans="1:3" ht="12.75">
      <c r="A154" s="4">
        <v>41488.5</v>
      </c>
      <c r="B154" s="5">
        <v>159.293746948242</v>
      </c>
      <c r="C154" s="5">
        <v>667.603149414063</v>
      </c>
    </row>
    <row r="155" spans="1:3" ht="12.75">
      <c r="A155" s="4">
        <v>41488.510416666664</v>
      </c>
      <c r="B155" s="5">
        <v>171.135772705078</v>
      </c>
      <c r="C155" s="5">
        <v>669.835266113281</v>
      </c>
    </row>
    <row r="156" spans="1:3" ht="12.75">
      <c r="A156" s="4">
        <v>41488.52083333333</v>
      </c>
      <c r="B156" s="5">
        <v>171.990875244141</v>
      </c>
      <c r="C156" s="5">
        <v>668.411499023438</v>
      </c>
    </row>
    <row r="157" spans="1:3" ht="12.75">
      <c r="A157" s="4">
        <v>41488.53125</v>
      </c>
      <c r="B157" s="5">
        <v>193.521667480469</v>
      </c>
      <c r="C157" s="5">
        <v>671.468322753906</v>
      </c>
    </row>
    <row r="158" spans="1:3" ht="12.75">
      <c r="A158" s="4">
        <v>41488.541666666664</v>
      </c>
      <c r="B158" s="5">
        <v>226.494705200195</v>
      </c>
      <c r="C158" s="5">
        <v>681.893493652344</v>
      </c>
    </row>
    <row r="159" spans="1:3" ht="12.75">
      <c r="A159" s="4">
        <v>41488.55208333333</v>
      </c>
      <c r="B159" s="5">
        <v>226.857467651367</v>
      </c>
      <c r="C159" s="5">
        <v>676.976684570313</v>
      </c>
    </row>
    <row r="160" spans="1:3" ht="12.75">
      <c r="A160" s="4">
        <v>41488.5625</v>
      </c>
      <c r="B160" s="5">
        <v>234.078567504883</v>
      </c>
      <c r="C160" s="5">
        <v>676.481811523438</v>
      </c>
    </row>
    <row r="161" spans="1:3" ht="12.75">
      <c r="A161" s="4">
        <v>41488.572916666664</v>
      </c>
      <c r="B161" s="5">
        <v>232.593505859375</v>
      </c>
      <c r="C161" s="5">
        <v>675.852783203125</v>
      </c>
    </row>
    <row r="162" spans="1:3" ht="12.75">
      <c r="A162" s="4">
        <v>41488.58333333333</v>
      </c>
      <c r="B162" s="5">
        <v>250.086181640625</v>
      </c>
      <c r="C162" s="5">
        <v>682.170349121094</v>
      </c>
    </row>
    <row r="163" spans="1:3" ht="12.75">
      <c r="A163" s="4">
        <v>41488.59375</v>
      </c>
      <c r="B163" s="5">
        <v>290.336212158203</v>
      </c>
      <c r="C163" s="5">
        <v>690.917114257813</v>
      </c>
    </row>
    <row r="164" spans="1:3" ht="12.75">
      <c r="A164" s="4">
        <v>41488.604166666664</v>
      </c>
      <c r="B164" s="5">
        <v>288.049926757813</v>
      </c>
      <c r="C164" s="5">
        <v>689.496520996094</v>
      </c>
    </row>
    <row r="165" spans="1:3" ht="12.75">
      <c r="A165" s="4">
        <v>41488.61458333333</v>
      </c>
      <c r="B165" s="5">
        <v>291.774963378906</v>
      </c>
      <c r="C165" s="5">
        <v>691.292114257813</v>
      </c>
    </row>
    <row r="166" spans="1:3" ht="12.75">
      <c r="A166" s="4">
        <v>41488.625</v>
      </c>
      <c r="B166" s="5">
        <v>279.327697753906</v>
      </c>
      <c r="C166" s="5">
        <v>685.372375488281</v>
      </c>
    </row>
    <row r="167" spans="1:3" ht="12.75">
      <c r="A167" s="4">
        <v>41488.635416666664</v>
      </c>
      <c r="B167" s="5">
        <v>264.533905029297</v>
      </c>
      <c r="C167" s="5">
        <v>677.274597167969</v>
      </c>
    </row>
    <row r="168" spans="1:3" ht="12.75">
      <c r="A168" s="4">
        <v>41488.64583333333</v>
      </c>
      <c r="B168" s="5">
        <v>242.885711669922</v>
      </c>
      <c r="C168" s="5">
        <v>669.071472167969</v>
      </c>
    </row>
    <row r="169" spans="1:3" ht="12.75">
      <c r="A169" s="4">
        <v>41488.65625</v>
      </c>
      <c r="B169" s="5">
        <v>236.410079956055</v>
      </c>
      <c r="C169" s="5">
        <v>668.314514160156</v>
      </c>
    </row>
    <row r="170" spans="1:3" ht="12.75">
      <c r="A170" s="4">
        <v>41488.666666666664</v>
      </c>
      <c r="B170" s="5">
        <v>220.663345336914</v>
      </c>
      <c r="C170" s="5">
        <v>663.208984375</v>
      </c>
    </row>
    <row r="171" spans="1:3" ht="12.75">
      <c r="A171" s="4">
        <v>41488.67708333333</v>
      </c>
      <c r="B171" s="5">
        <v>202.291885375977</v>
      </c>
      <c r="C171" s="5">
        <v>662.769897460938</v>
      </c>
    </row>
    <row r="172" spans="1:3" ht="12.75">
      <c r="A172" s="4">
        <v>41488.6875</v>
      </c>
      <c r="B172" s="5">
        <v>192.78645324707</v>
      </c>
      <c r="C172" s="5">
        <v>657.767395019531</v>
      </c>
    </row>
    <row r="173" spans="1:3" ht="12.75">
      <c r="A173" s="4">
        <v>41488.697916666664</v>
      </c>
      <c r="B173" s="5">
        <v>186.344650268555</v>
      </c>
      <c r="C173" s="5">
        <v>658.79150390625</v>
      </c>
    </row>
    <row r="174" spans="1:3" ht="12.75">
      <c r="A174" s="4">
        <v>41488.70833333333</v>
      </c>
      <c r="B174" s="5">
        <v>192.998992919922</v>
      </c>
      <c r="C174" s="5">
        <v>661.803405761719</v>
      </c>
    </row>
    <row r="175" spans="1:3" ht="12.75">
      <c r="A175" s="4">
        <v>41488.71875</v>
      </c>
      <c r="B175" s="5">
        <v>192.599700927734</v>
      </c>
      <c r="C175" s="5">
        <v>663.009033203125</v>
      </c>
    </row>
    <row r="176" spans="1:3" ht="12.75">
      <c r="A176" s="4">
        <v>41488.729166666664</v>
      </c>
      <c r="B176" s="5">
        <v>194.899047851563</v>
      </c>
      <c r="C176" s="5">
        <v>663.712646484375</v>
      </c>
    </row>
    <row r="177" spans="1:3" ht="12.75">
      <c r="A177" s="4">
        <v>41488.73958333333</v>
      </c>
      <c r="B177" s="5">
        <v>197.872772216797</v>
      </c>
      <c r="C177" s="5">
        <v>665.154541015625</v>
      </c>
    </row>
    <row r="178" spans="1:3" ht="12.75">
      <c r="A178" s="4">
        <v>41488.75</v>
      </c>
      <c r="B178" s="5">
        <v>189.547698974609</v>
      </c>
      <c r="C178" s="5">
        <v>664.024047851563</v>
      </c>
    </row>
    <row r="179" spans="1:3" ht="12.75">
      <c r="A179" s="4">
        <v>41488.760416666664</v>
      </c>
      <c r="B179" s="5">
        <v>196.181442260742</v>
      </c>
      <c r="C179" s="5">
        <v>663.854675292969</v>
      </c>
    </row>
    <row r="180" spans="1:3" ht="12.75">
      <c r="A180" s="4">
        <v>41488.77083333333</v>
      </c>
      <c r="B180" s="5">
        <v>210.769241333008</v>
      </c>
      <c r="C180" s="5">
        <v>669.326110839844</v>
      </c>
    </row>
    <row r="181" spans="1:3" ht="12.75">
      <c r="A181" s="4">
        <v>41488.78125</v>
      </c>
      <c r="B181" s="5">
        <v>237.200622558594</v>
      </c>
      <c r="C181" s="5">
        <v>678.697509765625</v>
      </c>
    </row>
    <row r="182" spans="1:3" ht="12.75">
      <c r="A182" s="4">
        <v>41488.791666666664</v>
      </c>
      <c r="B182" s="5">
        <v>244.985626220703</v>
      </c>
      <c r="C182" s="5">
        <v>682.146240234375</v>
      </c>
    </row>
    <row r="183" spans="1:3" ht="12.75">
      <c r="A183" s="4">
        <v>41488.80208333333</v>
      </c>
      <c r="B183" s="5">
        <v>233.935455322266</v>
      </c>
      <c r="C183" s="5">
        <v>680.788391113281</v>
      </c>
    </row>
    <row r="184" spans="1:3" ht="12.75">
      <c r="A184" s="4">
        <v>41488.8125</v>
      </c>
      <c r="B184" s="5">
        <v>214.466934204102</v>
      </c>
      <c r="C184" s="5">
        <v>676.004089355469</v>
      </c>
    </row>
    <row r="185" spans="1:3" ht="12.75">
      <c r="A185" s="4">
        <v>41488.822916666664</v>
      </c>
      <c r="B185" s="5">
        <v>196.823440551758</v>
      </c>
      <c r="C185" s="5">
        <v>671.4521484375</v>
      </c>
    </row>
    <row r="186" spans="1:3" ht="12.75">
      <c r="A186" s="4">
        <v>41488.83333333333</v>
      </c>
      <c r="B186" s="5">
        <v>181.104675292969</v>
      </c>
      <c r="C186" s="5">
        <v>666.561889648438</v>
      </c>
    </row>
    <row r="187" spans="1:3" ht="12.75">
      <c r="A187" s="4">
        <v>41488.84375</v>
      </c>
      <c r="B187" s="5">
        <v>159.937149047852</v>
      </c>
      <c r="C187" s="5">
        <v>660.247253417969</v>
      </c>
    </row>
    <row r="188" spans="1:3" ht="12.75">
      <c r="A188" s="4">
        <v>41488.854166666664</v>
      </c>
      <c r="B188" s="5">
        <v>160.589309692383</v>
      </c>
      <c r="C188" s="5">
        <v>661.632690429688</v>
      </c>
    </row>
    <row r="189" spans="1:3" ht="12.75">
      <c r="A189" s="4">
        <v>41488.86458333333</v>
      </c>
      <c r="B189" s="5">
        <v>164.753845214844</v>
      </c>
      <c r="C189" s="5">
        <v>663.662414550781</v>
      </c>
    </row>
    <row r="190" spans="1:3" ht="12.75">
      <c r="A190" s="4">
        <v>41488.875</v>
      </c>
      <c r="B190" s="5">
        <v>164.159057617188</v>
      </c>
      <c r="C190" s="5">
        <v>667.579345703125</v>
      </c>
    </row>
    <row r="191" spans="1:3" ht="12.75">
      <c r="A191" s="4">
        <v>41488.885416666664</v>
      </c>
      <c r="B191" s="5">
        <v>177.741516113281</v>
      </c>
      <c r="C191" s="5">
        <v>670.298889160156</v>
      </c>
    </row>
    <row r="192" spans="1:3" ht="12.75">
      <c r="A192" s="4">
        <v>41488.89583333333</v>
      </c>
      <c r="B192" s="5">
        <v>184.277755737305</v>
      </c>
      <c r="C192" s="5">
        <v>667.42919921875</v>
      </c>
    </row>
    <row r="193" spans="1:3" ht="12.75">
      <c r="A193" s="4">
        <v>41488.90625</v>
      </c>
      <c r="B193" s="5">
        <v>193.893173217773</v>
      </c>
      <c r="C193" s="5">
        <v>671.329528808594</v>
      </c>
    </row>
    <row r="194" spans="1:3" ht="12.75">
      <c r="A194" s="4">
        <v>41488.916666666664</v>
      </c>
      <c r="B194" s="5">
        <v>205.189270019531</v>
      </c>
      <c r="C194" s="5">
        <v>675.679382324219</v>
      </c>
    </row>
    <row r="195" spans="1:3" ht="12.75">
      <c r="A195" s="4">
        <v>41488.92708333333</v>
      </c>
      <c r="B195" s="5">
        <v>231.926666259766</v>
      </c>
      <c r="C195" s="5">
        <v>688.796142578125</v>
      </c>
    </row>
    <row r="196" spans="1:3" ht="12.75">
      <c r="A196" s="4">
        <v>41488.9375</v>
      </c>
      <c r="B196" s="5">
        <v>227.96826171875</v>
      </c>
      <c r="C196" s="5">
        <v>685.884216308594</v>
      </c>
    </row>
    <row r="197" spans="1:3" ht="12.75">
      <c r="A197" s="4">
        <v>41488.947916666664</v>
      </c>
      <c r="B197" s="5">
        <v>227.712219238281</v>
      </c>
      <c r="C197" s="5">
        <v>702.429748535156</v>
      </c>
    </row>
    <row r="198" spans="1:3" ht="12.75">
      <c r="A198" s="4">
        <v>41488.95833333333</v>
      </c>
      <c r="B198" s="5">
        <v>237.460388183594</v>
      </c>
      <c r="C198" s="5">
        <v>717.131896972656</v>
      </c>
    </row>
    <row r="199" spans="1:3" ht="12.75">
      <c r="A199" s="4">
        <v>41488.96875</v>
      </c>
      <c r="B199" s="5">
        <v>187.862197875977</v>
      </c>
      <c r="C199" s="5">
        <v>707.886962890625</v>
      </c>
    </row>
    <row r="200" spans="1:3" ht="12.75">
      <c r="A200" s="4">
        <v>41488.979166666664</v>
      </c>
      <c r="B200" s="5">
        <v>156.245651245117</v>
      </c>
      <c r="C200" s="5">
        <v>708.429321289063</v>
      </c>
    </row>
    <row r="201" spans="1:3" ht="12.75">
      <c r="A201" s="4">
        <v>41488.98958333333</v>
      </c>
      <c r="B201" s="5">
        <v>143.071929931641</v>
      </c>
      <c r="C201" s="5">
        <v>705.234985351563</v>
      </c>
    </row>
    <row r="202" spans="1:3" ht="12.75">
      <c r="A202" s="4">
        <v>41489</v>
      </c>
      <c r="B202" s="5">
        <v>129.88102722168</v>
      </c>
      <c r="C202" s="5">
        <v>703.247314453125</v>
      </c>
    </row>
    <row r="203" spans="1:3" ht="12.75">
      <c r="A203" s="4">
        <v>41489.010416666664</v>
      </c>
      <c r="B203" s="5">
        <v>119.367080688477</v>
      </c>
      <c r="C203" s="5">
        <v>702.541259765625</v>
      </c>
    </row>
    <row r="204" spans="1:3" ht="12.75">
      <c r="A204" s="4">
        <v>41489.02083333333</v>
      </c>
      <c r="B204" s="5">
        <v>106.946250915527</v>
      </c>
      <c r="C204" s="5">
        <v>703.130615234375</v>
      </c>
    </row>
    <row r="205" spans="1:3" ht="12.75">
      <c r="A205" s="4">
        <v>41489.03125</v>
      </c>
      <c r="B205" s="5">
        <v>97.6189041137695</v>
      </c>
      <c r="C205" s="5">
        <v>690.057739257813</v>
      </c>
    </row>
    <row r="206" spans="1:3" ht="12.75">
      <c r="A206" s="4">
        <v>41489.041666666664</v>
      </c>
      <c r="B206" s="5">
        <v>111.72607421875</v>
      </c>
      <c r="C206" s="5">
        <v>658.3486328125</v>
      </c>
    </row>
    <row r="207" spans="1:3" ht="12.75">
      <c r="A207" s="4">
        <v>41489.05208333333</v>
      </c>
      <c r="B207" s="5">
        <v>92.0641632080078</v>
      </c>
      <c r="C207" s="5">
        <v>659.747680664063</v>
      </c>
    </row>
    <row r="208" spans="1:3" ht="12.75">
      <c r="A208" s="4">
        <v>41489.0625</v>
      </c>
      <c r="B208" s="5">
        <v>54.8729095458984</v>
      </c>
      <c r="C208" s="5">
        <v>658.703247070313</v>
      </c>
    </row>
    <row r="209" spans="1:3" ht="12.75">
      <c r="A209" s="4">
        <v>41489.072916666664</v>
      </c>
      <c r="B209" s="5">
        <v>39.2373886108398</v>
      </c>
      <c r="C209" s="5">
        <v>658.103515625</v>
      </c>
    </row>
    <row r="210" spans="1:3" ht="12.75">
      <c r="A210" s="4">
        <v>41489.08333333333</v>
      </c>
      <c r="B210" s="5">
        <v>37.7472648620605</v>
      </c>
      <c r="C210" s="5">
        <v>657.978881835938</v>
      </c>
    </row>
    <row r="211" spans="1:3" ht="12.75">
      <c r="A211" s="4">
        <v>41489.09375</v>
      </c>
      <c r="B211" s="5">
        <v>15.7737512588501</v>
      </c>
      <c r="C211" s="5">
        <v>656.734130859375</v>
      </c>
    </row>
    <row r="212" spans="1:3" ht="12.75">
      <c r="A212" s="4">
        <v>41489.104166666664</v>
      </c>
      <c r="B212" s="5">
        <v>12.2931003570557</v>
      </c>
      <c r="C212" s="5">
        <v>660.457275390625</v>
      </c>
    </row>
    <row r="213" spans="1:3" ht="12.75">
      <c r="A213" s="4">
        <v>41489.11458333333</v>
      </c>
      <c r="B213" s="5">
        <v>13.065673828125</v>
      </c>
      <c r="C213" s="5">
        <v>660.865051269531</v>
      </c>
    </row>
    <row r="214" spans="1:3" ht="12.75">
      <c r="A214" s="4">
        <v>41489.125</v>
      </c>
      <c r="B214" s="5">
        <v>15.2505378723145</v>
      </c>
      <c r="C214" s="5">
        <v>664.966064453125</v>
      </c>
    </row>
    <row r="215" spans="1:3" ht="12.75">
      <c r="A215" s="4">
        <v>41489.135416666664</v>
      </c>
      <c r="B215" s="5">
        <v>47.9337577819824</v>
      </c>
      <c r="C215" s="5">
        <v>683.384216308594</v>
      </c>
    </row>
    <row r="216" spans="1:3" ht="12.75">
      <c r="A216" s="4">
        <v>41489.14583333333</v>
      </c>
      <c r="B216" s="5">
        <v>90.0121078491211</v>
      </c>
      <c r="C216" s="5">
        <v>731.090270996094</v>
      </c>
    </row>
    <row r="217" spans="1:3" ht="12.75">
      <c r="A217" s="4">
        <v>41489.15625</v>
      </c>
      <c r="B217" s="5">
        <v>89.5811080932617</v>
      </c>
      <c r="C217" s="5">
        <v>750</v>
      </c>
    </row>
    <row r="218" spans="1:3" ht="12.75">
      <c r="A218" s="4">
        <v>41489.166666666664</v>
      </c>
      <c r="B218" s="5">
        <v>96.633544921875</v>
      </c>
      <c r="C218" s="5">
        <v>750</v>
      </c>
    </row>
    <row r="219" spans="1:3" ht="12.75">
      <c r="A219" s="4">
        <v>41489.17708333333</v>
      </c>
      <c r="B219" s="5">
        <v>96.0353546142578</v>
      </c>
      <c r="C219" s="5">
        <v>750</v>
      </c>
    </row>
    <row r="220" spans="1:3" ht="12.75">
      <c r="A220" s="4">
        <v>41489.1875</v>
      </c>
      <c r="B220" s="5">
        <v>95.1085891723633</v>
      </c>
      <c r="C220" s="5">
        <v>750</v>
      </c>
    </row>
    <row r="221" spans="1:3" ht="12.75">
      <c r="A221" s="4">
        <v>41489.197916666664</v>
      </c>
      <c r="B221" s="5">
        <v>93.8720016479492</v>
      </c>
      <c r="C221" s="5">
        <v>750</v>
      </c>
    </row>
    <row r="222" spans="1:3" ht="12.75">
      <c r="A222" s="4">
        <v>41489.20833333333</v>
      </c>
      <c r="B222" s="5">
        <v>98.9449615478516</v>
      </c>
      <c r="C222" s="5">
        <v>750</v>
      </c>
    </row>
    <row r="223" spans="1:3" ht="12.75">
      <c r="A223" s="4">
        <v>41489.21875</v>
      </c>
      <c r="B223" s="5">
        <v>118.228515625</v>
      </c>
      <c r="C223" s="5">
        <v>750</v>
      </c>
    </row>
    <row r="224" spans="1:3" ht="12.75">
      <c r="A224" s="4">
        <v>41489.229166666664</v>
      </c>
      <c r="B224" s="5">
        <v>135.713882446289</v>
      </c>
      <c r="C224" s="5">
        <v>750</v>
      </c>
    </row>
    <row r="225" spans="1:3" ht="12.75">
      <c r="A225" s="4">
        <v>41489.23958333333</v>
      </c>
      <c r="B225" s="5">
        <v>139.977478027344</v>
      </c>
      <c r="C225" s="5">
        <v>750</v>
      </c>
    </row>
    <row r="226" spans="1:3" ht="12.75">
      <c r="A226" s="4">
        <v>41489.25</v>
      </c>
      <c r="B226" s="5">
        <v>142.7421875</v>
      </c>
      <c r="C226" s="5">
        <v>750</v>
      </c>
    </row>
    <row r="227" spans="1:3" ht="12.75">
      <c r="A227" s="4">
        <v>41489.260416666664</v>
      </c>
      <c r="B227" s="5">
        <v>160.77653503418</v>
      </c>
      <c r="C227" s="5">
        <v>750</v>
      </c>
    </row>
    <row r="228" spans="1:3" ht="12.75">
      <c r="A228" s="4">
        <v>41489.27083333333</v>
      </c>
      <c r="B228" s="5">
        <v>165.601318359375</v>
      </c>
      <c r="C228" s="5">
        <v>750</v>
      </c>
    </row>
    <row r="229" spans="1:3" ht="12.75">
      <c r="A229" s="4">
        <v>41489.28125</v>
      </c>
      <c r="B229" s="5">
        <v>163.054580688477</v>
      </c>
      <c r="C229" s="5">
        <v>750</v>
      </c>
    </row>
    <row r="230" spans="1:3" ht="12.75">
      <c r="A230" s="4">
        <v>41489.291666666664</v>
      </c>
      <c r="B230" s="5">
        <v>153.539535522461</v>
      </c>
      <c r="C230" s="5">
        <v>750</v>
      </c>
    </row>
    <row r="231" spans="1:3" ht="12.75">
      <c r="A231" s="4">
        <v>41489.30208333333</v>
      </c>
      <c r="B231" s="5">
        <v>154.33837890625</v>
      </c>
      <c r="C231" s="5">
        <v>750</v>
      </c>
    </row>
    <row r="232" spans="1:3" ht="12.75">
      <c r="A232" s="4">
        <v>41489.3125</v>
      </c>
      <c r="B232" s="5">
        <v>155.319061279297</v>
      </c>
      <c r="C232" s="5">
        <v>750</v>
      </c>
    </row>
    <row r="233" spans="1:3" ht="12.75">
      <c r="A233" s="4">
        <v>41489.322916666664</v>
      </c>
      <c r="B233" s="5">
        <v>145.388427734375</v>
      </c>
      <c r="C233" s="5">
        <v>750</v>
      </c>
    </row>
    <row r="234" spans="1:3" ht="12.75">
      <c r="A234" s="4">
        <v>41489.33333333333</v>
      </c>
      <c r="B234" s="5">
        <v>143.337478637695</v>
      </c>
      <c r="C234" s="5">
        <v>750</v>
      </c>
    </row>
    <row r="235" spans="1:3" ht="12.75">
      <c r="A235" s="4">
        <v>41489.34375</v>
      </c>
      <c r="B235" s="5">
        <v>142.683074951172</v>
      </c>
      <c r="C235" s="5">
        <v>750</v>
      </c>
    </row>
    <row r="236" spans="1:3" ht="12.75">
      <c r="A236" s="4">
        <v>41489.354166666664</v>
      </c>
      <c r="B236" s="5">
        <v>140.622787475586</v>
      </c>
      <c r="C236" s="5">
        <v>750</v>
      </c>
    </row>
    <row r="237" spans="1:3" ht="12.75">
      <c r="A237" s="4">
        <v>41489.36458333333</v>
      </c>
      <c r="B237" s="5">
        <v>138.186614990234</v>
      </c>
      <c r="C237" s="5">
        <v>750</v>
      </c>
    </row>
    <row r="238" spans="1:3" ht="12.75">
      <c r="A238" s="4">
        <v>41489.375</v>
      </c>
      <c r="B238" s="5">
        <v>144.855880737305</v>
      </c>
      <c r="C238" s="5">
        <v>750</v>
      </c>
    </row>
    <row r="239" spans="1:3" ht="12.75">
      <c r="A239" s="4">
        <v>41489.385416666664</v>
      </c>
      <c r="B239" s="5">
        <v>163.756851196289</v>
      </c>
      <c r="C239" s="5">
        <v>750</v>
      </c>
    </row>
    <row r="240" spans="1:3" ht="12.75">
      <c r="A240" s="4">
        <v>41489.39583333333</v>
      </c>
      <c r="B240" s="5">
        <v>182.782196044922</v>
      </c>
      <c r="C240" s="5">
        <v>750</v>
      </c>
    </row>
    <row r="241" spans="1:3" ht="12.75">
      <c r="A241" s="4">
        <v>41489.40625</v>
      </c>
      <c r="B241" s="5">
        <v>191.279846191406</v>
      </c>
      <c r="C241" s="5">
        <v>750</v>
      </c>
    </row>
    <row r="242" spans="1:3" ht="12.75">
      <c r="A242" s="4">
        <v>41489.416666666664</v>
      </c>
      <c r="B242" s="5">
        <v>184.870574951172</v>
      </c>
      <c r="C242" s="5">
        <v>750</v>
      </c>
    </row>
    <row r="243" spans="1:3" ht="12.75">
      <c r="A243" s="4">
        <v>41489.42708333333</v>
      </c>
      <c r="B243" s="5">
        <v>186.809753417969</v>
      </c>
      <c r="C243" s="5">
        <v>750</v>
      </c>
    </row>
    <row r="244" spans="1:3" ht="12.75">
      <c r="A244" s="4">
        <v>41489.4375</v>
      </c>
      <c r="B244" s="5">
        <v>189.674438476563</v>
      </c>
      <c r="C244" s="5">
        <v>750</v>
      </c>
    </row>
    <row r="245" spans="1:3" ht="12.75">
      <c r="A245" s="4">
        <v>41489.447916666664</v>
      </c>
      <c r="B245" s="5">
        <v>194.723999023438</v>
      </c>
      <c r="C245" s="5">
        <v>750</v>
      </c>
    </row>
    <row r="246" spans="1:3" ht="12.75">
      <c r="A246" s="4">
        <v>41489.45833333333</v>
      </c>
      <c r="B246" s="5">
        <v>200.900421142578</v>
      </c>
      <c r="C246" s="5">
        <v>750</v>
      </c>
    </row>
    <row r="247" spans="1:3" ht="12.75">
      <c r="A247" s="4">
        <v>41489.46875</v>
      </c>
      <c r="B247" s="5">
        <v>207.811172485352</v>
      </c>
      <c r="C247" s="5">
        <v>750</v>
      </c>
    </row>
    <row r="248" spans="1:3" ht="12.75">
      <c r="A248" s="4">
        <v>41489.479166666664</v>
      </c>
      <c r="B248" s="5">
        <v>213.131210327148</v>
      </c>
      <c r="C248" s="5">
        <v>750</v>
      </c>
    </row>
    <row r="249" spans="1:3" ht="12.75">
      <c r="A249" s="4">
        <v>41489.48958333333</v>
      </c>
      <c r="B249" s="5">
        <v>220.563385009766</v>
      </c>
      <c r="C249" s="5">
        <v>750</v>
      </c>
    </row>
    <row r="250" spans="1:3" ht="12.75">
      <c r="A250" s="4">
        <v>41489.5</v>
      </c>
      <c r="B250" s="5">
        <v>229.151794433594</v>
      </c>
      <c r="C250" s="5">
        <v>750</v>
      </c>
    </row>
    <row r="251" spans="1:3" ht="12.75">
      <c r="A251" s="4">
        <v>41489.510416666664</v>
      </c>
      <c r="B251" s="5">
        <v>243.583526611328</v>
      </c>
      <c r="C251" s="5">
        <v>750</v>
      </c>
    </row>
    <row r="252" spans="1:3" ht="12.75">
      <c r="A252" s="4">
        <v>41489.52083333333</v>
      </c>
      <c r="B252" s="5">
        <v>258.434112548828</v>
      </c>
      <c r="C252" s="5">
        <v>750</v>
      </c>
    </row>
    <row r="253" spans="1:3" ht="12.75">
      <c r="A253" s="4">
        <v>41489.53125</v>
      </c>
      <c r="B253" s="5">
        <v>263.338012695313</v>
      </c>
      <c r="C253" s="5">
        <v>750</v>
      </c>
    </row>
    <row r="254" spans="1:3" ht="12.75">
      <c r="A254" s="4">
        <v>41489.541666666664</v>
      </c>
      <c r="B254" s="5">
        <v>272.405700683594</v>
      </c>
      <c r="C254" s="5">
        <v>750</v>
      </c>
    </row>
    <row r="255" spans="1:3" ht="12.75">
      <c r="A255" s="4">
        <v>41489.55208333333</v>
      </c>
      <c r="B255" s="5">
        <v>258.939361572266</v>
      </c>
      <c r="C255" s="5">
        <v>750</v>
      </c>
    </row>
    <row r="256" spans="1:3" ht="12.75">
      <c r="A256" s="4">
        <v>41489.5625</v>
      </c>
      <c r="B256" s="5">
        <v>251.274398803711</v>
      </c>
      <c r="C256" s="5">
        <v>750</v>
      </c>
    </row>
    <row r="257" spans="1:3" ht="12.75">
      <c r="A257" s="4">
        <v>41489.572916666664</v>
      </c>
      <c r="B257" s="5">
        <v>249.469757080078</v>
      </c>
      <c r="C257" s="5">
        <v>750</v>
      </c>
    </row>
    <row r="258" spans="1:3" ht="12.75">
      <c r="A258" s="4">
        <v>41489.58333333333</v>
      </c>
      <c r="B258" s="5">
        <v>246.502258300781</v>
      </c>
      <c r="C258" s="5">
        <v>750</v>
      </c>
    </row>
    <row r="259" spans="1:3" ht="12.75">
      <c r="A259" s="4">
        <v>41489.59375</v>
      </c>
      <c r="B259" s="5">
        <v>244.720626831055</v>
      </c>
      <c r="C259" s="5">
        <v>750</v>
      </c>
    </row>
    <row r="260" spans="1:3" ht="12.75">
      <c r="A260" s="4">
        <v>41489.604166666664</v>
      </c>
      <c r="B260" s="5">
        <v>238.790130615234</v>
      </c>
      <c r="C260" s="5">
        <v>750</v>
      </c>
    </row>
    <row r="261" spans="1:3" ht="12.75">
      <c r="A261" s="4">
        <v>41489.61458333333</v>
      </c>
      <c r="B261" s="5">
        <v>235.251525878906</v>
      </c>
      <c r="C261" s="5">
        <v>722.182678222656</v>
      </c>
    </row>
    <row r="262" spans="1:3" ht="12.75">
      <c r="A262" s="4">
        <v>41489.625</v>
      </c>
      <c r="B262" s="5">
        <v>230.305511474609</v>
      </c>
      <c r="C262" s="5">
        <v>707.140319824219</v>
      </c>
    </row>
    <row r="263" spans="1:3" ht="12.75">
      <c r="A263" s="4">
        <v>41489.635416666664</v>
      </c>
      <c r="B263" s="5">
        <v>234.333023071289</v>
      </c>
      <c r="C263" s="5">
        <v>706.307434082031</v>
      </c>
    </row>
    <row r="264" spans="1:3" ht="12.75">
      <c r="A264" s="4">
        <v>41489.64583333333</v>
      </c>
      <c r="B264" s="5">
        <v>239.663879394531</v>
      </c>
      <c r="C264" s="5">
        <v>706.983581542969</v>
      </c>
    </row>
    <row r="265" spans="1:3" ht="12.75">
      <c r="A265" s="4">
        <v>41489.65625</v>
      </c>
      <c r="B265" s="5">
        <v>238.737289428711</v>
      </c>
      <c r="C265" s="5">
        <v>707.001220703125</v>
      </c>
    </row>
    <row r="266" spans="1:3" ht="12.75">
      <c r="A266" s="4">
        <v>41489.666666666664</v>
      </c>
      <c r="B266" s="5">
        <v>234.215438842773</v>
      </c>
      <c r="C266" s="5">
        <v>705.546691894531</v>
      </c>
    </row>
    <row r="267" spans="1:3" ht="12.75">
      <c r="A267" s="4">
        <v>41489.67708333333</v>
      </c>
      <c r="B267" s="5">
        <v>240.768463134766</v>
      </c>
      <c r="C267" s="5">
        <v>707.475646972656</v>
      </c>
    </row>
    <row r="268" spans="1:3" ht="12.75">
      <c r="A268" s="4">
        <v>41489.6875</v>
      </c>
      <c r="B268" s="5">
        <v>244.901290893555</v>
      </c>
      <c r="C268" s="5">
        <v>707.778015136719</v>
      </c>
    </row>
    <row r="269" spans="1:3" ht="12.75">
      <c r="A269" s="4">
        <v>41489.697916666664</v>
      </c>
      <c r="B269" s="5">
        <v>240.240707397461</v>
      </c>
      <c r="C269" s="5">
        <v>706.27734375</v>
      </c>
    </row>
    <row r="270" spans="1:3" ht="12.75">
      <c r="A270" s="4">
        <v>41489.70833333333</v>
      </c>
      <c r="B270" s="5">
        <v>233.112747192383</v>
      </c>
      <c r="C270" s="5">
        <v>704.245788574219</v>
      </c>
    </row>
    <row r="271" spans="1:3" ht="12.75">
      <c r="A271" s="4">
        <v>41489.71875</v>
      </c>
      <c r="B271" s="5">
        <v>220.354690551758</v>
      </c>
      <c r="C271" s="5">
        <v>703.466857910156</v>
      </c>
    </row>
    <row r="272" spans="1:3" ht="12.75">
      <c r="A272" s="4">
        <v>41489.729166666664</v>
      </c>
      <c r="B272" s="5">
        <v>209.323959350586</v>
      </c>
      <c r="C272" s="5">
        <v>691.962036132813</v>
      </c>
    </row>
    <row r="273" spans="1:3" ht="12.75">
      <c r="A273" s="4">
        <v>41489.73958333333</v>
      </c>
      <c r="B273" s="5">
        <v>202.192016601563</v>
      </c>
      <c r="C273" s="5">
        <v>667.802795410156</v>
      </c>
    </row>
    <row r="274" spans="1:3" ht="12.75">
      <c r="A274" s="4">
        <v>41489.75</v>
      </c>
      <c r="B274" s="5">
        <v>199.771240234375</v>
      </c>
      <c r="C274" s="5">
        <v>667.368225097656</v>
      </c>
    </row>
    <row r="275" spans="1:3" ht="12.75">
      <c r="A275" s="4">
        <v>41489.760416666664</v>
      </c>
      <c r="B275" s="5">
        <v>202.852828979492</v>
      </c>
      <c r="C275" s="5">
        <v>668.31884765625</v>
      </c>
    </row>
    <row r="276" spans="1:3" ht="12.75">
      <c r="A276" s="4">
        <v>41489.77083333333</v>
      </c>
      <c r="B276" s="5">
        <v>204.896728515625</v>
      </c>
      <c r="C276" s="5">
        <v>670.123352050781</v>
      </c>
    </row>
    <row r="277" spans="1:3" ht="12.75">
      <c r="A277" s="4">
        <v>41489.78125</v>
      </c>
      <c r="B277" s="5">
        <v>205.949188232422</v>
      </c>
      <c r="C277" s="5">
        <v>671.056335449219</v>
      </c>
    </row>
    <row r="278" spans="1:3" ht="12.75">
      <c r="A278" s="4">
        <v>41489.791666666664</v>
      </c>
      <c r="B278" s="5">
        <v>200.644683837891</v>
      </c>
      <c r="C278" s="5">
        <v>673.768249511719</v>
      </c>
    </row>
    <row r="279" spans="1:3" ht="12.75">
      <c r="A279" s="4">
        <v>41489.80208333333</v>
      </c>
      <c r="B279" s="5">
        <v>202.101455688477</v>
      </c>
      <c r="C279" s="5">
        <v>679.583984375</v>
      </c>
    </row>
    <row r="280" spans="1:3" ht="12.75">
      <c r="A280" s="4">
        <v>41489.8125</v>
      </c>
      <c r="B280" s="5">
        <v>211.87174987793</v>
      </c>
      <c r="C280" s="5">
        <v>682.809692382813</v>
      </c>
    </row>
    <row r="281" spans="1:3" ht="12.75">
      <c r="A281" s="4">
        <v>41489.822916666664</v>
      </c>
      <c r="B281" s="5">
        <v>223.272415161133</v>
      </c>
      <c r="C281" s="5">
        <v>687.026062011719</v>
      </c>
    </row>
    <row r="282" spans="1:3" ht="12.75">
      <c r="A282" s="4">
        <v>41489.83333333333</v>
      </c>
      <c r="B282" s="5">
        <v>230.332611083984</v>
      </c>
      <c r="C282" s="5">
        <v>690.501831054688</v>
      </c>
    </row>
    <row r="283" spans="1:3" ht="12.75">
      <c r="A283" s="4">
        <v>41489.84375</v>
      </c>
      <c r="B283" s="5">
        <v>223.49983215332</v>
      </c>
      <c r="C283" s="5">
        <v>690.736633300781</v>
      </c>
    </row>
    <row r="284" spans="1:3" ht="12.75">
      <c r="A284" s="4">
        <v>41489.854166666664</v>
      </c>
      <c r="B284" s="5">
        <v>222.573669433594</v>
      </c>
      <c r="C284" s="5">
        <v>685.493103027344</v>
      </c>
    </row>
    <row r="285" spans="1:3" ht="12.75">
      <c r="A285" s="4">
        <v>41489.86458333333</v>
      </c>
      <c r="B285" s="5">
        <v>213.056442260742</v>
      </c>
      <c r="C285" s="5">
        <v>678.850463867188</v>
      </c>
    </row>
    <row r="286" spans="1:3" ht="12.75">
      <c r="A286" s="4">
        <v>41489.875</v>
      </c>
      <c r="B286" s="5">
        <v>188.266525268555</v>
      </c>
      <c r="C286" s="5">
        <v>673.992309570313</v>
      </c>
    </row>
    <row r="287" spans="1:3" ht="12.75">
      <c r="A287" s="4">
        <v>41489.885416666664</v>
      </c>
      <c r="B287" s="5">
        <v>179.191131591797</v>
      </c>
      <c r="C287" s="5">
        <v>672.090270996094</v>
      </c>
    </row>
    <row r="288" spans="1:3" ht="12.75">
      <c r="A288" s="4">
        <v>41489.89583333333</v>
      </c>
      <c r="B288" s="5">
        <v>172.587127685547</v>
      </c>
      <c r="C288" s="5">
        <v>671.335754394531</v>
      </c>
    </row>
    <row r="289" spans="1:3" ht="12.75">
      <c r="A289" s="4">
        <v>41489.90625</v>
      </c>
      <c r="B289" s="5">
        <v>171.637588500977</v>
      </c>
      <c r="C289" s="5">
        <v>672.38427734375</v>
      </c>
    </row>
    <row r="290" spans="1:3" ht="12.75">
      <c r="A290" s="4">
        <v>41489.916666666664</v>
      </c>
      <c r="B290" s="5">
        <v>182.702453613281</v>
      </c>
      <c r="C290" s="5">
        <v>675.329711914063</v>
      </c>
    </row>
    <row r="291" spans="1:3" ht="12.75">
      <c r="A291" s="4">
        <v>41489.92708333333</v>
      </c>
      <c r="B291" s="5">
        <v>190.719253540039</v>
      </c>
      <c r="C291" s="5">
        <v>680.203979492188</v>
      </c>
    </row>
    <row r="292" spans="1:3" ht="12.75">
      <c r="A292" s="4">
        <v>41489.9375</v>
      </c>
      <c r="B292" s="5">
        <v>192.098388671875</v>
      </c>
      <c r="C292" s="5">
        <v>682.747680664063</v>
      </c>
    </row>
    <row r="293" spans="1:3" ht="12.75">
      <c r="A293" s="4">
        <v>41489.947916666664</v>
      </c>
      <c r="B293" s="5">
        <v>191.161880493164</v>
      </c>
      <c r="C293" s="5">
        <v>684.1708984375</v>
      </c>
    </row>
    <row r="294" spans="1:3" ht="12.75">
      <c r="A294" s="4">
        <v>41489.95833333333</v>
      </c>
      <c r="B294" s="5">
        <v>168.614959716797</v>
      </c>
      <c r="C294" s="5">
        <v>680.584045410156</v>
      </c>
    </row>
    <row r="295" spans="1:3" ht="12.75">
      <c r="A295" s="4">
        <v>41489.96875</v>
      </c>
      <c r="B295" s="5">
        <v>155.15153503418</v>
      </c>
      <c r="C295" s="5">
        <v>684.875915527344</v>
      </c>
    </row>
    <row r="296" spans="1:3" ht="12.75">
      <c r="A296" s="4">
        <v>41489.979166666664</v>
      </c>
      <c r="B296" s="5">
        <v>146.072784423828</v>
      </c>
      <c r="C296" s="5">
        <v>685.067321777344</v>
      </c>
    </row>
    <row r="297" spans="1:3" ht="12.75">
      <c r="A297" s="4">
        <v>41489.98958333333</v>
      </c>
      <c r="B297" s="5">
        <v>133.599655151367</v>
      </c>
      <c r="C297" s="5">
        <v>683.591430664063</v>
      </c>
    </row>
    <row r="298" spans="1:3" ht="12.75">
      <c r="A298" s="4">
        <v>41490</v>
      </c>
      <c r="B298" s="5">
        <v>124.421936035156</v>
      </c>
      <c r="C298" s="5">
        <v>686.213317871094</v>
      </c>
    </row>
    <row r="299" spans="1:3" ht="12.75">
      <c r="A299" s="4">
        <v>41490.010416666664</v>
      </c>
      <c r="B299" s="5">
        <v>123.106101989746</v>
      </c>
      <c r="C299" s="5">
        <v>683.110656738281</v>
      </c>
    </row>
    <row r="300" spans="1:3" ht="12.75">
      <c r="A300" s="4">
        <v>41490.02083333333</v>
      </c>
      <c r="B300" s="5">
        <v>123.501258850098</v>
      </c>
      <c r="C300" s="5">
        <v>686.586791992188</v>
      </c>
    </row>
    <row r="301" spans="1:3" ht="12.75">
      <c r="A301" s="4">
        <v>41490.03125</v>
      </c>
      <c r="B301" s="5">
        <v>134.361938476563</v>
      </c>
      <c r="C301" s="5">
        <v>690.391906738281</v>
      </c>
    </row>
    <row r="302" spans="1:3" ht="12.75">
      <c r="A302" s="4">
        <v>41490.041666666664</v>
      </c>
      <c r="B302" s="5">
        <v>131.871673583984</v>
      </c>
      <c r="C302" s="5">
        <v>690.430419921875</v>
      </c>
    </row>
    <row r="303" spans="1:3" ht="12.75">
      <c r="A303" s="4">
        <v>41490.05208333333</v>
      </c>
      <c r="B303" s="5">
        <v>123.122985839844</v>
      </c>
      <c r="C303" s="5">
        <v>693.004333496094</v>
      </c>
    </row>
    <row r="304" spans="1:3" ht="12.75">
      <c r="A304" s="4">
        <v>41490.0625</v>
      </c>
      <c r="B304" s="5">
        <v>145.236312866211</v>
      </c>
      <c r="C304" s="5">
        <v>734.823425292969</v>
      </c>
    </row>
    <row r="305" spans="1:3" ht="12.75">
      <c r="A305" s="4">
        <v>41490.072916666664</v>
      </c>
      <c r="B305" s="5">
        <v>148.23405456543</v>
      </c>
      <c r="C305" s="5">
        <v>750</v>
      </c>
    </row>
    <row r="306" spans="1:3" ht="12.75">
      <c r="A306" s="4">
        <v>41490.08333333333</v>
      </c>
      <c r="B306" s="5">
        <v>161.407363891602</v>
      </c>
      <c r="C306" s="5">
        <v>750</v>
      </c>
    </row>
    <row r="307" spans="1:3" ht="12.75">
      <c r="A307" s="4">
        <v>41490.09375</v>
      </c>
      <c r="B307" s="5">
        <v>171.499084472656</v>
      </c>
      <c r="C307" s="5">
        <v>750</v>
      </c>
    </row>
    <row r="308" spans="1:3" ht="12.75">
      <c r="A308" s="4">
        <v>41490.104166666664</v>
      </c>
      <c r="B308" s="5">
        <v>175.809112548828</v>
      </c>
      <c r="C308" s="5">
        <v>750</v>
      </c>
    </row>
    <row r="309" spans="1:3" ht="12.75">
      <c r="A309" s="4">
        <v>41490.11458333333</v>
      </c>
      <c r="B309" s="5">
        <v>172.015701293945</v>
      </c>
      <c r="C309" s="5">
        <v>750</v>
      </c>
    </row>
    <row r="310" spans="1:3" ht="12.75">
      <c r="A310" s="4">
        <v>41490.125</v>
      </c>
      <c r="B310" s="5">
        <v>180.442047119141</v>
      </c>
      <c r="C310" s="5">
        <v>750</v>
      </c>
    </row>
    <row r="311" spans="1:3" ht="12.75">
      <c r="A311" s="4">
        <v>41490.135416666664</v>
      </c>
      <c r="B311" s="5">
        <v>152.376403808594</v>
      </c>
      <c r="C311" s="5">
        <v>750</v>
      </c>
    </row>
    <row r="312" spans="1:3" ht="12.75">
      <c r="A312" s="4">
        <v>41490.14583333333</v>
      </c>
      <c r="B312" s="5">
        <v>158.140472412109</v>
      </c>
      <c r="C312" s="5">
        <v>750</v>
      </c>
    </row>
    <row r="313" spans="1:3" ht="12.75">
      <c r="A313" s="4">
        <v>41490.15625</v>
      </c>
      <c r="B313" s="5">
        <v>146.566329956055</v>
      </c>
      <c r="C313" s="5">
        <v>750</v>
      </c>
    </row>
    <row r="314" spans="1:3" ht="12.75">
      <c r="A314" s="4">
        <v>41490.166666666664</v>
      </c>
      <c r="B314" s="5">
        <v>137.845474243164</v>
      </c>
      <c r="C314" s="5">
        <v>750</v>
      </c>
    </row>
    <row r="315" spans="1:3" ht="12.75">
      <c r="A315" s="4">
        <v>41490.17708333333</v>
      </c>
      <c r="B315" s="5">
        <v>139.178329467773</v>
      </c>
      <c r="C315" s="5">
        <v>750</v>
      </c>
    </row>
    <row r="316" spans="1:3" ht="12.75">
      <c r="A316" s="4">
        <v>41490.1875</v>
      </c>
      <c r="B316" s="5">
        <v>126.707595825195</v>
      </c>
      <c r="C316" s="5">
        <v>750</v>
      </c>
    </row>
    <row r="317" spans="1:3" ht="12.75">
      <c r="A317" s="4">
        <v>41490.197916666664</v>
      </c>
      <c r="B317" s="5">
        <v>120.31120300293</v>
      </c>
      <c r="C317" s="5">
        <v>750</v>
      </c>
    </row>
    <row r="318" spans="1:3" ht="12.75">
      <c r="A318" s="4">
        <v>41490.20833333333</v>
      </c>
      <c r="B318" s="5">
        <v>125.431922912598</v>
      </c>
      <c r="C318" s="5">
        <v>750</v>
      </c>
    </row>
    <row r="319" spans="1:3" ht="12.75">
      <c r="A319" s="4">
        <v>41490.21875</v>
      </c>
      <c r="B319" s="5">
        <v>114.369346618652</v>
      </c>
      <c r="C319" s="5">
        <v>750</v>
      </c>
    </row>
    <row r="320" spans="1:3" ht="12.75">
      <c r="A320" s="4">
        <v>41490.229166666664</v>
      </c>
      <c r="B320" s="5">
        <v>109.731452941895</v>
      </c>
      <c r="C320" s="5">
        <v>750</v>
      </c>
    </row>
    <row r="321" spans="1:3" ht="12.75">
      <c r="A321" s="4">
        <v>41490.23958333333</v>
      </c>
      <c r="B321" s="5">
        <v>107.549217224121</v>
      </c>
      <c r="C321" s="5">
        <v>750</v>
      </c>
    </row>
    <row r="322" spans="1:3" ht="12.75">
      <c r="A322" s="4">
        <v>41490.25</v>
      </c>
      <c r="B322" s="5">
        <v>112.831428527832</v>
      </c>
      <c r="C322" s="5">
        <v>750</v>
      </c>
    </row>
    <row r="323" spans="1:3" ht="12.75">
      <c r="A323" s="4">
        <v>41490.260416666664</v>
      </c>
      <c r="B323" s="5">
        <v>127.462554931641</v>
      </c>
      <c r="C323" s="5">
        <v>750</v>
      </c>
    </row>
    <row r="324" spans="1:3" ht="12.75">
      <c r="A324" s="4">
        <v>41490.27083333333</v>
      </c>
      <c r="B324" s="5">
        <v>127.489189147949</v>
      </c>
      <c r="C324" s="5">
        <v>750</v>
      </c>
    </row>
    <row r="325" spans="1:3" ht="12.75">
      <c r="A325" s="4">
        <v>41490.28125</v>
      </c>
      <c r="B325" s="5">
        <v>128.268829345703</v>
      </c>
      <c r="C325" s="5">
        <v>750</v>
      </c>
    </row>
    <row r="326" spans="1:3" ht="12.75">
      <c r="A326" s="4">
        <v>41490.291666666664</v>
      </c>
      <c r="B326" s="5">
        <v>129.062576293945</v>
      </c>
      <c r="C326" s="5">
        <v>750</v>
      </c>
    </row>
    <row r="327" spans="1:3" ht="12.75">
      <c r="A327" s="4">
        <v>41490.30208333333</v>
      </c>
      <c r="B327" s="5">
        <v>125.901069641113</v>
      </c>
      <c r="C327" s="5">
        <v>750</v>
      </c>
    </row>
    <row r="328" spans="1:3" ht="12.75">
      <c r="A328" s="4">
        <v>41490.3125</v>
      </c>
      <c r="B328" s="5">
        <v>112.04345703125</v>
      </c>
      <c r="C328" s="5">
        <v>750</v>
      </c>
    </row>
    <row r="329" spans="1:3" ht="12.75">
      <c r="A329" s="4">
        <v>41490.322916666664</v>
      </c>
      <c r="B329" s="5">
        <v>101.578826904297</v>
      </c>
      <c r="C329" s="5">
        <v>750</v>
      </c>
    </row>
    <row r="330" spans="1:3" ht="12.75">
      <c r="A330" s="4">
        <v>41490.33333333333</v>
      </c>
      <c r="B330" s="5">
        <v>100.53254699707</v>
      </c>
      <c r="C330" s="5">
        <v>750</v>
      </c>
    </row>
    <row r="331" spans="1:3" ht="12.75">
      <c r="A331" s="4">
        <v>41490.34375</v>
      </c>
      <c r="B331" s="5">
        <v>101.185356140137</v>
      </c>
      <c r="C331" s="5">
        <v>748.013793945313</v>
      </c>
    </row>
    <row r="332" spans="1:3" ht="12.75">
      <c r="A332" s="4">
        <v>41490.354166666664</v>
      </c>
      <c r="B332" s="5">
        <v>77.8536834716797</v>
      </c>
      <c r="C332" s="5">
        <v>677.289306640625</v>
      </c>
    </row>
    <row r="333" spans="1:3" ht="12.75">
      <c r="A333" s="4">
        <v>41490.36458333333</v>
      </c>
      <c r="B333" s="5">
        <v>80.9728927612305</v>
      </c>
      <c r="C333" s="5">
        <v>670.531188964844</v>
      </c>
    </row>
    <row r="334" spans="1:3" ht="12.75">
      <c r="A334" s="4">
        <v>41490.375</v>
      </c>
      <c r="B334" s="5">
        <v>71.9189605712891</v>
      </c>
      <c r="C334" s="5">
        <v>665.156982421875</v>
      </c>
    </row>
    <row r="335" spans="1:3" ht="12.75">
      <c r="A335" s="4">
        <v>41490.385416666664</v>
      </c>
      <c r="B335" s="5">
        <v>109.615455627441</v>
      </c>
      <c r="C335" s="5">
        <v>681.249694824219</v>
      </c>
    </row>
    <row r="336" spans="1:3" ht="12.75">
      <c r="A336" s="4">
        <v>41490.39583333333</v>
      </c>
      <c r="B336" s="5">
        <v>135.298797607422</v>
      </c>
      <c r="C336" s="5">
        <v>679.634033203125</v>
      </c>
    </row>
    <row r="337" spans="1:3" ht="12.75">
      <c r="A337" s="4">
        <v>41490.40625</v>
      </c>
      <c r="B337" s="5">
        <v>124.367401123047</v>
      </c>
      <c r="C337" s="5">
        <v>677.929382324219</v>
      </c>
    </row>
    <row r="338" spans="1:3" ht="12.75">
      <c r="A338" s="4">
        <v>41490.416666666664</v>
      </c>
      <c r="B338" s="5">
        <v>124.670021057129</v>
      </c>
      <c r="C338" s="5">
        <v>678.586608886719</v>
      </c>
    </row>
    <row r="339" spans="1:3" ht="12.75">
      <c r="A339" s="4">
        <v>41490.42708333333</v>
      </c>
      <c r="B339" s="5">
        <v>135.707626342773</v>
      </c>
      <c r="C339" s="5">
        <v>678.135620117188</v>
      </c>
    </row>
    <row r="340" spans="1:3" ht="12.75">
      <c r="A340" s="4">
        <v>41490.4375</v>
      </c>
      <c r="B340" s="5">
        <v>143.133239746094</v>
      </c>
      <c r="C340" s="5">
        <v>679.070068359375</v>
      </c>
    </row>
    <row r="341" spans="1:3" ht="12.75">
      <c r="A341" s="4">
        <v>41490.447916666664</v>
      </c>
      <c r="B341" s="5">
        <v>133.584930419922</v>
      </c>
      <c r="C341" s="5">
        <v>674.4990234375</v>
      </c>
    </row>
    <row r="342" spans="1:3" ht="12.75">
      <c r="A342" s="4">
        <v>41490.45833333333</v>
      </c>
      <c r="B342" s="5">
        <v>130.120758056641</v>
      </c>
      <c r="C342" s="5">
        <v>672.164611816406</v>
      </c>
    </row>
    <row r="343" spans="1:3" ht="12.75">
      <c r="A343" s="4">
        <v>41490.46875</v>
      </c>
      <c r="B343" s="5">
        <v>163.752792358398</v>
      </c>
      <c r="C343" s="5">
        <v>681.884948730469</v>
      </c>
    </row>
    <row r="344" spans="1:3" ht="12.75">
      <c r="A344" s="4">
        <v>41490.479166666664</v>
      </c>
      <c r="B344" s="5">
        <v>177.576446533203</v>
      </c>
      <c r="C344" s="5">
        <v>685.884155273438</v>
      </c>
    </row>
    <row r="345" spans="1:3" ht="12.75">
      <c r="A345" s="4">
        <v>41490.48958333333</v>
      </c>
      <c r="B345" s="5">
        <v>174.218521118164</v>
      </c>
      <c r="C345" s="5">
        <v>678.01220703125</v>
      </c>
    </row>
    <row r="346" spans="1:3" ht="12.75">
      <c r="A346" s="4">
        <v>41490.5</v>
      </c>
      <c r="B346" s="5">
        <v>162.951248168945</v>
      </c>
      <c r="C346" s="5">
        <v>668.753845214844</v>
      </c>
    </row>
    <row r="347" spans="1:3" ht="12.75">
      <c r="A347" s="4">
        <v>41490.510416666664</v>
      </c>
      <c r="B347" s="5">
        <v>158.542999267578</v>
      </c>
      <c r="C347" s="5">
        <v>659.050842285156</v>
      </c>
    </row>
    <row r="348" spans="1:3" ht="12.75">
      <c r="A348" s="4">
        <v>41490.52083333333</v>
      </c>
      <c r="B348" s="5">
        <v>155.852951049805</v>
      </c>
      <c r="C348" s="5">
        <v>654.157287597656</v>
      </c>
    </row>
    <row r="349" spans="1:3" ht="12.75">
      <c r="A349" s="4">
        <v>41490.53125</v>
      </c>
      <c r="B349" s="5">
        <v>147.237991333008</v>
      </c>
      <c r="C349" s="5">
        <v>654.944885253906</v>
      </c>
    </row>
    <row r="350" spans="1:3" ht="12.75">
      <c r="A350" s="4">
        <v>41490.541666666664</v>
      </c>
      <c r="B350" s="5">
        <v>149.543914794922</v>
      </c>
      <c r="C350" s="5">
        <v>655.199951171875</v>
      </c>
    </row>
    <row r="351" spans="1:3" ht="12.75">
      <c r="A351" s="4">
        <v>41490.55208333333</v>
      </c>
      <c r="B351" s="5">
        <v>158.203720092773</v>
      </c>
      <c r="C351" s="5">
        <v>655.999206542969</v>
      </c>
    </row>
    <row r="352" spans="1:3" ht="12.75">
      <c r="A352" s="4">
        <v>41490.5625</v>
      </c>
      <c r="B352" s="5">
        <v>158.700714111328</v>
      </c>
      <c r="C352" s="5">
        <v>655.611633300781</v>
      </c>
    </row>
    <row r="353" spans="1:3" ht="12.75">
      <c r="A353" s="4">
        <v>41490.572916666664</v>
      </c>
      <c r="B353" s="5">
        <v>164.826721191406</v>
      </c>
      <c r="C353" s="5">
        <v>656.162170410156</v>
      </c>
    </row>
    <row r="354" spans="1:3" ht="12.75">
      <c r="A354" s="4">
        <v>41490.58333333333</v>
      </c>
      <c r="B354" s="5">
        <v>168.51155090332</v>
      </c>
      <c r="C354" s="5">
        <v>657.341369628906</v>
      </c>
    </row>
    <row r="355" spans="1:3" ht="12.75">
      <c r="A355" s="4">
        <v>41490.59375</v>
      </c>
      <c r="B355" s="5">
        <v>179.577667236328</v>
      </c>
      <c r="C355" s="5">
        <v>659.643859863281</v>
      </c>
    </row>
    <row r="356" spans="1:3" ht="12.75">
      <c r="A356" s="4">
        <v>41490.604166666664</v>
      </c>
      <c r="B356" s="5">
        <v>192.68913269043</v>
      </c>
      <c r="C356" s="5">
        <v>663.760437011719</v>
      </c>
    </row>
    <row r="357" spans="1:3" ht="12.75">
      <c r="A357" s="4">
        <v>41490.61458333333</v>
      </c>
      <c r="B357" s="5">
        <v>211.160415649414</v>
      </c>
      <c r="C357" s="5">
        <v>669.381408691406</v>
      </c>
    </row>
    <row r="358" spans="1:3" ht="12.75">
      <c r="A358" s="4">
        <v>41490.625</v>
      </c>
      <c r="B358" s="5">
        <v>229.207443237305</v>
      </c>
      <c r="C358" s="5">
        <v>676.806762695313</v>
      </c>
    </row>
    <row r="359" spans="1:3" ht="12.75">
      <c r="A359" s="4">
        <v>41490.635416666664</v>
      </c>
      <c r="B359" s="5">
        <v>247.063766479492</v>
      </c>
      <c r="C359" s="5">
        <v>682.647399902344</v>
      </c>
    </row>
    <row r="360" spans="1:3" ht="12.75">
      <c r="A360" s="4">
        <v>41490.64583333333</v>
      </c>
      <c r="B360" s="5">
        <v>256.8203125</v>
      </c>
      <c r="C360" s="5">
        <v>683.211547851563</v>
      </c>
    </row>
    <row r="361" spans="1:3" ht="12.75">
      <c r="A361" s="4">
        <v>41490.65625</v>
      </c>
      <c r="B361" s="5">
        <v>270.295135498047</v>
      </c>
      <c r="C361" s="5">
        <v>681.676635742188</v>
      </c>
    </row>
    <row r="362" spans="1:3" ht="12.75">
      <c r="A362" s="4">
        <v>41490.666666666664</v>
      </c>
      <c r="B362" s="5">
        <v>276.264190673828</v>
      </c>
      <c r="C362" s="5">
        <v>679.271240234375</v>
      </c>
    </row>
    <row r="363" spans="1:3" ht="12.75">
      <c r="A363" s="4">
        <v>41490.67708333333</v>
      </c>
      <c r="B363" s="5">
        <v>284.484130859375</v>
      </c>
      <c r="C363" s="5">
        <v>681.528198242188</v>
      </c>
    </row>
    <row r="364" spans="1:3" ht="12.75">
      <c r="A364" s="4">
        <v>41490.6875</v>
      </c>
      <c r="B364" s="5">
        <v>291.089477539063</v>
      </c>
      <c r="C364" s="5">
        <v>680.689575195313</v>
      </c>
    </row>
    <row r="365" spans="1:3" ht="12.75">
      <c r="A365" s="4">
        <v>41490.697916666664</v>
      </c>
      <c r="B365" s="5">
        <v>287.220184326172</v>
      </c>
      <c r="C365" s="5">
        <v>677.468872070313</v>
      </c>
    </row>
    <row r="366" spans="1:3" ht="12.75">
      <c r="A366" s="4">
        <v>41490.70833333333</v>
      </c>
      <c r="B366" s="5">
        <v>280.972351074219</v>
      </c>
      <c r="C366" s="5">
        <v>673.534057617188</v>
      </c>
    </row>
    <row r="367" spans="1:3" ht="12.75">
      <c r="A367" s="4">
        <v>41490.71875</v>
      </c>
      <c r="B367" s="5">
        <v>273.287902832031</v>
      </c>
      <c r="C367" s="5">
        <v>668.434692382813</v>
      </c>
    </row>
    <row r="368" spans="1:3" ht="12.75">
      <c r="A368" s="4">
        <v>41490.729166666664</v>
      </c>
      <c r="B368" s="5">
        <v>266.437103271484</v>
      </c>
      <c r="C368" s="5">
        <v>665.494873046875</v>
      </c>
    </row>
    <row r="369" spans="1:3" ht="12.75">
      <c r="A369" s="4">
        <v>41490.73958333333</v>
      </c>
      <c r="B369" s="5">
        <v>259.372436523438</v>
      </c>
      <c r="C369" s="5">
        <v>663.939025878906</v>
      </c>
    </row>
    <row r="370" spans="1:3" ht="12.75">
      <c r="A370" s="4">
        <v>41490.75</v>
      </c>
      <c r="B370" s="5">
        <v>255.510131835938</v>
      </c>
      <c r="C370" s="5">
        <v>662.89208984375</v>
      </c>
    </row>
    <row r="371" spans="1:3" ht="12.75">
      <c r="A371" s="4">
        <v>41490.760416666664</v>
      </c>
      <c r="B371" s="5">
        <v>249.810363769531</v>
      </c>
      <c r="C371" s="5">
        <v>661.623352050781</v>
      </c>
    </row>
    <row r="372" spans="1:3" ht="12.75">
      <c r="A372" s="4">
        <v>41490.77083333333</v>
      </c>
      <c r="B372" s="5">
        <v>256.769409179688</v>
      </c>
      <c r="C372" s="5">
        <v>664.967895507813</v>
      </c>
    </row>
    <row r="373" spans="1:3" ht="12.75">
      <c r="A373" s="4">
        <v>41490.78125</v>
      </c>
      <c r="B373" s="5">
        <v>257.761901855469</v>
      </c>
      <c r="C373" s="5">
        <v>665.509216308594</v>
      </c>
    </row>
    <row r="374" spans="1:3" ht="12.75">
      <c r="A374" s="4">
        <v>41490.791666666664</v>
      </c>
      <c r="B374" s="5">
        <v>260.937347412109</v>
      </c>
      <c r="C374" s="5">
        <v>668.325134277344</v>
      </c>
    </row>
    <row r="375" spans="1:3" ht="12.75">
      <c r="A375" s="4">
        <v>41490.80208333333</v>
      </c>
      <c r="B375" s="5">
        <v>248.171813964844</v>
      </c>
      <c r="C375" s="5">
        <v>665.735107421875</v>
      </c>
    </row>
    <row r="376" spans="1:3" ht="12.75">
      <c r="A376" s="4">
        <v>41490.8125</v>
      </c>
      <c r="B376" s="5">
        <v>243.064331054688</v>
      </c>
      <c r="C376" s="5">
        <v>666.743774414063</v>
      </c>
    </row>
    <row r="377" spans="1:3" ht="12.75">
      <c r="A377" s="4">
        <v>41490.822916666664</v>
      </c>
      <c r="B377" s="5">
        <v>246.915908813477</v>
      </c>
      <c r="C377" s="5">
        <v>671.732177734375</v>
      </c>
    </row>
    <row r="378" spans="1:3" ht="12.75">
      <c r="A378" s="4">
        <v>41490.83333333333</v>
      </c>
      <c r="B378" s="5">
        <v>253.776275634766</v>
      </c>
      <c r="C378" s="5">
        <v>676.232543945313</v>
      </c>
    </row>
    <row r="379" spans="1:3" ht="12.75">
      <c r="A379" s="4">
        <v>41490.84375</v>
      </c>
      <c r="B379" s="5">
        <v>245.336715698242</v>
      </c>
      <c r="C379" s="5">
        <v>674.692932128906</v>
      </c>
    </row>
    <row r="380" spans="1:3" ht="12.75">
      <c r="A380" s="4">
        <v>41490.854166666664</v>
      </c>
      <c r="B380" s="5">
        <v>229.794830322266</v>
      </c>
      <c r="C380" s="5">
        <v>670.279296875</v>
      </c>
    </row>
    <row r="381" spans="1:3" ht="12.75">
      <c r="A381" s="4">
        <v>41490.86458333333</v>
      </c>
      <c r="B381" s="5">
        <v>229.106079101563</v>
      </c>
      <c r="C381" s="5">
        <v>669.358032226563</v>
      </c>
    </row>
    <row r="382" spans="1:3" ht="12.75">
      <c r="A382" s="4">
        <v>41490.875</v>
      </c>
      <c r="B382" s="5">
        <v>235.903015136719</v>
      </c>
      <c r="C382" s="5">
        <v>669.261352539063</v>
      </c>
    </row>
    <row r="383" spans="1:3" ht="12.75">
      <c r="A383" s="4">
        <v>41490.885416666664</v>
      </c>
      <c r="B383" s="5">
        <v>234.043594360352</v>
      </c>
      <c r="C383" s="5">
        <v>672.338012695313</v>
      </c>
    </row>
    <row r="384" spans="1:3" ht="12.75">
      <c r="A384" s="4">
        <v>41490.89583333333</v>
      </c>
      <c r="B384" s="5">
        <v>229.873382568359</v>
      </c>
      <c r="C384" s="5">
        <v>675.118713378906</v>
      </c>
    </row>
    <row r="385" spans="1:3" ht="12.75">
      <c r="A385" s="4">
        <v>41490.90625</v>
      </c>
      <c r="B385" s="5">
        <v>218.705459594727</v>
      </c>
      <c r="C385" s="5">
        <v>675.570678710938</v>
      </c>
    </row>
    <row r="386" spans="1:3" ht="12.75">
      <c r="A386" s="4">
        <v>41490.916666666664</v>
      </c>
      <c r="B386" s="5">
        <v>208.604736328125</v>
      </c>
      <c r="C386" s="5">
        <v>673.920471191406</v>
      </c>
    </row>
    <row r="387" spans="1:3" ht="12.75">
      <c r="A387" s="4">
        <v>41490.92708333333</v>
      </c>
      <c r="B387" s="5">
        <v>231.708465576172</v>
      </c>
      <c r="C387" s="5">
        <v>685.240051269531</v>
      </c>
    </row>
    <row r="388" spans="1:3" ht="12.75">
      <c r="A388" s="4">
        <v>41490.9375</v>
      </c>
      <c r="B388" s="5">
        <v>235.511657714844</v>
      </c>
      <c r="C388" s="5">
        <v>693.244567871094</v>
      </c>
    </row>
    <row r="389" spans="1:3" ht="12.75">
      <c r="A389" s="4">
        <v>41490.947916666664</v>
      </c>
      <c r="B389" s="5">
        <v>237.458633422852</v>
      </c>
      <c r="C389" s="5">
        <v>718.318359375</v>
      </c>
    </row>
    <row r="390" spans="1:3" ht="12.75">
      <c r="A390" s="4">
        <v>41490.95833333333</v>
      </c>
      <c r="B390" s="5">
        <v>234.698577880859</v>
      </c>
      <c r="C390" s="5">
        <v>731.278625488281</v>
      </c>
    </row>
    <row r="391" spans="1:3" ht="12.75">
      <c r="A391" s="4">
        <v>41490.96875</v>
      </c>
      <c r="B391" s="5">
        <v>213.957702636719</v>
      </c>
      <c r="C391" s="5">
        <v>750</v>
      </c>
    </row>
    <row r="392" spans="1:3" ht="12.75">
      <c r="A392" s="4">
        <v>41490.979166666664</v>
      </c>
      <c r="B392" s="5">
        <v>194.883712768555</v>
      </c>
      <c r="C392" s="5">
        <v>750</v>
      </c>
    </row>
    <row r="393" spans="1:3" ht="12.75">
      <c r="A393" s="4">
        <v>41490.98958333333</v>
      </c>
      <c r="B393" s="5">
        <v>192.28825378418</v>
      </c>
      <c r="C393" s="5">
        <v>750</v>
      </c>
    </row>
    <row r="394" spans="1:3" ht="12.75">
      <c r="A394" s="4">
        <v>41491</v>
      </c>
      <c r="B394" s="5">
        <v>191.940399169922</v>
      </c>
      <c r="C394" s="5">
        <v>750</v>
      </c>
    </row>
    <row r="395" spans="1:3" ht="12.75">
      <c r="A395" s="4">
        <v>41491.010416666664</v>
      </c>
      <c r="B395" s="5">
        <v>153.146682739258</v>
      </c>
      <c r="C395" s="5">
        <v>750</v>
      </c>
    </row>
    <row r="396" spans="1:3" ht="12.75">
      <c r="A396" s="4">
        <v>41491.02083333333</v>
      </c>
      <c r="B396" s="5">
        <v>136.39323425293</v>
      </c>
      <c r="C396" s="5">
        <v>750</v>
      </c>
    </row>
    <row r="397" spans="1:3" ht="12.75">
      <c r="A397" s="4">
        <v>41491.03125</v>
      </c>
      <c r="B397" s="5">
        <v>128.038162231445</v>
      </c>
      <c r="C397" s="5">
        <v>750</v>
      </c>
    </row>
    <row r="398" spans="1:3" ht="12.75">
      <c r="A398" s="4">
        <v>41491.041666666664</v>
      </c>
      <c r="B398" s="5">
        <v>122.538192749023</v>
      </c>
      <c r="C398" s="5">
        <v>750</v>
      </c>
    </row>
    <row r="399" spans="1:3" ht="12.75">
      <c r="A399" s="4">
        <v>41491.05208333333</v>
      </c>
      <c r="B399" s="5">
        <v>122.250686645508</v>
      </c>
      <c r="C399" s="5">
        <v>750</v>
      </c>
    </row>
    <row r="400" spans="1:3" ht="12.75">
      <c r="A400" s="4">
        <v>41491.0625</v>
      </c>
      <c r="B400" s="5">
        <v>130.897125244141</v>
      </c>
      <c r="C400" s="5">
        <v>750</v>
      </c>
    </row>
    <row r="401" spans="1:3" ht="12.75">
      <c r="A401" s="4">
        <v>41491.072916666664</v>
      </c>
      <c r="B401" s="5">
        <v>134.286361694336</v>
      </c>
      <c r="C401" s="5">
        <v>750</v>
      </c>
    </row>
    <row r="402" spans="1:3" ht="12.75">
      <c r="A402" s="4">
        <v>41491.08333333333</v>
      </c>
      <c r="B402" s="5">
        <v>137.593902587891</v>
      </c>
      <c r="C402" s="5">
        <v>750</v>
      </c>
    </row>
    <row r="403" spans="1:3" ht="12.75">
      <c r="A403" s="4">
        <v>41491.09375</v>
      </c>
      <c r="B403" s="5">
        <v>128.975357055664</v>
      </c>
      <c r="C403" s="5">
        <v>750</v>
      </c>
    </row>
    <row r="404" spans="1:3" ht="12.75">
      <c r="A404" s="4">
        <v>41491.104166666664</v>
      </c>
      <c r="B404" s="5">
        <v>119.494453430176</v>
      </c>
      <c r="C404" s="5">
        <v>750</v>
      </c>
    </row>
    <row r="405" spans="1:3" ht="12.75">
      <c r="A405" s="4">
        <v>41491.11458333333</v>
      </c>
      <c r="B405" s="5">
        <v>118.565292358398</v>
      </c>
      <c r="C405" s="5">
        <v>750</v>
      </c>
    </row>
    <row r="406" spans="1:3" ht="12.75">
      <c r="A406" s="4">
        <v>41491.125</v>
      </c>
      <c r="B406" s="5">
        <v>116.13330078125</v>
      </c>
      <c r="C406" s="5">
        <v>750</v>
      </c>
    </row>
    <row r="407" spans="1:3" ht="12.75">
      <c r="A407" s="4">
        <v>41491.135416666664</v>
      </c>
      <c r="B407" s="5">
        <v>109.941390991211</v>
      </c>
      <c r="C407" s="5">
        <v>750</v>
      </c>
    </row>
    <row r="408" spans="1:3" ht="12.75">
      <c r="A408" s="4">
        <v>41491.14583333333</v>
      </c>
      <c r="B408" s="5">
        <v>109.273834228516</v>
      </c>
      <c r="C408" s="5">
        <v>750</v>
      </c>
    </row>
    <row r="409" spans="1:3" ht="12.75">
      <c r="A409" s="4">
        <v>41491.15625</v>
      </c>
      <c r="B409" s="5">
        <v>111.676208496094</v>
      </c>
      <c r="C409" s="5">
        <v>750</v>
      </c>
    </row>
    <row r="410" spans="1:3" ht="12.75">
      <c r="A410" s="4">
        <v>41491.166666666664</v>
      </c>
      <c r="B410" s="5">
        <v>110.967170715332</v>
      </c>
      <c r="C410" s="5">
        <v>750</v>
      </c>
    </row>
    <row r="411" spans="1:3" ht="12.75">
      <c r="A411" s="4">
        <v>41491.17708333333</v>
      </c>
      <c r="B411" s="5">
        <v>107.248924255371</v>
      </c>
      <c r="C411" s="5">
        <v>750</v>
      </c>
    </row>
    <row r="412" spans="1:3" ht="12.75">
      <c r="A412" s="4">
        <v>41491.1875</v>
      </c>
      <c r="B412" s="5">
        <v>115.72590637207</v>
      </c>
      <c r="C412" s="5">
        <v>750</v>
      </c>
    </row>
    <row r="413" spans="1:3" ht="12.75">
      <c r="A413" s="4">
        <v>41491.197916666664</v>
      </c>
      <c r="B413" s="5">
        <v>120.593521118164</v>
      </c>
      <c r="C413" s="5">
        <v>750</v>
      </c>
    </row>
    <row r="414" spans="1:3" ht="12.75">
      <c r="A414" s="4">
        <v>41491.20833333333</v>
      </c>
      <c r="B414" s="5">
        <v>119.83430480957</v>
      </c>
      <c r="C414" s="5">
        <v>750</v>
      </c>
    </row>
    <row r="415" spans="1:3" ht="12.75">
      <c r="A415" s="4">
        <v>41491.21875</v>
      </c>
      <c r="B415" s="5">
        <v>140.66584777832</v>
      </c>
      <c r="C415" s="5">
        <v>749.9990234375</v>
      </c>
    </row>
    <row r="416" spans="1:3" ht="12.75">
      <c r="A416" s="4">
        <v>41491.229166666664</v>
      </c>
      <c r="B416" s="5">
        <v>122.572212219238</v>
      </c>
      <c r="C416" s="5">
        <v>721.87451171875</v>
      </c>
    </row>
    <row r="417" spans="1:3" ht="12.75">
      <c r="A417" s="4">
        <v>41491.23958333333</v>
      </c>
      <c r="B417" s="5">
        <v>98.6351928710938</v>
      </c>
      <c r="C417" s="5">
        <v>674.873168945313</v>
      </c>
    </row>
    <row r="418" spans="1:3" ht="12.75">
      <c r="A418" s="4">
        <v>41491.25</v>
      </c>
      <c r="B418" s="5">
        <v>97.7975997924805</v>
      </c>
      <c r="C418" s="5">
        <v>672.031311035156</v>
      </c>
    </row>
    <row r="419" spans="1:3" ht="12.75">
      <c r="A419" s="4">
        <v>41491.260416666664</v>
      </c>
      <c r="B419" s="5">
        <v>82.7063598632813</v>
      </c>
      <c r="C419" s="5">
        <v>664.43359375</v>
      </c>
    </row>
    <row r="420" spans="1:3" ht="12.75">
      <c r="A420" s="4">
        <v>41491.27083333333</v>
      </c>
      <c r="B420" s="5">
        <v>83.5892333984375</v>
      </c>
      <c r="C420" s="5">
        <v>664.487121582031</v>
      </c>
    </row>
    <row r="421" spans="1:3" ht="12.75">
      <c r="A421" s="4">
        <v>41491.28125</v>
      </c>
      <c r="B421" s="5">
        <v>81.6940002441406</v>
      </c>
      <c r="C421" s="5">
        <v>663.194030761719</v>
      </c>
    </row>
    <row r="422" spans="1:3" ht="12.75">
      <c r="A422" s="4">
        <v>41491.291666666664</v>
      </c>
      <c r="B422" s="5">
        <v>71.7495880126953</v>
      </c>
      <c r="C422" s="5">
        <v>663.985412597656</v>
      </c>
    </row>
    <row r="423" spans="1:3" ht="12.75">
      <c r="A423" s="4">
        <v>41491.30208333333</v>
      </c>
      <c r="B423" s="5">
        <v>104.492050170898</v>
      </c>
      <c r="C423" s="5">
        <v>674.509460449219</v>
      </c>
    </row>
    <row r="424" spans="1:3" ht="12.75">
      <c r="A424" s="4">
        <v>41491.3125</v>
      </c>
      <c r="B424" s="5">
        <v>109.202972412109</v>
      </c>
      <c r="C424" s="5">
        <v>673.172546386719</v>
      </c>
    </row>
    <row r="425" spans="1:3" ht="12.75">
      <c r="A425" s="4">
        <v>41491.322916666664</v>
      </c>
      <c r="B425" s="5">
        <v>106.406059265137</v>
      </c>
      <c r="C425" s="5">
        <v>670.293762207031</v>
      </c>
    </row>
    <row r="426" spans="1:3" ht="12.75">
      <c r="A426" s="4">
        <v>41491.33333333333</v>
      </c>
      <c r="B426" s="5">
        <v>106.097938537598</v>
      </c>
      <c r="C426" s="5">
        <v>667.112609863281</v>
      </c>
    </row>
    <row r="427" spans="1:3" ht="12.75">
      <c r="A427" s="4">
        <v>41491.34375</v>
      </c>
      <c r="B427" s="5">
        <v>108.418769836426</v>
      </c>
      <c r="C427" s="5">
        <v>664.260620117188</v>
      </c>
    </row>
    <row r="428" spans="1:3" ht="12.75">
      <c r="A428" s="4">
        <v>41491.354166666664</v>
      </c>
      <c r="B428" s="5">
        <v>112.843330383301</v>
      </c>
      <c r="C428" s="5">
        <v>666.143188476563</v>
      </c>
    </row>
    <row r="429" spans="1:3" ht="12.75">
      <c r="A429" s="4">
        <v>41491.36458333333</v>
      </c>
      <c r="B429" s="5">
        <v>120.214164733887</v>
      </c>
      <c r="C429" s="5">
        <v>670.071044921875</v>
      </c>
    </row>
    <row r="430" spans="1:3" ht="12.75">
      <c r="A430" s="4">
        <v>41491.375</v>
      </c>
      <c r="B430" s="5">
        <v>132.848022460938</v>
      </c>
      <c r="C430" s="5">
        <v>674.124694824219</v>
      </c>
    </row>
    <row r="431" spans="1:3" ht="12.75">
      <c r="A431" s="4">
        <v>41491.385416666664</v>
      </c>
      <c r="B431" s="5">
        <v>185.275695800781</v>
      </c>
      <c r="C431" s="5">
        <v>683.868347167969</v>
      </c>
    </row>
    <row r="432" spans="1:3" ht="12.75">
      <c r="A432" s="4">
        <v>41491.39583333333</v>
      </c>
      <c r="B432" s="5">
        <v>195.431884765625</v>
      </c>
      <c r="C432" s="5">
        <v>679.318725585938</v>
      </c>
    </row>
    <row r="433" spans="1:3" ht="12.75">
      <c r="A433" s="4">
        <v>41491.40625</v>
      </c>
      <c r="B433" s="5">
        <v>215.909027099609</v>
      </c>
      <c r="C433" s="5">
        <v>684.402770996094</v>
      </c>
    </row>
    <row r="434" spans="1:3" ht="12.75">
      <c r="A434" s="4">
        <v>41491.416666666664</v>
      </c>
      <c r="B434" s="5">
        <v>224.999725341797</v>
      </c>
      <c r="C434" s="5">
        <v>682.946411132813</v>
      </c>
    </row>
    <row r="435" spans="1:3" ht="12.75">
      <c r="A435" s="4">
        <v>41491.42708333333</v>
      </c>
      <c r="B435" s="5">
        <v>242.346618652344</v>
      </c>
      <c r="C435" s="5">
        <v>687.383422851563</v>
      </c>
    </row>
    <row r="436" spans="1:3" ht="12.75">
      <c r="A436" s="4">
        <v>41491.4375</v>
      </c>
      <c r="B436" s="5">
        <v>242.088104248047</v>
      </c>
      <c r="C436" s="5">
        <v>683.006713867188</v>
      </c>
    </row>
    <row r="437" spans="1:3" ht="12.75">
      <c r="A437" s="4">
        <v>41491.447916666664</v>
      </c>
      <c r="B437" s="5">
        <v>228.682769775391</v>
      </c>
      <c r="C437" s="5">
        <v>675.222839355469</v>
      </c>
    </row>
    <row r="438" spans="1:3" ht="12.75">
      <c r="A438" s="4">
        <v>41491.45833333333</v>
      </c>
      <c r="B438" s="5">
        <v>224.109222412109</v>
      </c>
      <c r="C438" s="5">
        <v>670.041198730469</v>
      </c>
    </row>
    <row r="439" spans="1:3" ht="12.75">
      <c r="A439" s="4">
        <v>41491.46875</v>
      </c>
      <c r="B439" s="5">
        <v>242.008010864258</v>
      </c>
      <c r="C439" s="5">
        <v>676.961608886719</v>
      </c>
    </row>
    <row r="440" spans="1:3" ht="12.75">
      <c r="A440" s="4">
        <v>41491.479166666664</v>
      </c>
      <c r="B440" s="5">
        <v>251.12158203125</v>
      </c>
      <c r="C440" s="5">
        <v>677.798217773438</v>
      </c>
    </row>
    <row r="441" spans="1:3" ht="12.75">
      <c r="A441" s="4">
        <v>41491.48958333333</v>
      </c>
      <c r="B441" s="5">
        <v>267.848846435547</v>
      </c>
      <c r="C441" s="5">
        <v>681.284851074219</v>
      </c>
    </row>
    <row r="442" spans="1:3" ht="12.75">
      <c r="A442" s="4">
        <v>41491.5</v>
      </c>
      <c r="B442" s="5">
        <v>271.160339355469</v>
      </c>
      <c r="C442" s="5">
        <v>680.578247070313</v>
      </c>
    </row>
    <row r="443" spans="1:3" ht="12.75">
      <c r="A443" s="4">
        <v>41491.510416666664</v>
      </c>
      <c r="B443" s="5">
        <v>275.094604492188</v>
      </c>
      <c r="C443" s="5">
        <v>678.294982910156</v>
      </c>
    </row>
    <row r="444" spans="1:3" ht="12.75">
      <c r="A444" s="4">
        <v>41491.52083333333</v>
      </c>
      <c r="B444" s="5">
        <v>273.822662353516</v>
      </c>
      <c r="C444" s="5">
        <v>674.426696777344</v>
      </c>
    </row>
    <row r="445" spans="1:3" ht="12.75">
      <c r="A445" s="4">
        <v>41491.53125</v>
      </c>
      <c r="B445" s="5">
        <v>279.593017578125</v>
      </c>
      <c r="C445" s="5">
        <v>674.1552734375</v>
      </c>
    </row>
    <row r="446" spans="1:3" ht="12.75">
      <c r="A446" s="4">
        <v>41491.541666666664</v>
      </c>
      <c r="B446" s="5">
        <v>290.756988525391</v>
      </c>
      <c r="C446" s="5">
        <v>675.796813964844</v>
      </c>
    </row>
    <row r="447" spans="1:3" ht="12.75">
      <c r="A447" s="4">
        <v>41491.55208333333</v>
      </c>
      <c r="B447" s="5">
        <v>302.872650146484</v>
      </c>
      <c r="C447" s="5">
        <v>676.855651855469</v>
      </c>
    </row>
    <row r="448" spans="1:3" ht="12.75">
      <c r="A448" s="4">
        <v>41491.5625</v>
      </c>
      <c r="B448" s="5">
        <v>311.37109375</v>
      </c>
      <c r="C448" s="5">
        <v>677.796569824219</v>
      </c>
    </row>
    <row r="449" spans="1:3" ht="12.75">
      <c r="A449" s="4">
        <v>41491.572916666664</v>
      </c>
      <c r="B449" s="5">
        <v>323.720703125</v>
      </c>
      <c r="C449" s="5">
        <v>680.399780273438</v>
      </c>
    </row>
    <row r="450" spans="1:3" ht="12.75">
      <c r="A450" s="4">
        <v>41491.58333333333</v>
      </c>
      <c r="B450" s="5">
        <v>342.139068603516</v>
      </c>
      <c r="C450" s="5">
        <v>686.718811035156</v>
      </c>
    </row>
    <row r="451" spans="1:3" ht="12.75">
      <c r="A451" s="4">
        <v>41491.59375</v>
      </c>
      <c r="B451" s="5">
        <v>374.471740722656</v>
      </c>
      <c r="C451" s="5">
        <v>711.175415039063</v>
      </c>
    </row>
    <row r="452" spans="1:3" ht="12.75">
      <c r="A452" s="4">
        <v>41491.604166666664</v>
      </c>
      <c r="B452" s="5">
        <v>375.480926513672</v>
      </c>
      <c r="C452" s="5">
        <v>716.414794921875</v>
      </c>
    </row>
    <row r="453" spans="1:3" ht="12.75">
      <c r="A453" s="4">
        <v>41491.61458333333</v>
      </c>
      <c r="B453" s="5">
        <v>370.988220214844</v>
      </c>
      <c r="C453" s="5">
        <v>713.758544921875</v>
      </c>
    </row>
    <row r="454" spans="1:3" ht="12.75">
      <c r="A454" s="4">
        <v>41491.625</v>
      </c>
      <c r="B454" s="5">
        <v>378.807830810547</v>
      </c>
      <c r="C454" s="5">
        <v>716.947448730469</v>
      </c>
    </row>
    <row r="455" spans="1:3" ht="12.75">
      <c r="A455" s="4">
        <v>41491.635416666664</v>
      </c>
      <c r="B455" s="5">
        <v>410.342163085938</v>
      </c>
      <c r="C455" s="5">
        <v>742.568725585938</v>
      </c>
    </row>
    <row r="456" spans="1:3" ht="12.75">
      <c r="A456" s="4">
        <v>41491.64583333333</v>
      </c>
      <c r="B456" s="5">
        <v>416.213836669922</v>
      </c>
      <c r="C456" s="5">
        <v>750</v>
      </c>
    </row>
    <row r="457" spans="1:3" ht="12.75">
      <c r="A457" s="4">
        <v>41491.65625</v>
      </c>
      <c r="B457" s="5">
        <v>417.465148925781</v>
      </c>
      <c r="C457" s="5">
        <v>750</v>
      </c>
    </row>
    <row r="458" spans="1:3" ht="12.75">
      <c r="A458" s="4">
        <v>41491.666666666664</v>
      </c>
      <c r="B458" s="5">
        <v>411.480316162109</v>
      </c>
      <c r="C458" s="5">
        <v>750</v>
      </c>
    </row>
    <row r="459" spans="1:3" ht="12.75">
      <c r="A459" s="4">
        <v>41491.67708333333</v>
      </c>
      <c r="B459" s="5">
        <v>405.392852783203</v>
      </c>
      <c r="C459" s="5">
        <v>749.991333007813</v>
      </c>
    </row>
    <row r="460" spans="1:3" ht="12.75">
      <c r="A460" s="4">
        <v>41491.6875</v>
      </c>
      <c r="B460" s="5">
        <v>392.202789306641</v>
      </c>
      <c r="C460" s="5">
        <v>748.163208007813</v>
      </c>
    </row>
    <row r="461" spans="1:3" ht="12.75">
      <c r="A461" s="4">
        <v>41491.697916666664</v>
      </c>
      <c r="B461" s="5">
        <v>368.239685058594</v>
      </c>
      <c r="C461" s="5">
        <v>713.296325683594</v>
      </c>
    </row>
    <row r="462" spans="1:3" ht="12.75">
      <c r="A462" s="4">
        <v>41491.70833333333</v>
      </c>
      <c r="B462" s="5">
        <v>344.031463623047</v>
      </c>
      <c r="C462" s="5">
        <v>710.386596679688</v>
      </c>
    </row>
    <row r="463" spans="1:3" ht="12.75">
      <c r="A463" s="4">
        <v>41491.71875</v>
      </c>
      <c r="B463" s="5">
        <v>324.570068359375</v>
      </c>
      <c r="C463" s="5">
        <v>681.588134765625</v>
      </c>
    </row>
    <row r="464" spans="1:3" ht="12.75">
      <c r="A464" s="4">
        <v>41491.729166666664</v>
      </c>
      <c r="B464" s="5">
        <v>311.771179199219</v>
      </c>
      <c r="C464" s="5">
        <v>672.936462402344</v>
      </c>
    </row>
    <row r="465" spans="1:3" ht="12.75">
      <c r="A465" s="4">
        <v>41491.73958333333</v>
      </c>
      <c r="B465" s="5">
        <v>305.070617675781</v>
      </c>
      <c r="C465" s="5">
        <v>673.793823242188</v>
      </c>
    </row>
    <row r="466" spans="1:3" ht="12.75">
      <c r="A466" s="4">
        <v>41491.75</v>
      </c>
      <c r="B466" s="5">
        <v>303.588470458984</v>
      </c>
      <c r="C466" s="5">
        <v>674.086853027344</v>
      </c>
    </row>
    <row r="467" spans="1:3" ht="12.75">
      <c r="A467" s="4">
        <v>41491.760416666664</v>
      </c>
      <c r="B467" s="5">
        <v>274.817321777344</v>
      </c>
      <c r="C467" s="5">
        <v>664.748291015625</v>
      </c>
    </row>
    <row r="468" spans="1:3" ht="12.75">
      <c r="A468" s="4">
        <v>41491.77083333333</v>
      </c>
      <c r="B468" s="5">
        <v>270.738861083984</v>
      </c>
      <c r="C468" s="5">
        <v>664.366088867188</v>
      </c>
    </row>
    <row r="469" spans="1:3" ht="12.75">
      <c r="A469" s="4">
        <v>41491.78125</v>
      </c>
      <c r="B469" s="5">
        <v>287.549468994141</v>
      </c>
      <c r="C469" s="5">
        <v>670.85888671875</v>
      </c>
    </row>
    <row r="470" spans="1:3" ht="12.75">
      <c r="A470" s="4">
        <v>41491.791666666664</v>
      </c>
      <c r="B470" s="5">
        <v>293.228271484375</v>
      </c>
      <c r="C470" s="5">
        <v>674.310363769531</v>
      </c>
    </row>
    <row r="471" spans="1:3" ht="12.75">
      <c r="A471" s="4">
        <v>41491.80208333333</v>
      </c>
      <c r="B471" s="5">
        <v>278.509552001953</v>
      </c>
      <c r="C471" s="5">
        <v>672.182739257813</v>
      </c>
    </row>
    <row r="472" spans="1:3" ht="12.75">
      <c r="A472" s="4">
        <v>41491.8125</v>
      </c>
      <c r="B472" s="5">
        <v>271.698516845703</v>
      </c>
      <c r="C472" s="5">
        <v>672.859924316406</v>
      </c>
    </row>
    <row r="473" spans="1:3" ht="12.75">
      <c r="A473" s="4">
        <v>41491.822916666664</v>
      </c>
      <c r="B473" s="5">
        <v>262.209381103516</v>
      </c>
      <c r="C473" s="5">
        <v>669.562194824219</v>
      </c>
    </row>
    <row r="474" spans="1:3" ht="12.75">
      <c r="A474" s="4">
        <v>41491.83333333333</v>
      </c>
      <c r="B474" s="5">
        <v>251.68537902832</v>
      </c>
      <c r="C474" s="5">
        <v>668.1015625</v>
      </c>
    </row>
    <row r="475" spans="1:3" ht="12.75">
      <c r="A475" s="4">
        <v>41491.84375</v>
      </c>
      <c r="B475" s="5">
        <v>245.248916625977</v>
      </c>
      <c r="C475" s="5">
        <v>669.023498535156</v>
      </c>
    </row>
    <row r="476" spans="1:3" ht="12.75">
      <c r="A476" s="4">
        <v>41491.854166666664</v>
      </c>
      <c r="B476" s="5">
        <v>216.56233215332</v>
      </c>
      <c r="C476" s="5">
        <v>662.778930664063</v>
      </c>
    </row>
    <row r="477" spans="1:3" ht="12.75">
      <c r="A477" s="4">
        <v>41491.86458333333</v>
      </c>
      <c r="B477" s="5">
        <v>198.471954345703</v>
      </c>
      <c r="C477" s="5">
        <v>659.478637695313</v>
      </c>
    </row>
    <row r="478" spans="1:3" ht="12.75">
      <c r="A478" s="4">
        <v>41491.875</v>
      </c>
      <c r="B478" s="5">
        <v>178.767959594727</v>
      </c>
      <c r="C478" s="5">
        <v>658.135437011719</v>
      </c>
    </row>
    <row r="479" spans="1:3" ht="12.75">
      <c r="A479" s="4">
        <v>41491.885416666664</v>
      </c>
      <c r="B479" s="5">
        <v>175.911376953125</v>
      </c>
      <c r="C479" s="5">
        <v>655.452392578125</v>
      </c>
    </row>
    <row r="480" spans="1:3" ht="12.75">
      <c r="A480" s="4">
        <v>41491.89583333333</v>
      </c>
      <c r="B480" s="5">
        <v>169.849945068359</v>
      </c>
      <c r="C480" s="5">
        <v>656.902038574219</v>
      </c>
    </row>
    <row r="481" spans="1:3" ht="12.75">
      <c r="A481" s="4">
        <v>41491.90625</v>
      </c>
      <c r="B481" s="5">
        <v>170.949249267578</v>
      </c>
      <c r="C481" s="5">
        <v>661.239685058594</v>
      </c>
    </row>
    <row r="482" spans="1:3" ht="12.75">
      <c r="A482" s="4">
        <v>41491.916666666664</v>
      </c>
      <c r="B482" s="5">
        <v>192.32551574707</v>
      </c>
      <c r="C482" s="5">
        <v>673.232604980469</v>
      </c>
    </row>
    <row r="483" spans="1:3" ht="12.75">
      <c r="A483" s="4">
        <v>41491.92708333333</v>
      </c>
      <c r="B483" s="5">
        <v>172.636215209961</v>
      </c>
      <c r="C483" s="5">
        <v>677.816345214844</v>
      </c>
    </row>
    <row r="484" spans="1:3" ht="12.75">
      <c r="A484" s="4">
        <v>41491.9375</v>
      </c>
      <c r="B484" s="5">
        <v>186.565155029297</v>
      </c>
      <c r="C484" s="5">
        <v>679.414184570313</v>
      </c>
    </row>
    <row r="485" spans="1:3" ht="12.75">
      <c r="A485" s="4">
        <v>41491.947916666664</v>
      </c>
      <c r="B485" s="5">
        <v>192.016662597656</v>
      </c>
      <c r="C485" s="5">
        <v>680.849487304688</v>
      </c>
    </row>
    <row r="486" spans="1:3" ht="12.75">
      <c r="A486" s="4">
        <v>41491.95833333333</v>
      </c>
      <c r="B486" s="5">
        <v>221.559921264648</v>
      </c>
      <c r="C486" s="5">
        <v>710.404663085938</v>
      </c>
    </row>
    <row r="487" spans="1:3" ht="12.75">
      <c r="A487" s="4">
        <v>41491.96875</v>
      </c>
      <c r="B487" s="5">
        <v>218.044998168945</v>
      </c>
      <c r="C487" s="5">
        <v>717.694458007813</v>
      </c>
    </row>
    <row r="488" spans="1:3" ht="12.75">
      <c r="A488" s="4">
        <v>41491.979166666664</v>
      </c>
      <c r="B488" s="5">
        <v>225.535675048828</v>
      </c>
      <c r="C488" s="5">
        <v>727.7275390625</v>
      </c>
    </row>
    <row r="489" spans="1:3" ht="12.75">
      <c r="A489" s="4">
        <v>41491.98958333333</v>
      </c>
      <c r="B489" s="5">
        <v>243.224304199219</v>
      </c>
      <c r="C489" s="5">
        <v>750</v>
      </c>
    </row>
    <row r="490" spans="1:3" ht="12.75">
      <c r="A490" s="4">
        <v>41492</v>
      </c>
      <c r="B490" s="5">
        <v>239.231384277344</v>
      </c>
      <c r="C490" s="5">
        <v>750</v>
      </c>
    </row>
    <row r="491" spans="1:3" ht="12.75">
      <c r="A491" s="4">
        <v>41492.010416666664</v>
      </c>
      <c r="B491" s="5">
        <v>227.94270324707</v>
      </c>
      <c r="C491" s="5">
        <v>750</v>
      </c>
    </row>
    <row r="492" spans="1:3" ht="12.75">
      <c r="A492" s="4">
        <v>41492.02083333333</v>
      </c>
      <c r="B492" s="5">
        <v>225.294021606445</v>
      </c>
      <c r="C492" s="5">
        <v>750</v>
      </c>
    </row>
    <row r="493" spans="1:3" ht="12.75">
      <c r="A493" s="4">
        <v>41492.03125</v>
      </c>
      <c r="B493" s="5">
        <v>215.418014526367</v>
      </c>
      <c r="C493" s="5">
        <v>750</v>
      </c>
    </row>
    <row r="494" spans="1:3" ht="12.75">
      <c r="A494" s="4">
        <v>41492.041666666664</v>
      </c>
      <c r="B494" s="5">
        <v>222.514602661133</v>
      </c>
      <c r="C494" s="5">
        <v>750</v>
      </c>
    </row>
    <row r="495" spans="1:3" ht="12.75">
      <c r="A495" s="4">
        <v>41492.05208333333</v>
      </c>
      <c r="B495" s="5">
        <v>219.795989990234</v>
      </c>
      <c r="C495" s="5">
        <v>750</v>
      </c>
    </row>
    <row r="496" spans="1:3" ht="12.75">
      <c r="A496" s="4">
        <v>41492.0625</v>
      </c>
      <c r="B496" s="5">
        <v>219.468887329102</v>
      </c>
      <c r="C496" s="5">
        <v>750</v>
      </c>
    </row>
    <row r="497" spans="1:3" ht="12.75">
      <c r="A497" s="4">
        <v>41492.072916666664</v>
      </c>
      <c r="B497" s="5">
        <v>221.351181030273</v>
      </c>
      <c r="C497" s="5">
        <v>750</v>
      </c>
    </row>
    <row r="498" spans="1:3" ht="12.75">
      <c r="A498" s="4">
        <v>41492.08333333333</v>
      </c>
      <c r="B498" s="5">
        <v>211.746139526367</v>
      </c>
      <c r="C498" s="5">
        <v>750</v>
      </c>
    </row>
    <row r="499" spans="1:3" ht="12.75">
      <c r="A499" s="4">
        <v>41492.09375</v>
      </c>
      <c r="B499" s="5">
        <v>197.00993347168</v>
      </c>
      <c r="C499" s="5">
        <v>750</v>
      </c>
    </row>
    <row r="500" spans="1:3" ht="12.75">
      <c r="A500" s="4">
        <v>41492.104166666664</v>
      </c>
      <c r="B500" s="5">
        <v>176.904846191406</v>
      </c>
      <c r="C500" s="5">
        <v>750</v>
      </c>
    </row>
    <row r="501" spans="1:3" ht="12.75">
      <c r="A501" s="4">
        <v>41492.11458333333</v>
      </c>
      <c r="B501" s="5">
        <v>169.129425048828</v>
      </c>
      <c r="C501" s="5">
        <v>750</v>
      </c>
    </row>
    <row r="502" spans="1:3" ht="12.75">
      <c r="A502" s="4">
        <v>41492.125</v>
      </c>
      <c r="B502" s="5">
        <v>163.271743774414</v>
      </c>
      <c r="C502" s="5">
        <v>750</v>
      </c>
    </row>
    <row r="503" spans="1:3" ht="12.75">
      <c r="A503" s="4">
        <v>41492.135416666664</v>
      </c>
      <c r="B503" s="5">
        <v>162.317153930664</v>
      </c>
      <c r="C503" s="5">
        <v>750</v>
      </c>
    </row>
    <row r="504" spans="1:3" ht="12.75">
      <c r="A504" s="4">
        <v>41492.14583333333</v>
      </c>
      <c r="B504" s="5">
        <v>162.025894165039</v>
      </c>
      <c r="C504" s="5">
        <v>750</v>
      </c>
    </row>
    <row r="505" spans="1:3" ht="12.75">
      <c r="A505" s="4">
        <v>41492.15625</v>
      </c>
      <c r="B505" s="5">
        <v>156.667083740234</v>
      </c>
      <c r="C505" s="5">
        <v>750</v>
      </c>
    </row>
    <row r="506" spans="1:3" ht="12.75">
      <c r="A506" s="4">
        <v>41492.166666666664</v>
      </c>
      <c r="B506" s="5">
        <v>147.698287963867</v>
      </c>
      <c r="C506" s="5">
        <v>750</v>
      </c>
    </row>
    <row r="507" spans="1:3" ht="12.75">
      <c r="A507" s="4">
        <v>41492.17708333333</v>
      </c>
      <c r="B507" s="5">
        <v>147.469589233398</v>
      </c>
      <c r="C507" s="5">
        <v>750</v>
      </c>
    </row>
    <row r="508" spans="1:3" ht="12.75">
      <c r="A508" s="4">
        <v>41492.1875</v>
      </c>
      <c r="B508" s="5">
        <v>148.465347290039</v>
      </c>
      <c r="C508" s="5">
        <v>750</v>
      </c>
    </row>
    <row r="509" spans="1:3" ht="12.75">
      <c r="A509" s="4">
        <v>41492.197916666664</v>
      </c>
      <c r="B509" s="5">
        <v>149.184982299805</v>
      </c>
      <c r="C509" s="5">
        <v>750</v>
      </c>
    </row>
    <row r="510" spans="1:3" ht="12.75">
      <c r="A510" s="4">
        <v>41492.20833333333</v>
      </c>
      <c r="B510" s="5">
        <v>148.503173828125</v>
      </c>
      <c r="C510" s="5">
        <v>750</v>
      </c>
    </row>
    <row r="511" spans="1:3" ht="12.75">
      <c r="A511" s="4">
        <v>41492.21875</v>
      </c>
      <c r="B511" s="5">
        <v>149.725143432617</v>
      </c>
      <c r="C511" s="5">
        <v>750</v>
      </c>
    </row>
    <row r="512" spans="1:3" ht="12.75">
      <c r="A512" s="4">
        <v>41492.229166666664</v>
      </c>
      <c r="B512" s="5">
        <v>158.03483581543</v>
      </c>
      <c r="C512" s="5">
        <v>750</v>
      </c>
    </row>
    <row r="513" spans="1:3" ht="12.75">
      <c r="A513" s="4">
        <v>41492.23958333333</v>
      </c>
      <c r="B513" s="5">
        <v>164.339874267578</v>
      </c>
      <c r="C513" s="5">
        <v>750</v>
      </c>
    </row>
    <row r="514" spans="1:3" ht="12.75">
      <c r="A514" s="4">
        <v>41492.25</v>
      </c>
      <c r="B514" s="5">
        <v>180.856857299805</v>
      </c>
      <c r="C514" s="5">
        <v>750</v>
      </c>
    </row>
    <row r="515" spans="1:3" ht="12.75">
      <c r="A515" s="4">
        <v>41492.260416666664</v>
      </c>
      <c r="B515" s="5">
        <v>226.994018554688</v>
      </c>
      <c r="C515" s="5">
        <v>750</v>
      </c>
    </row>
    <row r="516" spans="1:3" ht="12.75">
      <c r="A516" s="4">
        <v>41492.27083333333</v>
      </c>
      <c r="B516" s="5">
        <v>243.370391845703</v>
      </c>
      <c r="C516" s="5">
        <v>750</v>
      </c>
    </row>
    <row r="517" spans="1:3" ht="12.75">
      <c r="A517" s="4">
        <v>41492.28125</v>
      </c>
      <c r="B517" s="5">
        <v>247.930847167969</v>
      </c>
      <c r="C517" s="5">
        <v>750</v>
      </c>
    </row>
    <row r="518" spans="1:3" ht="12.75">
      <c r="A518" s="4">
        <v>41492.291666666664</v>
      </c>
      <c r="B518" s="5">
        <v>250.511322021484</v>
      </c>
      <c r="C518" s="5">
        <v>750</v>
      </c>
    </row>
    <row r="519" spans="1:3" ht="12.75">
      <c r="A519" s="4">
        <v>41492.30208333333</v>
      </c>
      <c r="B519" s="5">
        <v>250.010482788086</v>
      </c>
      <c r="C519" s="5">
        <v>750</v>
      </c>
    </row>
    <row r="520" spans="1:3" ht="12.75">
      <c r="A520" s="4">
        <v>41492.3125</v>
      </c>
      <c r="B520" s="5">
        <v>248.582763671875</v>
      </c>
      <c r="C520" s="5">
        <v>750</v>
      </c>
    </row>
    <row r="521" spans="1:3" ht="12.75">
      <c r="A521" s="4">
        <v>41492.322916666664</v>
      </c>
      <c r="B521" s="5">
        <v>254.985702514648</v>
      </c>
      <c r="C521" s="5">
        <v>750</v>
      </c>
    </row>
    <row r="522" spans="1:3" ht="12.75">
      <c r="A522" s="4">
        <v>41492.33333333333</v>
      </c>
      <c r="B522" s="5">
        <v>260.552307128906</v>
      </c>
      <c r="C522" s="5">
        <v>750</v>
      </c>
    </row>
    <row r="523" spans="1:3" ht="12.75">
      <c r="A523" s="4">
        <v>41492.34375</v>
      </c>
      <c r="B523" s="5">
        <v>281.98876953125</v>
      </c>
      <c r="C523" s="5">
        <v>750</v>
      </c>
    </row>
    <row r="524" spans="1:3" ht="12.75">
      <c r="A524" s="4">
        <v>41492.354166666664</v>
      </c>
      <c r="B524" s="5">
        <v>278.769989013672</v>
      </c>
      <c r="C524" s="5">
        <v>750</v>
      </c>
    </row>
    <row r="525" spans="1:3" ht="12.75">
      <c r="A525" s="4">
        <v>41492.36458333333</v>
      </c>
      <c r="B525" s="5">
        <v>285.974884033203</v>
      </c>
      <c r="C525" s="5">
        <v>750</v>
      </c>
    </row>
    <row r="526" spans="1:3" ht="12.75">
      <c r="A526" s="4">
        <v>41492.375</v>
      </c>
      <c r="B526" s="5">
        <v>285.235748291016</v>
      </c>
      <c r="C526" s="5">
        <v>750</v>
      </c>
    </row>
    <row r="527" spans="1:3" ht="12.75">
      <c r="A527" s="4">
        <v>41492.385416666664</v>
      </c>
      <c r="B527" s="5">
        <v>300.858337402344</v>
      </c>
      <c r="C527" s="5">
        <v>750</v>
      </c>
    </row>
    <row r="528" spans="1:3" ht="12.75">
      <c r="A528" s="4">
        <v>41492.39583333333</v>
      </c>
      <c r="B528" s="5">
        <v>298.062469482422</v>
      </c>
      <c r="C528" s="5">
        <v>750</v>
      </c>
    </row>
    <row r="529" spans="1:3" ht="12.75">
      <c r="A529" s="4">
        <v>41492.40625</v>
      </c>
      <c r="B529" s="5">
        <v>297.384338378906</v>
      </c>
      <c r="C529" s="5">
        <v>750</v>
      </c>
    </row>
    <row r="530" spans="1:3" ht="12.75">
      <c r="A530" s="4">
        <v>41492.416666666664</v>
      </c>
      <c r="B530" s="5">
        <v>290.660705566406</v>
      </c>
      <c r="C530" s="5">
        <v>750</v>
      </c>
    </row>
    <row r="531" spans="1:3" ht="12.75">
      <c r="A531" s="4">
        <v>41492.42708333333</v>
      </c>
      <c r="B531" s="5">
        <v>264.517456054688</v>
      </c>
      <c r="C531" s="5">
        <v>712.605773925781</v>
      </c>
    </row>
    <row r="532" spans="1:3" ht="12.75">
      <c r="A532" s="4">
        <v>41492.4375</v>
      </c>
      <c r="B532" s="5">
        <v>249.335891723633</v>
      </c>
      <c r="C532" s="5">
        <v>705.535888671875</v>
      </c>
    </row>
    <row r="533" spans="1:3" ht="12.75">
      <c r="A533" s="4">
        <v>41492.447916666664</v>
      </c>
      <c r="B533" s="5">
        <v>242.453002929688</v>
      </c>
      <c r="C533" s="5">
        <v>713.342041015625</v>
      </c>
    </row>
    <row r="534" spans="1:3" ht="12.75">
      <c r="A534" s="4">
        <v>41492.45833333333</v>
      </c>
      <c r="B534" s="5">
        <v>242.765350341797</v>
      </c>
      <c r="C534" s="5">
        <v>686.574584960938</v>
      </c>
    </row>
    <row r="535" spans="1:3" ht="12.75">
      <c r="A535" s="4">
        <v>41492.46875</v>
      </c>
      <c r="B535" s="5">
        <v>232.38703918457</v>
      </c>
      <c r="C535" s="5">
        <v>676.780700683594</v>
      </c>
    </row>
    <row r="536" spans="1:3" ht="12.75">
      <c r="A536" s="4">
        <v>41492.479166666664</v>
      </c>
      <c r="B536" s="5">
        <v>213.16340637207</v>
      </c>
      <c r="C536" s="5">
        <v>667.191711425781</v>
      </c>
    </row>
    <row r="537" spans="1:3" ht="12.75">
      <c r="A537" s="4">
        <v>41492.48958333333</v>
      </c>
      <c r="B537" s="5">
        <v>194.834289550781</v>
      </c>
      <c r="C537" s="5">
        <v>659.637512207031</v>
      </c>
    </row>
    <row r="538" spans="1:3" ht="12.75">
      <c r="A538" s="4">
        <v>41492.5</v>
      </c>
      <c r="B538" s="5">
        <v>188.773254394531</v>
      </c>
      <c r="C538" s="5">
        <v>664.456909179688</v>
      </c>
    </row>
    <row r="539" spans="1:3" ht="12.75">
      <c r="A539" s="4">
        <v>41492.510416666664</v>
      </c>
      <c r="B539" s="5">
        <v>221.159332275391</v>
      </c>
      <c r="C539" s="5">
        <v>681.803833007813</v>
      </c>
    </row>
    <row r="540" spans="1:3" ht="12.75">
      <c r="A540" s="4">
        <v>41492.52083333333</v>
      </c>
      <c r="B540" s="5">
        <v>240.687149047852</v>
      </c>
      <c r="C540" s="5">
        <v>683.072814941406</v>
      </c>
    </row>
    <row r="541" spans="1:3" ht="12.75">
      <c r="A541" s="4">
        <v>41492.53125</v>
      </c>
      <c r="B541" s="5">
        <v>246.343948364258</v>
      </c>
      <c r="C541" s="5">
        <v>677.142883300781</v>
      </c>
    </row>
    <row r="542" spans="1:3" ht="12.75">
      <c r="A542" s="4">
        <v>41492.541666666664</v>
      </c>
      <c r="B542" s="5">
        <v>248.120422363281</v>
      </c>
      <c r="C542" s="5">
        <v>675.525146484375</v>
      </c>
    </row>
    <row r="543" spans="1:3" ht="12.75">
      <c r="A543" s="4">
        <v>41492.55208333333</v>
      </c>
      <c r="B543" s="5">
        <v>273.031036376953</v>
      </c>
      <c r="C543" s="5">
        <v>683.914794921875</v>
      </c>
    </row>
    <row r="544" spans="1:3" ht="12.75">
      <c r="A544" s="4">
        <v>41492.5625</v>
      </c>
      <c r="B544" s="5">
        <v>301.172729492188</v>
      </c>
      <c r="C544" s="5">
        <v>691.052001953125</v>
      </c>
    </row>
    <row r="545" spans="1:3" ht="12.75">
      <c r="A545" s="4">
        <v>41492.572916666664</v>
      </c>
      <c r="B545" s="5">
        <v>310.57470703125</v>
      </c>
      <c r="C545" s="5">
        <v>688.632507324219</v>
      </c>
    </row>
    <row r="546" spans="1:3" ht="12.75">
      <c r="A546" s="4">
        <v>41492.58333333333</v>
      </c>
      <c r="B546" s="5">
        <v>314.235809326172</v>
      </c>
      <c r="C546" s="5">
        <v>687.724182128906</v>
      </c>
    </row>
    <row r="547" spans="1:3" ht="12.75">
      <c r="A547" s="4">
        <v>41492.59375</v>
      </c>
      <c r="B547" s="5">
        <v>334.32861328125</v>
      </c>
      <c r="C547" s="5">
        <v>710.44287109375</v>
      </c>
    </row>
    <row r="548" spans="1:3" ht="12.75">
      <c r="A548" s="4">
        <v>41492.604166666664</v>
      </c>
      <c r="B548" s="5">
        <v>336.693511962891</v>
      </c>
      <c r="C548" s="5">
        <v>715.236267089844</v>
      </c>
    </row>
    <row r="549" spans="1:3" ht="12.75">
      <c r="A549" s="4">
        <v>41492.61458333333</v>
      </c>
      <c r="B549" s="5">
        <v>343.007049560547</v>
      </c>
      <c r="C549" s="5">
        <v>716.378601074219</v>
      </c>
    </row>
    <row r="550" spans="1:3" ht="12.75">
      <c r="A550" s="4">
        <v>41492.625</v>
      </c>
      <c r="B550" s="5">
        <v>329.301940917969</v>
      </c>
      <c r="C550" s="5">
        <v>713.559875488281</v>
      </c>
    </row>
    <row r="551" spans="1:3" ht="12.75">
      <c r="A551" s="4">
        <v>41492.635416666664</v>
      </c>
      <c r="B551" s="5">
        <v>319.655578613281</v>
      </c>
      <c r="C551" s="5">
        <v>711.951416015625</v>
      </c>
    </row>
    <row r="552" spans="1:3" ht="12.75">
      <c r="A552" s="4">
        <v>41492.64583333333</v>
      </c>
      <c r="B552" s="5">
        <v>312.256713867188</v>
      </c>
      <c r="C552" s="5">
        <v>708.817199707031</v>
      </c>
    </row>
    <row r="553" spans="1:3" ht="12.75">
      <c r="A553" s="4">
        <v>41492.65625</v>
      </c>
      <c r="B553" s="5">
        <v>301.87255859375</v>
      </c>
      <c r="C553" s="5">
        <v>681.599609375</v>
      </c>
    </row>
    <row r="554" spans="1:3" ht="12.75">
      <c r="A554" s="4">
        <v>41492.666666666664</v>
      </c>
      <c r="B554" s="5">
        <v>293.943145751953</v>
      </c>
      <c r="C554" s="5">
        <v>677.984130859375</v>
      </c>
    </row>
    <row r="555" spans="1:3" ht="12.75">
      <c r="A555" s="4">
        <v>41492.67708333333</v>
      </c>
      <c r="B555" s="5">
        <v>301.053924560547</v>
      </c>
      <c r="C555" s="5">
        <v>679.277221679688</v>
      </c>
    </row>
    <row r="556" spans="1:3" ht="12.75">
      <c r="A556" s="4">
        <v>41492.6875</v>
      </c>
      <c r="B556" s="5">
        <v>289.595672607422</v>
      </c>
      <c r="C556" s="5">
        <v>671.905639648438</v>
      </c>
    </row>
    <row r="557" spans="1:3" ht="12.75">
      <c r="A557" s="4">
        <v>41492.697916666664</v>
      </c>
      <c r="B557" s="5">
        <v>280.359985351563</v>
      </c>
      <c r="C557" s="5">
        <v>667.818542480469</v>
      </c>
    </row>
    <row r="558" spans="1:3" ht="12.75">
      <c r="A558" s="4">
        <v>41492.70833333333</v>
      </c>
      <c r="B558" s="5">
        <v>274.8388671875</v>
      </c>
      <c r="C558" s="5">
        <v>666.845275878906</v>
      </c>
    </row>
    <row r="559" spans="1:3" ht="12.75">
      <c r="A559" s="4">
        <v>41492.71875</v>
      </c>
      <c r="B559" s="5">
        <v>292.673614501953</v>
      </c>
      <c r="C559" s="5">
        <v>677.381408691406</v>
      </c>
    </row>
    <row r="560" spans="1:3" ht="12.75">
      <c r="A560" s="4">
        <v>41492.729166666664</v>
      </c>
      <c r="B560" s="5">
        <v>285.583221435547</v>
      </c>
      <c r="C560" s="5">
        <v>675.700866699219</v>
      </c>
    </row>
    <row r="561" spans="1:3" ht="12.75">
      <c r="A561" s="4">
        <v>41492.73958333333</v>
      </c>
      <c r="B561" s="5">
        <v>278.332977294922</v>
      </c>
      <c r="C561" s="5">
        <v>674.097839355469</v>
      </c>
    </row>
    <row r="562" spans="1:3" ht="12.75">
      <c r="A562" s="4">
        <v>41492.75</v>
      </c>
      <c r="B562" s="5">
        <v>273.930969238281</v>
      </c>
      <c r="C562" s="5">
        <v>673.497314453125</v>
      </c>
    </row>
    <row r="563" spans="1:3" ht="12.75">
      <c r="A563" s="4">
        <v>41492.760416666664</v>
      </c>
      <c r="B563" s="5">
        <v>279.775238037109</v>
      </c>
      <c r="C563" s="5">
        <v>675.211608886719</v>
      </c>
    </row>
    <row r="564" spans="1:3" ht="12.75">
      <c r="A564" s="4">
        <v>41492.77083333333</v>
      </c>
      <c r="B564" s="5">
        <v>280.78369140625</v>
      </c>
      <c r="C564" s="5">
        <v>673.423461914063</v>
      </c>
    </row>
    <row r="565" spans="1:3" ht="12.75">
      <c r="A565" s="4">
        <v>41492.78125</v>
      </c>
      <c r="B565" s="5">
        <v>278.159362792969</v>
      </c>
      <c r="C565" s="5">
        <v>672.111511230469</v>
      </c>
    </row>
    <row r="566" spans="1:3" ht="12.75">
      <c r="A566" s="4">
        <v>41492.791666666664</v>
      </c>
      <c r="B566" s="5">
        <v>266.255249023438</v>
      </c>
      <c r="C566" s="5">
        <v>665.778869628906</v>
      </c>
    </row>
    <row r="567" spans="1:3" ht="12.75">
      <c r="A567" s="4">
        <v>41492.80208333333</v>
      </c>
      <c r="B567" s="5">
        <v>252.580261230469</v>
      </c>
      <c r="C567" s="5">
        <v>664.238830566406</v>
      </c>
    </row>
    <row r="568" spans="1:3" ht="12.75">
      <c r="A568" s="4">
        <v>41492.8125</v>
      </c>
      <c r="B568" s="5">
        <v>234.672637939453</v>
      </c>
      <c r="C568" s="5">
        <v>660.290161132813</v>
      </c>
    </row>
    <row r="569" spans="1:3" ht="12.75">
      <c r="A569" s="4">
        <v>41492.822916666664</v>
      </c>
      <c r="B569" s="5">
        <v>231.907913208008</v>
      </c>
      <c r="C569" s="5">
        <v>663.912780761719</v>
      </c>
    </row>
    <row r="570" spans="1:3" ht="12.75">
      <c r="A570" s="4">
        <v>41492.83333333333</v>
      </c>
      <c r="B570" s="5">
        <v>220.981262207031</v>
      </c>
      <c r="C570" s="5">
        <v>662.355529785156</v>
      </c>
    </row>
    <row r="571" spans="1:3" ht="12.75">
      <c r="A571" s="4">
        <v>41492.84375</v>
      </c>
      <c r="B571" s="5">
        <v>190.151763916016</v>
      </c>
      <c r="C571" s="5">
        <v>655.795593261719</v>
      </c>
    </row>
    <row r="572" spans="1:3" ht="12.75">
      <c r="A572" s="4">
        <v>41492.854166666664</v>
      </c>
      <c r="B572" s="5">
        <v>165.834991455078</v>
      </c>
      <c r="C572" s="5">
        <v>654.466674804688</v>
      </c>
    </row>
    <row r="573" spans="1:3" ht="12.75">
      <c r="A573" s="4">
        <v>41492.86458333333</v>
      </c>
      <c r="B573" s="5">
        <v>154.171783447266</v>
      </c>
      <c r="C573" s="5">
        <v>659.40185546875</v>
      </c>
    </row>
    <row r="574" spans="1:3" ht="12.75">
      <c r="A574" s="4">
        <v>41492.875</v>
      </c>
      <c r="B574" s="5">
        <v>138.817291259766</v>
      </c>
      <c r="C574" s="5">
        <v>656.225463867188</v>
      </c>
    </row>
    <row r="575" spans="1:3" ht="12.75">
      <c r="A575" s="4">
        <v>41492.885416666664</v>
      </c>
      <c r="B575" s="5">
        <v>127.116821289063</v>
      </c>
      <c r="C575" s="5">
        <v>657.912658691406</v>
      </c>
    </row>
    <row r="576" spans="1:3" ht="12.75">
      <c r="A576" s="4">
        <v>41492.89583333333</v>
      </c>
      <c r="B576" s="5">
        <v>126.228805541992</v>
      </c>
      <c r="C576" s="5">
        <v>663.14306640625</v>
      </c>
    </row>
    <row r="577" spans="1:3" ht="12.75">
      <c r="A577" s="4">
        <v>41492.90625</v>
      </c>
      <c r="B577" s="5">
        <v>142.692962646484</v>
      </c>
      <c r="C577" s="5">
        <v>671.281311035156</v>
      </c>
    </row>
    <row r="578" spans="1:3" ht="12.75">
      <c r="A578" s="4">
        <v>41492.916666666664</v>
      </c>
      <c r="B578" s="5">
        <v>164.26350402832</v>
      </c>
      <c r="C578" s="5">
        <v>681.017639160156</v>
      </c>
    </row>
    <row r="579" spans="1:3" ht="12.75">
      <c r="A579" s="4">
        <v>41492.92708333333</v>
      </c>
      <c r="B579" s="5">
        <v>146.774948120117</v>
      </c>
      <c r="C579" s="5">
        <v>678.246337890625</v>
      </c>
    </row>
    <row r="580" spans="1:3" ht="12.75">
      <c r="A580" s="4">
        <v>41492.9375</v>
      </c>
      <c r="B580" s="5">
        <v>153.279098510742</v>
      </c>
      <c r="C580" s="5">
        <v>682.092163085938</v>
      </c>
    </row>
    <row r="581" spans="1:3" ht="12.75">
      <c r="A581" s="4">
        <v>41492.947916666664</v>
      </c>
      <c r="B581" s="5">
        <v>165.642730712891</v>
      </c>
      <c r="C581" s="5">
        <v>679.751770019531</v>
      </c>
    </row>
    <row r="582" spans="1:3" ht="12.75">
      <c r="A582" s="4">
        <v>41492.95833333333</v>
      </c>
      <c r="B582" s="5">
        <v>167.509063720703</v>
      </c>
      <c r="C582" s="5">
        <v>684.089538574219</v>
      </c>
    </row>
    <row r="583" spans="1:3" ht="12.75">
      <c r="A583" s="4">
        <v>41492.96875</v>
      </c>
      <c r="B583" s="5">
        <v>177.113037109375</v>
      </c>
      <c r="C583" s="5">
        <v>696.145568847656</v>
      </c>
    </row>
    <row r="584" spans="1:3" ht="12.75">
      <c r="A584" s="4">
        <v>41492.979166666664</v>
      </c>
      <c r="B584" s="5">
        <v>182.438018798828</v>
      </c>
      <c r="C584" s="5">
        <v>718.253479003906</v>
      </c>
    </row>
    <row r="585" spans="1:3" ht="12.75">
      <c r="A585" s="4">
        <v>41492.98958333333</v>
      </c>
      <c r="B585" s="5">
        <v>200.652603149414</v>
      </c>
      <c r="C585" s="5">
        <v>741.161254882813</v>
      </c>
    </row>
    <row r="586" spans="1:3" ht="12.75">
      <c r="A586" s="4">
        <v>41493</v>
      </c>
      <c r="B586" s="5">
        <v>207.351684570313</v>
      </c>
      <c r="C586" s="5">
        <v>750</v>
      </c>
    </row>
    <row r="587" spans="1:3" ht="12.75">
      <c r="A587" s="4">
        <v>41493.010416666664</v>
      </c>
      <c r="B587" s="5">
        <v>180.805953979492</v>
      </c>
      <c r="C587" s="5">
        <v>750</v>
      </c>
    </row>
    <row r="588" spans="1:3" ht="12.75">
      <c r="A588" s="4">
        <v>41493.02083333333</v>
      </c>
      <c r="B588" s="5">
        <v>158.4677734375</v>
      </c>
      <c r="C588" s="5">
        <v>750</v>
      </c>
    </row>
    <row r="589" spans="1:3" ht="12.75">
      <c r="A589" s="4">
        <v>41493.03125</v>
      </c>
      <c r="B589" s="5">
        <v>141.056137084961</v>
      </c>
      <c r="C589" s="5">
        <v>750</v>
      </c>
    </row>
    <row r="590" spans="1:3" ht="12.75">
      <c r="A590" s="4">
        <v>41493.041666666664</v>
      </c>
      <c r="B590" s="5">
        <v>137.690551757813</v>
      </c>
      <c r="C590" s="5">
        <v>750</v>
      </c>
    </row>
    <row r="591" spans="1:3" ht="12.75">
      <c r="A591" s="4">
        <v>41493.05208333333</v>
      </c>
      <c r="B591" s="5">
        <v>133.137298583984</v>
      </c>
      <c r="C591" s="5">
        <v>750</v>
      </c>
    </row>
    <row r="592" spans="1:3" ht="12.75">
      <c r="A592" s="4">
        <v>41493.0625</v>
      </c>
      <c r="B592" s="5">
        <v>133.257797241211</v>
      </c>
      <c r="C592" s="5">
        <v>750</v>
      </c>
    </row>
    <row r="593" spans="1:3" ht="12.75">
      <c r="A593" s="4">
        <v>41493.072916666664</v>
      </c>
      <c r="B593" s="5">
        <v>132.727981567383</v>
      </c>
      <c r="C593" s="5">
        <v>750</v>
      </c>
    </row>
    <row r="594" spans="1:3" ht="12.75">
      <c r="A594" s="4">
        <v>41493.08333333333</v>
      </c>
      <c r="B594" s="5">
        <v>133.425415039063</v>
      </c>
      <c r="C594" s="5">
        <v>750</v>
      </c>
    </row>
    <row r="595" spans="1:3" ht="12.75">
      <c r="A595" s="4">
        <v>41493.09375</v>
      </c>
      <c r="B595" s="5">
        <v>148.253402709961</v>
      </c>
      <c r="C595" s="5">
        <v>750</v>
      </c>
    </row>
    <row r="596" spans="1:3" ht="12.75">
      <c r="A596" s="4">
        <v>41493.104166666664</v>
      </c>
      <c r="B596" s="5">
        <v>140.761016845703</v>
      </c>
      <c r="C596" s="5">
        <v>750</v>
      </c>
    </row>
    <row r="597" spans="1:3" ht="12.75">
      <c r="A597" s="4">
        <v>41493.11458333333</v>
      </c>
      <c r="B597" s="5">
        <v>134.574401855469</v>
      </c>
      <c r="C597" s="5">
        <v>750</v>
      </c>
    </row>
    <row r="598" spans="1:3" ht="12.75">
      <c r="A598" s="4">
        <v>41493.125</v>
      </c>
      <c r="B598" s="5">
        <v>126.308296203613</v>
      </c>
      <c r="C598" s="5">
        <v>750</v>
      </c>
    </row>
    <row r="599" spans="1:3" ht="12.75">
      <c r="A599" s="4">
        <v>41493.135416666664</v>
      </c>
      <c r="B599" s="5">
        <v>130.658828735352</v>
      </c>
      <c r="C599" s="5">
        <v>750</v>
      </c>
    </row>
    <row r="600" spans="1:3" ht="12.75">
      <c r="A600" s="4">
        <v>41493.14583333333</v>
      </c>
      <c r="B600" s="5">
        <v>131.951843261719</v>
      </c>
      <c r="C600" s="5">
        <v>750</v>
      </c>
    </row>
    <row r="601" spans="1:3" ht="12.75">
      <c r="A601" s="4">
        <v>41493.15625</v>
      </c>
      <c r="B601" s="5">
        <v>134.058746337891</v>
      </c>
      <c r="C601" s="5">
        <v>750</v>
      </c>
    </row>
    <row r="602" spans="1:3" ht="12.75">
      <c r="A602" s="4">
        <v>41493.166666666664</v>
      </c>
      <c r="B602" s="5">
        <v>133.952850341797</v>
      </c>
      <c r="C602" s="5">
        <v>750</v>
      </c>
    </row>
    <row r="603" spans="1:3" ht="12.75">
      <c r="A603" s="4">
        <v>41493.17708333333</v>
      </c>
      <c r="B603" s="5">
        <v>124.590538024902</v>
      </c>
      <c r="C603" s="5">
        <v>750</v>
      </c>
    </row>
    <row r="604" spans="1:3" ht="12.75">
      <c r="A604" s="4">
        <v>41493.1875</v>
      </c>
      <c r="B604" s="5">
        <v>117.302146911621</v>
      </c>
      <c r="C604" s="5">
        <v>750</v>
      </c>
    </row>
    <row r="605" spans="1:3" ht="12.75">
      <c r="A605" s="4">
        <v>41493.197916666664</v>
      </c>
      <c r="B605" s="5">
        <v>102.101493835449</v>
      </c>
      <c r="C605" s="5">
        <v>750</v>
      </c>
    </row>
    <row r="606" spans="1:3" ht="12.75">
      <c r="A606" s="4">
        <v>41493.20833333333</v>
      </c>
      <c r="B606" s="5">
        <v>80.5630569458008</v>
      </c>
      <c r="C606" s="5">
        <v>750</v>
      </c>
    </row>
    <row r="607" spans="1:3" ht="12.75">
      <c r="A607" s="4">
        <v>41493.21875</v>
      </c>
      <c r="B607" s="5">
        <v>68.5609359741211</v>
      </c>
      <c r="C607" s="5">
        <v>750</v>
      </c>
    </row>
    <row r="608" spans="1:3" ht="12.75">
      <c r="A608" s="4">
        <v>41493.229166666664</v>
      </c>
      <c r="B608" s="5">
        <v>62.5557899475098</v>
      </c>
      <c r="C608" s="5">
        <v>750</v>
      </c>
    </row>
    <row r="609" spans="1:3" ht="12.75">
      <c r="A609" s="4">
        <v>41493.23958333333</v>
      </c>
      <c r="B609" s="5">
        <v>62.2773742675781</v>
      </c>
      <c r="C609" s="5">
        <v>750</v>
      </c>
    </row>
    <row r="610" spans="1:3" ht="12.75">
      <c r="A610" s="4">
        <v>41493.25</v>
      </c>
      <c r="B610" s="5">
        <v>76.3738403320313</v>
      </c>
      <c r="C610" s="5">
        <v>750</v>
      </c>
    </row>
    <row r="611" spans="1:3" ht="12.75">
      <c r="A611" s="4">
        <v>41493.260416666664</v>
      </c>
      <c r="B611" s="5">
        <v>136.434387207031</v>
      </c>
      <c r="C611" s="5">
        <v>750</v>
      </c>
    </row>
    <row r="612" spans="1:3" ht="12.75">
      <c r="A612" s="4">
        <v>41493.27083333333</v>
      </c>
      <c r="B612" s="5">
        <v>155.898254394531</v>
      </c>
      <c r="C612" s="5">
        <v>750</v>
      </c>
    </row>
    <row r="613" spans="1:3" ht="12.75">
      <c r="A613" s="4">
        <v>41493.28125</v>
      </c>
      <c r="B613" s="5">
        <v>157.963592529297</v>
      </c>
      <c r="C613" s="5">
        <v>750</v>
      </c>
    </row>
    <row r="614" spans="1:3" ht="12.75">
      <c r="A614" s="4">
        <v>41493.291666666664</v>
      </c>
      <c r="B614" s="5">
        <v>161.917251586914</v>
      </c>
      <c r="C614" s="5">
        <v>750</v>
      </c>
    </row>
    <row r="615" spans="1:3" ht="12.75">
      <c r="A615" s="4">
        <v>41493.30208333333</v>
      </c>
      <c r="B615" s="5">
        <v>172.887145996094</v>
      </c>
      <c r="C615" s="5">
        <v>750</v>
      </c>
    </row>
    <row r="616" spans="1:3" ht="12.75">
      <c r="A616" s="4">
        <v>41493.3125</v>
      </c>
      <c r="B616" s="5">
        <v>193.778121948242</v>
      </c>
      <c r="C616" s="5">
        <v>750</v>
      </c>
    </row>
    <row r="617" spans="1:3" ht="12.75">
      <c r="A617" s="4">
        <v>41493.322916666664</v>
      </c>
      <c r="B617" s="5">
        <v>224.908843994141</v>
      </c>
      <c r="C617" s="5">
        <v>750</v>
      </c>
    </row>
    <row r="618" spans="1:3" ht="12.75">
      <c r="A618" s="4">
        <v>41493.33333333333</v>
      </c>
      <c r="B618" s="5">
        <v>228.474914550781</v>
      </c>
      <c r="C618" s="5">
        <v>750</v>
      </c>
    </row>
    <row r="619" spans="1:3" ht="12.75">
      <c r="A619" s="4">
        <v>41493.34375</v>
      </c>
      <c r="B619" s="5">
        <v>236.265640258789</v>
      </c>
      <c r="C619" s="5">
        <v>750</v>
      </c>
    </row>
    <row r="620" spans="1:3" ht="12.75">
      <c r="A620" s="4">
        <v>41493.354166666664</v>
      </c>
      <c r="B620" s="5">
        <v>237.85856628418</v>
      </c>
      <c r="C620" s="5">
        <v>750</v>
      </c>
    </row>
    <row r="621" spans="1:3" ht="12.75">
      <c r="A621" s="4">
        <v>41493.36458333333</v>
      </c>
      <c r="B621" s="5">
        <v>254.990936279297</v>
      </c>
      <c r="C621" s="5">
        <v>750</v>
      </c>
    </row>
    <row r="622" spans="1:3" ht="12.75">
      <c r="A622" s="4">
        <v>41493.375</v>
      </c>
      <c r="B622" s="5">
        <v>266.497283935547</v>
      </c>
      <c r="C622" s="5">
        <v>750</v>
      </c>
    </row>
    <row r="623" spans="1:3" ht="12.75">
      <c r="A623" s="4">
        <v>41493.385416666664</v>
      </c>
      <c r="B623" s="5">
        <v>298.483642578125</v>
      </c>
      <c r="C623" s="5">
        <v>750</v>
      </c>
    </row>
    <row r="624" spans="1:3" ht="12.75">
      <c r="A624" s="4">
        <v>41493.39583333333</v>
      </c>
      <c r="B624" s="5">
        <v>308.871887207031</v>
      </c>
      <c r="C624" s="5">
        <v>750</v>
      </c>
    </row>
    <row r="625" spans="1:3" ht="12.75">
      <c r="A625" s="4">
        <v>41493.40625</v>
      </c>
      <c r="B625" s="5">
        <v>314.882568359375</v>
      </c>
      <c r="C625" s="5">
        <v>750</v>
      </c>
    </row>
    <row r="626" spans="1:3" ht="12.75">
      <c r="A626" s="4">
        <v>41493.416666666664</v>
      </c>
      <c r="B626" s="5">
        <v>322.794525146484</v>
      </c>
      <c r="C626" s="5">
        <v>750</v>
      </c>
    </row>
    <row r="627" spans="1:3" ht="12.75">
      <c r="A627" s="4">
        <v>41493.42708333333</v>
      </c>
      <c r="B627" s="5">
        <v>311.895385742188</v>
      </c>
      <c r="C627" s="5">
        <v>744.391662597656</v>
      </c>
    </row>
    <row r="628" spans="1:3" ht="12.75">
      <c r="A628" s="4">
        <v>41493.4375</v>
      </c>
      <c r="B628" s="5">
        <v>287.992034912109</v>
      </c>
      <c r="C628" s="5">
        <v>705.887084960938</v>
      </c>
    </row>
    <row r="629" spans="1:3" ht="12.75">
      <c r="A629" s="4">
        <v>41493.447916666664</v>
      </c>
      <c r="B629" s="5">
        <v>291.316375732422</v>
      </c>
      <c r="C629" s="5">
        <v>705.800842285156</v>
      </c>
    </row>
    <row r="630" spans="1:3" ht="12.75">
      <c r="A630" s="4">
        <v>41493.45833333333</v>
      </c>
      <c r="B630" s="5">
        <v>280.761779785156</v>
      </c>
      <c r="C630" s="5">
        <v>704.050231933594</v>
      </c>
    </row>
    <row r="631" spans="1:3" ht="12.75">
      <c r="A631" s="4">
        <v>41493.46875</v>
      </c>
      <c r="B631" s="5">
        <v>248.46484375</v>
      </c>
      <c r="C631" s="5">
        <v>701.859741210938</v>
      </c>
    </row>
    <row r="632" spans="1:3" ht="12.75">
      <c r="A632" s="4">
        <v>41493.479166666664</v>
      </c>
      <c r="B632" s="5">
        <v>228.781295776367</v>
      </c>
      <c r="C632" s="5">
        <v>703.651306152344</v>
      </c>
    </row>
    <row r="633" spans="1:3" ht="12.75">
      <c r="A633" s="4">
        <v>41493.48958333333</v>
      </c>
      <c r="B633" s="5">
        <v>252.801116943359</v>
      </c>
      <c r="C633" s="5">
        <v>710.00146484375</v>
      </c>
    </row>
    <row r="634" spans="1:3" ht="12.75">
      <c r="A634" s="4">
        <v>41493.5</v>
      </c>
      <c r="B634" s="5">
        <v>275.984436035156</v>
      </c>
      <c r="C634" s="5">
        <v>713.56396484375</v>
      </c>
    </row>
    <row r="635" spans="1:3" ht="12.75">
      <c r="A635" s="4">
        <v>41493.510416666664</v>
      </c>
      <c r="B635" s="5">
        <v>319.05126953125</v>
      </c>
      <c r="C635" s="5">
        <v>732.853149414063</v>
      </c>
    </row>
    <row r="636" spans="1:3" ht="12.75">
      <c r="A636" s="4">
        <v>41493.52083333333</v>
      </c>
      <c r="B636" s="5">
        <v>326.877532958984</v>
      </c>
      <c r="C636" s="5">
        <v>750</v>
      </c>
    </row>
    <row r="637" spans="1:3" ht="12.75">
      <c r="A637" s="4">
        <v>41493.53125</v>
      </c>
      <c r="B637" s="5">
        <v>318.382446289063</v>
      </c>
      <c r="C637" s="5">
        <v>750</v>
      </c>
    </row>
    <row r="638" spans="1:3" ht="12.75">
      <c r="A638" s="4">
        <v>41493.541666666664</v>
      </c>
      <c r="B638" s="5">
        <v>306.598480224609</v>
      </c>
      <c r="C638" s="5">
        <v>750</v>
      </c>
    </row>
    <row r="639" spans="1:3" ht="12.75">
      <c r="A639" s="4">
        <v>41493.55208333333</v>
      </c>
      <c r="B639" s="5">
        <v>301.122497558594</v>
      </c>
      <c r="C639" s="5">
        <v>750</v>
      </c>
    </row>
    <row r="640" spans="1:3" ht="12.75">
      <c r="A640" s="4">
        <v>41493.5625</v>
      </c>
      <c r="B640" s="5">
        <v>300.43603515625</v>
      </c>
      <c r="C640" s="5">
        <v>750</v>
      </c>
    </row>
    <row r="641" spans="1:3" ht="12.75">
      <c r="A641" s="4">
        <v>41493.572916666664</v>
      </c>
      <c r="B641" s="5">
        <v>308.935791015625</v>
      </c>
      <c r="C641" s="5">
        <v>750</v>
      </c>
    </row>
    <row r="642" spans="1:3" ht="12.75">
      <c r="A642" s="4">
        <v>41493.58333333333</v>
      </c>
      <c r="B642" s="5">
        <v>305.943817138672</v>
      </c>
      <c r="C642" s="5">
        <v>750</v>
      </c>
    </row>
    <row r="643" spans="1:3" ht="12.75">
      <c r="A643" s="4">
        <v>41493.59375</v>
      </c>
      <c r="B643" s="5">
        <v>306.30615234375</v>
      </c>
      <c r="C643" s="5">
        <v>750</v>
      </c>
    </row>
    <row r="644" spans="1:3" ht="12.75">
      <c r="A644" s="4">
        <v>41493.604166666664</v>
      </c>
      <c r="B644" s="5">
        <v>314.959259033203</v>
      </c>
      <c r="C644" s="5">
        <v>750</v>
      </c>
    </row>
    <row r="645" spans="1:3" ht="12.75">
      <c r="A645" s="4">
        <v>41493.61458333333</v>
      </c>
      <c r="B645" s="5">
        <v>327.788238525391</v>
      </c>
      <c r="C645" s="5">
        <v>750</v>
      </c>
    </row>
    <row r="646" spans="1:3" ht="12.75">
      <c r="A646" s="4">
        <v>41493.625</v>
      </c>
      <c r="B646" s="5">
        <v>327.227752685547</v>
      </c>
      <c r="C646" s="5">
        <v>750</v>
      </c>
    </row>
    <row r="647" spans="1:3" ht="12.75">
      <c r="A647" s="4">
        <v>41493.635416666664</v>
      </c>
      <c r="B647" s="5">
        <v>333.361907958984</v>
      </c>
      <c r="C647" s="5">
        <v>750</v>
      </c>
    </row>
    <row r="648" spans="1:3" ht="12.75">
      <c r="A648" s="4">
        <v>41493.64583333333</v>
      </c>
      <c r="B648" s="5">
        <v>335.180023193359</v>
      </c>
      <c r="C648" s="5">
        <v>750</v>
      </c>
    </row>
    <row r="649" spans="1:3" ht="12.75">
      <c r="A649" s="4">
        <v>41493.65625</v>
      </c>
      <c r="B649" s="5">
        <v>342.527221679688</v>
      </c>
      <c r="C649" s="5">
        <v>750</v>
      </c>
    </row>
    <row r="650" spans="1:3" ht="12.75">
      <c r="A650" s="4">
        <v>41493.666666666664</v>
      </c>
      <c r="B650" s="5">
        <v>332.039031982422</v>
      </c>
      <c r="C650" s="5">
        <v>750</v>
      </c>
    </row>
    <row r="651" spans="1:3" ht="12.75">
      <c r="A651" s="4">
        <v>41493.67708333333</v>
      </c>
      <c r="B651" s="5">
        <v>345.445037841797</v>
      </c>
      <c r="C651" s="5">
        <v>750</v>
      </c>
    </row>
    <row r="652" spans="1:3" ht="12.75">
      <c r="A652" s="4">
        <v>41493.6875</v>
      </c>
      <c r="B652" s="5">
        <v>344.099334716797</v>
      </c>
      <c r="C652" s="5">
        <v>750</v>
      </c>
    </row>
    <row r="653" spans="1:3" ht="12.75">
      <c r="A653" s="4">
        <v>41493.697916666664</v>
      </c>
      <c r="B653" s="5">
        <v>336.746337890625</v>
      </c>
      <c r="C653" s="5">
        <v>750</v>
      </c>
    </row>
    <row r="654" spans="1:3" ht="12.75">
      <c r="A654" s="4">
        <v>41493.70833333333</v>
      </c>
      <c r="B654" s="5">
        <v>333.797210693359</v>
      </c>
      <c r="C654" s="5">
        <v>750</v>
      </c>
    </row>
    <row r="655" spans="1:3" ht="12.75">
      <c r="A655" s="4">
        <v>41493.71875</v>
      </c>
      <c r="B655" s="5">
        <v>338.882965087891</v>
      </c>
      <c r="C655" s="5">
        <v>750</v>
      </c>
    </row>
    <row r="656" spans="1:3" ht="12.75">
      <c r="A656" s="4">
        <v>41493.729166666664</v>
      </c>
      <c r="B656" s="5">
        <v>317.316650390625</v>
      </c>
      <c r="C656" s="5">
        <v>750</v>
      </c>
    </row>
    <row r="657" spans="1:3" ht="12.75">
      <c r="A657" s="4">
        <v>41493.73958333333</v>
      </c>
      <c r="B657" s="5">
        <v>316.143188476563</v>
      </c>
      <c r="C657" s="5">
        <v>750</v>
      </c>
    </row>
    <row r="658" spans="1:3" ht="12.75">
      <c r="A658" s="4">
        <v>41493.75</v>
      </c>
      <c r="B658" s="5">
        <v>306.770141601563</v>
      </c>
      <c r="C658" s="5">
        <v>750</v>
      </c>
    </row>
    <row r="659" spans="1:3" ht="12.75">
      <c r="A659" s="4">
        <v>41493.760416666664</v>
      </c>
      <c r="B659" s="5">
        <v>309.049560546875</v>
      </c>
      <c r="C659" s="5">
        <v>749.935546875</v>
      </c>
    </row>
    <row r="660" spans="1:3" ht="12.75">
      <c r="A660" s="4">
        <v>41493.77083333333</v>
      </c>
      <c r="B660" s="5">
        <v>289.816345214844</v>
      </c>
      <c r="C660" s="5">
        <v>749.954528808594</v>
      </c>
    </row>
    <row r="661" spans="1:3" ht="12.75">
      <c r="A661" s="4">
        <v>41493.78125</v>
      </c>
      <c r="B661" s="5">
        <v>280.168914794922</v>
      </c>
      <c r="C661" s="5">
        <v>749.973510742188</v>
      </c>
    </row>
    <row r="662" spans="1:3" ht="12.75">
      <c r="A662" s="4">
        <v>41493.791666666664</v>
      </c>
      <c r="B662" s="5">
        <v>262.635345458984</v>
      </c>
      <c r="C662" s="5">
        <v>748.397033691406</v>
      </c>
    </row>
    <row r="663" spans="1:3" ht="12.75">
      <c r="A663" s="4">
        <v>41493.80208333333</v>
      </c>
      <c r="B663" s="5">
        <v>193.265472412109</v>
      </c>
      <c r="C663" s="5">
        <v>683.523193359375</v>
      </c>
    </row>
    <row r="664" spans="1:3" ht="12.75">
      <c r="A664" s="4">
        <v>41493.8125</v>
      </c>
      <c r="B664" s="5">
        <v>166.985321044922</v>
      </c>
      <c r="C664" s="5">
        <v>659.037719726563</v>
      </c>
    </row>
    <row r="665" spans="1:3" ht="12.75">
      <c r="A665" s="4">
        <v>41493.822916666664</v>
      </c>
      <c r="B665" s="5">
        <v>155.813522338867</v>
      </c>
      <c r="C665" s="5">
        <v>655.033325195313</v>
      </c>
    </row>
    <row r="666" spans="1:3" ht="12.75">
      <c r="A666" s="4">
        <v>41493.83333333333</v>
      </c>
      <c r="B666" s="5">
        <v>154.44075012207</v>
      </c>
      <c r="C666" s="5">
        <v>654.995971679688</v>
      </c>
    </row>
    <row r="667" spans="1:3" ht="12.75">
      <c r="A667" s="4">
        <v>41493.84375</v>
      </c>
      <c r="B667" s="5">
        <v>161.634033203125</v>
      </c>
      <c r="C667" s="5">
        <v>655.154113769531</v>
      </c>
    </row>
    <row r="668" spans="1:3" ht="12.75">
      <c r="A668" s="4">
        <v>41493.854166666664</v>
      </c>
      <c r="B668" s="5">
        <v>164.847579956055</v>
      </c>
      <c r="C668" s="5">
        <v>655.223937988281</v>
      </c>
    </row>
    <row r="669" spans="1:3" ht="12.75">
      <c r="A669" s="4">
        <v>41493.86458333333</v>
      </c>
      <c r="B669" s="5">
        <v>162.553604125977</v>
      </c>
      <c r="C669" s="5">
        <v>655.29443359375</v>
      </c>
    </row>
    <row r="670" spans="1:3" ht="12.75">
      <c r="A670" s="4">
        <v>41493.875</v>
      </c>
      <c r="B670" s="5">
        <v>160.749801635742</v>
      </c>
      <c r="C670" s="5">
        <v>655.294555664063</v>
      </c>
    </row>
    <row r="671" spans="1:3" ht="12.75">
      <c r="A671" s="4">
        <v>41493.885416666664</v>
      </c>
      <c r="B671" s="5">
        <v>158.889419555664</v>
      </c>
      <c r="C671" s="5">
        <v>657</v>
      </c>
    </row>
    <row r="672" spans="1:3" ht="12.75">
      <c r="A672" s="4">
        <v>41493.89583333333</v>
      </c>
      <c r="B672" s="5">
        <v>158.580368041992</v>
      </c>
      <c r="C672" s="5">
        <v>660.189575195313</v>
      </c>
    </row>
    <row r="673" spans="1:3" ht="12.75">
      <c r="A673" s="4">
        <v>41493.90625</v>
      </c>
      <c r="B673" s="5">
        <v>164.34440612793</v>
      </c>
      <c r="C673" s="5">
        <v>664.098449707031</v>
      </c>
    </row>
    <row r="674" spans="1:3" ht="12.75">
      <c r="A674" s="4">
        <v>41493.916666666664</v>
      </c>
      <c r="B674" s="5">
        <v>201.298828125</v>
      </c>
      <c r="C674" s="5">
        <v>680.317199707031</v>
      </c>
    </row>
    <row r="675" spans="1:3" ht="12.75">
      <c r="A675" s="4">
        <v>41493.92708333333</v>
      </c>
      <c r="B675" s="5">
        <v>215.612319946289</v>
      </c>
      <c r="C675" s="5">
        <v>686.455078125</v>
      </c>
    </row>
    <row r="676" spans="1:3" ht="12.75">
      <c r="A676" s="4">
        <v>41493.9375</v>
      </c>
      <c r="B676" s="5">
        <v>244.037963867188</v>
      </c>
      <c r="C676" s="5">
        <v>727.5673828125</v>
      </c>
    </row>
    <row r="677" spans="1:3" ht="12.75">
      <c r="A677" s="4">
        <v>41493.947916666664</v>
      </c>
      <c r="B677" s="5">
        <v>257.133544921875</v>
      </c>
      <c r="C677" s="5">
        <v>750</v>
      </c>
    </row>
    <row r="678" spans="1:3" ht="12.75">
      <c r="A678" s="4">
        <v>41493.95833333333</v>
      </c>
      <c r="B678" s="5">
        <v>265.825439453125</v>
      </c>
      <c r="C678" s="5">
        <v>750</v>
      </c>
    </row>
    <row r="679" spans="1:3" ht="12.75">
      <c r="A679" s="4">
        <v>41493.96875</v>
      </c>
      <c r="B679" s="5">
        <v>246.101165771484</v>
      </c>
      <c r="C679" s="5">
        <v>750</v>
      </c>
    </row>
    <row r="680" spans="1:3" ht="12.75">
      <c r="A680" s="4">
        <v>41493.979166666664</v>
      </c>
      <c r="B680" s="5">
        <v>233.262130737305</v>
      </c>
      <c r="C680" s="5">
        <v>750</v>
      </c>
    </row>
    <row r="681" spans="1:3" ht="12.75">
      <c r="A681" s="4">
        <v>41493.98958333333</v>
      </c>
      <c r="B681" s="5">
        <v>243.013107299805</v>
      </c>
      <c r="C681" s="5">
        <v>750</v>
      </c>
    </row>
    <row r="682" spans="1:3" ht="12.75">
      <c r="A682" s="4">
        <v>41494</v>
      </c>
      <c r="B682" s="5">
        <v>237.088394165039</v>
      </c>
      <c r="C682" s="5">
        <v>750</v>
      </c>
    </row>
    <row r="683" spans="1:3" ht="12.75">
      <c r="A683" s="4">
        <v>41494.010416666664</v>
      </c>
      <c r="B683" s="5">
        <v>215.858261108398</v>
      </c>
      <c r="C683" s="5">
        <v>750</v>
      </c>
    </row>
    <row r="684" spans="1:3" ht="12.75">
      <c r="A684" s="4">
        <v>41494.02083333333</v>
      </c>
      <c r="B684" s="5">
        <v>197.819610595703</v>
      </c>
      <c r="C684" s="5">
        <v>750</v>
      </c>
    </row>
    <row r="685" spans="1:3" ht="12.75">
      <c r="A685" s="4">
        <v>41494.03125</v>
      </c>
      <c r="B685" s="5">
        <v>175.201675415039</v>
      </c>
      <c r="C685" s="5">
        <v>750</v>
      </c>
    </row>
    <row r="686" spans="1:3" ht="12.75">
      <c r="A686" s="4">
        <v>41494.041666666664</v>
      </c>
      <c r="B686" s="5">
        <v>157.974380493164</v>
      </c>
      <c r="C686" s="5">
        <v>750</v>
      </c>
    </row>
    <row r="687" spans="1:3" ht="12.75">
      <c r="A687" s="4">
        <v>41494.05208333333</v>
      </c>
      <c r="B687" s="5">
        <v>141.731018066406</v>
      </c>
      <c r="C687" s="5">
        <v>750</v>
      </c>
    </row>
    <row r="688" spans="1:3" ht="12.75">
      <c r="A688" s="4">
        <v>41494.0625</v>
      </c>
      <c r="B688" s="5">
        <v>143.381912231445</v>
      </c>
      <c r="C688" s="5">
        <v>750</v>
      </c>
    </row>
    <row r="689" spans="1:3" ht="12.75">
      <c r="A689" s="4">
        <v>41494.072916666664</v>
      </c>
      <c r="B689" s="5">
        <v>147.318450927734</v>
      </c>
      <c r="C689" s="5">
        <v>750</v>
      </c>
    </row>
    <row r="690" spans="1:3" ht="12.75">
      <c r="A690" s="4">
        <v>41494.08333333333</v>
      </c>
      <c r="B690" s="5">
        <v>146.677307128906</v>
      </c>
      <c r="C690" s="5">
        <v>750</v>
      </c>
    </row>
    <row r="691" spans="1:3" ht="12.75">
      <c r="A691" s="4">
        <v>41494.09375</v>
      </c>
      <c r="B691" s="5">
        <v>150.686126708984</v>
      </c>
      <c r="C691" s="5">
        <v>750</v>
      </c>
    </row>
    <row r="692" spans="1:3" ht="12.75">
      <c r="A692" s="4">
        <v>41494.104166666664</v>
      </c>
      <c r="B692" s="5">
        <v>147.348297119141</v>
      </c>
      <c r="C692" s="5">
        <v>750</v>
      </c>
    </row>
    <row r="693" spans="1:3" ht="12.75">
      <c r="A693" s="4">
        <v>41494.11458333333</v>
      </c>
      <c r="B693" s="5">
        <v>148.666320800781</v>
      </c>
      <c r="C693" s="5">
        <v>750</v>
      </c>
    </row>
    <row r="694" spans="1:3" ht="12.75">
      <c r="A694" s="4">
        <v>41494.125</v>
      </c>
      <c r="B694" s="5">
        <v>152.424957275391</v>
      </c>
      <c r="C694" s="5">
        <v>750</v>
      </c>
    </row>
    <row r="695" spans="1:3" ht="12.75">
      <c r="A695" s="4">
        <v>41494.135416666664</v>
      </c>
      <c r="B695" s="5">
        <v>154.029815673828</v>
      </c>
      <c r="C695" s="5">
        <v>750</v>
      </c>
    </row>
    <row r="696" spans="1:3" ht="12.75">
      <c r="A696" s="4">
        <v>41494.14583333333</v>
      </c>
      <c r="B696" s="5">
        <v>135.95881652832</v>
      </c>
      <c r="C696" s="5">
        <v>750</v>
      </c>
    </row>
    <row r="697" spans="1:3" ht="12.75">
      <c r="A697" s="4">
        <v>41494.15625</v>
      </c>
      <c r="B697" s="5">
        <v>149.445251464844</v>
      </c>
      <c r="C697" s="5">
        <v>750</v>
      </c>
    </row>
    <row r="698" spans="1:3" ht="12.75">
      <c r="A698" s="4">
        <v>41494.166666666664</v>
      </c>
      <c r="B698" s="5">
        <v>147.479431152344</v>
      </c>
      <c r="C698" s="5">
        <v>750</v>
      </c>
    </row>
    <row r="699" spans="1:3" ht="12.75">
      <c r="A699" s="4">
        <v>41494.17708333333</v>
      </c>
      <c r="B699" s="5">
        <v>151.252456665039</v>
      </c>
      <c r="C699" s="5">
        <v>750</v>
      </c>
    </row>
    <row r="700" spans="1:3" ht="12.75">
      <c r="A700" s="4">
        <v>41494.1875</v>
      </c>
      <c r="B700" s="5">
        <v>178.678100585938</v>
      </c>
      <c r="C700" s="5">
        <v>750</v>
      </c>
    </row>
    <row r="701" spans="1:3" ht="12.75">
      <c r="A701" s="4">
        <v>41494.197916666664</v>
      </c>
      <c r="B701" s="5">
        <v>180.696136474609</v>
      </c>
      <c r="C701" s="5">
        <v>750</v>
      </c>
    </row>
    <row r="702" spans="1:3" ht="12.75">
      <c r="A702" s="4">
        <v>41494.20833333333</v>
      </c>
      <c r="B702" s="5">
        <v>178.987747192383</v>
      </c>
      <c r="C702" s="5">
        <v>750</v>
      </c>
    </row>
    <row r="703" spans="1:3" ht="12.75">
      <c r="A703" s="4">
        <v>41494.21875</v>
      </c>
      <c r="B703" s="5">
        <v>161.69645690918</v>
      </c>
      <c r="C703" s="5">
        <v>750</v>
      </c>
    </row>
    <row r="704" spans="1:3" ht="12.75">
      <c r="A704" s="4">
        <v>41494.229166666664</v>
      </c>
      <c r="B704" s="5">
        <v>166.551681518555</v>
      </c>
      <c r="C704" s="5">
        <v>750</v>
      </c>
    </row>
    <row r="705" spans="1:3" ht="12.75">
      <c r="A705" s="4">
        <v>41494.23958333333</v>
      </c>
      <c r="B705" s="5">
        <v>191.54753112793</v>
      </c>
      <c r="C705" s="5">
        <v>750</v>
      </c>
    </row>
    <row r="706" spans="1:3" ht="12.75">
      <c r="A706" s="4">
        <v>41494.25</v>
      </c>
      <c r="B706" s="5">
        <v>200.925415039063</v>
      </c>
      <c r="C706" s="5">
        <v>750</v>
      </c>
    </row>
    <row r="707" spans="1:3" ht="12.75">
      <c r="A707" s="4">
        <v>41494.260416666664</v>
      </c>
      <c r="B707" s="5">
        <v>215.581527709961</v>
      </c>
      <c r="C707" s="5">
        <v>750</v>
      </c>
    </row>
    <row r="708" spans="1:3" ht="12.75">
      <c r="A708" s="4">
        <v>41494.27083333333</v>
      </c>
      <c r="B708" s="5">
        <v>219.350173950195</v>
      </c>
      <c r="C708" s="5">
        <v>750</v>
      </c>
    </row>
    <row r="709" spans="1:3" ht="12.75">
      <c r="A709" s="4">
        <v>41494.28125</v>
      </c>
      <c r="B709" s="5">
        <v>176.870193481445</v>
      </c>
      <c r="C709" s="5">
        <v>715.104614257813</v>
      </c>
    </row>
    <row r="710" spans="1:3" ht="12.75">
      <c r="A710" s="4">
        <v>41494.291666666664</v>
      </c>
      <c r="B710" s="5">
        <v>152.465255737305</v>
      </c>
      <c r="C710" s="5">
        <v>706.107116699219</v>
      </c>
    </row>
    <row r="711" spans="1:3" ht="12.75">
      <c r="A711" s="4">
        <v>41494.30208333333</v>
      </c>
      <c r="B711" s="5">
        <v>191.90380859375</v>
      </c>
      <c r="C711" s="5">
        <v>715.979797363281</v>
      </c>
    </row>
    <row r="712" spans="1:3" ht="12.75">
      <c r="A712" s="4">
        <v>41494.3125</v>
      </c>
      <c r="B712" s="5">
        <v>183.495986938477</v>
      </c>
      <c r="C712" s="5">
        <v>709.647399902344</v>
      </c>
    </row>
    <row r="713" spans="1:3" ht="12.75">
      <c r="A713" s="4">
        <v>41494.322916666664</v>
      </c>
      <c r="B713" s="5">
        <v>165.20947265625</v>
      </c>
      <c r="C713" s="5">
        <v>704.40478515625</v>
      </c>
    </row>
    <row r="714" spans="1:3" ht="12.75">
      <c r="A714" s="4">
        <v>41494.33333333333</v>
      </c>
      <c r="B714" s="5">
        <v>180.385620117188</v>
      </c>
      <c r="C714" s="5">
        <v>705.563110351563</v>
      </c>
    </row>
    <row r="715" spans="1:3" ht="12.75">
      <c r="A715" s="4">
        <v>41494.34375</v>
      </c>
      <c r="B715" s="5">
        <v>211.678833007813</v>
      </c>
      <c r="C715" s="5">
        <v>711.795715332031</v>
      </c>
    </row>
    <row r="716" spans="1:3" ht="12.75">
      <c r="A716" s="4">
        <v>41494.354166666664</v>
      </c>
      <c r="B716" s="5">
        <v>225.743011474609</v>
      </c>
      <c r="C716" s="5">
        <v>714.25634765625</v>
      </c>
    </row>
    <row r="717" spans="1:3" ht="12.75">
      <c r="A717" s="4">
        <v>41494.36458333333</v>
      </c>
      <c r="B717" s="5">
        <v>234.459732055664</v>
      </c>
      <c r="C717" s="5">
        <v>716.498413085938</v>
      </c>
    </row>
    <row r="718" spans="1:3" ht="12.75">
      <c r="A718" s="4">
        <v>41494.375</v>
      </c>
      <c r="B718" s="5">
        <v>222.200531005859</v>
      </c>
      <c r="C718" s="5">
        <v>713.703796386719</v>
      </c>
    </row>
    <row r="719" spans="1:3" ht="12.75">
      <c r="A719" s="4">
        <v>41494.385416666664</v>
      </c>
      <c r="B719" s="5">
        <v>203.230346679688</v>
      </c>
      <c r="C719" s="5">
        <v>710.492126464844</v>
      </c>
    </row>
    <row r="720" spans="1:3" ht="12.75">
      <c r="A720" s="4">
        <v>41494.39583333333</v>
      </c>
      <c r="B720" s="5">
        <v>204.368041992188</v>
      </c>
      <c r="C720" s="5">
        <v>710.459899902344</v>
      </c>
    </row>
    <row r="721" spans="1:3" ht="12.75">
      <c r="A721" s="4">
        <v>41494.40625</v>
      </c>
      <c r="B721" s="5">
        <v>195.782073974609</v>
      </c>
      <c r="C721" s="5">
        <v>707.008544921875</v>
      </c>
    </row>
    <row r="722" spans="1:3" ht="12.75">
      <c r="A722" s="4">
        <v>41494.416666666664</v>
      </c>
      <c r="B722" s="5">
        <v>197.250442504883</v>
      </c>
      <c r="C722" s="5">
        <v>705.064392089844</v>
      </c>
    </row>
    <row r="723" spans="1:3" ht="12.75">
      <c r="A723" s="4">
        <v>41494.42708333333</v>
      </c>
      <c r="B723" s="5">
        <v>196.112426757813</v>
      </c>
      <c r="C723" s="5">
        <v>702.943420410156</v>
      </c>
    </row>
    <row r="724" spans="1:3" ht="12.75">
      <c r="A724" s="4">
        <v>41494.4375</v>
      </c>
      <c r="B724" s="5">
        <v>209.754821777344</v>
      </c>
      <c r="C724" s="5">
        <v>706.602600097656</v>
      </c>
    </row>
    <row r="725" spans="1:3" ht="12.75">
      <c r="A725" s="4">
        <v>41494.447916666664</v>
      </c>
      <c r="B725" s="5">
        <v>216.324569702148</v>
      </c>
      <c r="C725" s="5">
        <v>708.027404785156</v>
      </c>
    </row>
    <row r="726" spans="1:3" ht="12.75">
      <c r="A726" s="4">
        <v>41494.45833333333</v>
      </c>
      <c r="B726" s="5">
        <v>223.026077270508</v>
      </c>
      <c r="C726" s="5">
        <v>707.765197753906</v>
      </c>
    </row>
    <row r="727" spans="1:3" ht="12.75">
      <c r="A727" s="4">
        <v>41494.46875</v>
      </c>
      <c r="B727" s="5">
        <v>213.806442260742</v>
      </c>
      <c r="C727" s="5">
        <v>703.476257324219</v>
      </c>
    </row>
    <row r="728" spans="1:3" ht="12.75">
      <c r="A728" s="4">
        <v>41494.479166666664</v>
      </c>
      <c r="B728" s="5">
        <v>208.222549438477</v>
      </c>
      <c r="C728" s="5">
        <v>704.5888671875</v>
      </c>
    </row>
    <row r="729" spans="1:3" ht="12.75">
      <c r="A729" s="4">
        <v>41494.48958333333</v>
      </c>
      <c r="B729" s="5">
        <v>210.643890380859</v>
      </c>
      <c r="C729" s="5">
        <v>706.664611816406</v>
      </c>
    </row>
    <row r="730" spans="1:3" ht="12.75">
      <c r="A730" s="4">
        <v>41494.5</v>
      </c>
      <c r="B730" s="5">
        <v>207.801635742188</v>
      </c>
      <c r="C730" s="5">
        <v>706.575744628906</v>
      </c>
    </row>
    <row r="731" spans="1:3" ht="12.75">
      <c r="A731" s="4">
        <v>41494.510416666664</v>
      </c>
      <c r="B731" s="5">
        <v>229.783966064453</v>
      </c>
      <c r="C731" s="5">
        <v>709.440490722656</v>
      </c>
    </row>
    <row r="732" spans="1:3" ht="12.75">
      <c r="A732" s="4">
        <v>41494.52083333333</v>
      </c>
      <c r="B732" s="5">
        <v>274.65771484375</v>
      </c>
      <c r="C732" s="5">
        <v>717.878356933594</v>
      </c>
    </row>
    <row r="733" spans="1:3" ht="12.75">
      <c r="A733" s="4">
        <v>41494.53125</v>
      </c>
      <c r="B733" s="5">
        <v>295.155822753906</v>
      </c>
      <c r="C733" s="5">
        <v>719.386962890625</v>
      </c>
    </row>
    <row r="734" spans="1:3" ht="12.75">
      <c r="A734" s="4">
        <v>41494.541666666664</v>
      </c>
      <c r="B734" s="5">
        <v>290.443328857422</v>
      </c>
      <c r="C734" s="5">
        <v>717.315673828125</v>
      </c>
    </row>
    <row r="735" spans="1:3" ht="12.75">
      <c r="A735" s="4">
        <v>41494.55208333333</v>
      </c>
      <c r="B735" s="5">
        <v>280.130096435547</v>
      </c>
      <c r="C735" s="5">
        <v>713.527770996094</v>
      </c>
    </row>
    <row r="736" spans="1:3" ht="12.75">
      <c r="A736" s="4">
        <v>41494.5625</v>
      </c>
      <c r="B736" s="5">
        <v>242.729843139648</v>
      </c>
      <c r="C736" s="5">
        <v>705.321472167969</v>
      </c>
    </row>
    <row r="737" spans="1:3" ht="12.75">
      <c r="A737" s="4">
        <v>41494.572916666664</v>
      </c>
      <c r="B737" s="5">
        <v>246.550277709961</v>
      </c>
      <c r="C737" s="5">
        <v>705.256408691406</v>
      </c>
    </row>
    <row r="738" spans="1:3" ht="12.75">
      <c r="A738" s="4">
        <v>41494.58333333333</v>
      </c>
      <c r="B738" s="5">
        <v>274.832397460938</v>
      </c>
      <c r="C738" s="5">
        <v>710.379211425781</v>
      </c>
    </row>
    <row r="739" spans="1:3" ht="12.75">
      <c r="A739" s="4">
        <v>41494.59375</v>
      </c>
      <c r="B739" s="5">
        <v>295.461151123047</v>
      </c>
      <c r="C739" s="5">
        <v>715.025451660156</v>
      </c>
    </row>
    <row r="740" spans="1:3" ht="12.75">
      <c r="A740" s="4">
        <v>41494.604166666664</v>
      </c>
      <c r="B740" s="5">
        <v>306.128875732422</v>
      </c>
      <c r="C740" s="5">
        <v>717.394714355469</v>
      </c>
    </row>
    <row r="741" spans="1:3" ht="12.75">
      <c r="A741" s="4">
        <v>41494.61458333333</v>
      </c>
      <c r="B741" s="5">
        <v>310.722381591797</v>
      </c>
      <c r="C741" s="5">
        <v>717.776489257813</v>
      </c>
    </row>
    <row r="742" spans="1:3" ht="12.75">
      <c r="A742" s="4">
        <v>41494.625</v>
      </c>
      <c r="B742" s="5">
        <v>294.397491455078</v>
      </c>
      <c r="C742" s="5">
        <v>712.936096191406</v>
      </c>
    </row>
    <row r="743" spans="1:3" ht="12.75">
      <c r="A743" s="4">
        <v>41494.635416666664</v>
      </c>
      <c r="B743" s="5">
        <v>306.865203857422</v>
      </c>
      <c r="C743" s="5">
        <v>714.225463867188</v>
      </c>
    </row>
    <row r="744" spans="1:3" ht="12.75">
      <c r="A744" s="4">
        <v>41494.64583333333</v>
      </c>
      <c r="B744" s="5">
        <v>315.071044921875</v>
      </c>
      <c r="C744" s="5">
        <v>715.186889648438</v>
      </c>
    </row>
    <row r="745" spans="1:3" ht="12.75">
      <c r="A745" s="4">
        <v>41494.65625</v>
      </c>
      <c r="B745" s="5">
        <v>312.026702880859</v>
      </c>
      <c r="C745" s="5">
        <v>714.495239257813</v>
      </c>
    </row>
    <row r="746" spans="1:3" ht="12.75">
      <c r="A746" s="4">
        <v>41494.666666666664</v>
      </c>
      <c r="B746" s="5">
        <v>312.268280029297</v>
      </c>
      <c r="C746" s="5">
        <v>713.343200683594</v>
      </c>
    </row>
    <row r="747" spans="1:3" ht="12.75">
      <c r="A747" s="4">
        <v>41494.67708333333</v>
      </c>
      <c r="B747" s="5">
        <v>318.692749023438</v>
      </c>
      <c r="C747" s="5">
        <v>713.124938964844</v>
      </c>
    </row>
    <row r="748" spans="1:3" ht="12.75">
      <c r="A748" s="4">
        <v>41494.6875</v>
      </c>
      <c r="B748" s="5">
        <v>309.443450927734</v>
      </c>
      <c r="C748" s="5">
        <v>710.806457519531</v>
      </c>
    </row>
    <row r="749" spans="1:3" ht="12.75">
      <c r="A749" s="4">
        <v>41494.697916666664</v>
      </c>
      <c r="B749" s="5">
        <v>300.259643554688</v>
      </c>
      <c r="C749" s="5">
        <v>708.741638183594</v>
      </c>
    </row>
    <row r="750" spans="1:3" ht="12.75">
      <c r="A750" s="4">
        <v>41494.70833333333</v>
      </c>
      <c r="B750" s="5">
        <v>289.729461669922</v>
      </c>
      <c r="C750" s="5">
        <v>705.881652832031</v>
      </c>
    </row>
    <row r="751" spans="1:3" ht="12.75">
      <c r="A751" s="4">
        <v>41494.71875</v>
      </c>
      <c r="B751" s="5">
        <v>297.421569824219</v>
      </c>
      <c r="C751" s="5">
        <v>709.1767578125</v>
      </c>
    </row>
    <row r="752" spans="1:3" ht="12.75">
      <c r="A752" s="4">
        <v>41494.729166666664</v>
      </c>
      <c r="B752" s="5">
        <v>287.871002197266</v>
      </c>
      <c r="C752" s="5">
        <v>707.072509765625</v>
      </c>
    </row>
    <row r="753" spans="1:3" ht="12.75">
      <c r="A753" s="4">
        <v>41494.73958333333</v>
      </c>
      <c r="B753" s="5">
        <v>280.877136230469</v>
      </c>
      <c r="C753" s="5">
        <v>706.485595703125</v>
      </c>
    </row>
    <row r="754" spans="1:3" ht="12.75">
      <c r="A754" s="4">
        <v>41494.75</v>
      </c>
      <c r="B754" s="5">
        <v>270.0478515625</v>
      </c>
      <c r="C754" s="5">
        <v>704.829040527344</v>
      </c>
    </row>
    <row r="755" spans="1:3" ht="12.75">
      <c r="A755" s="4">
        <v>41494.760416666664</v>
      </c>
      <c r="B755" s="5">
        <v>254.415512084961</v>
      </c>
      <c r="C755" s="5">
        <v>702.707092285156</v>
      </c>
    </row>
    <row r="756" spans="1:3" ht="12.75">
      <c r="A756" s="4">
        <v>41494.77083333333</v>
      </c>
      <c r="B756" s="5">
        <v>245.587020874023</v>
      </c>
      <c r="C756" s="5">
        <v>701.898681640625</v>
      </c>
    </row>
    <row r="757" spans="1:3" ht="12.75">
      <c r="A757" s="4">
        <v>41494.78125</v>
      </c>
      <c r="B757" s="5">
        <v>237.071640014648</v>
      </c>
      <c r="C757" s="5">
        <v>702.042297363281</v>
      </c>
    </row>
    <row r="758" spans="1:3" ht="12.75">
      <c r="A758" s="4">
        <v>41494.791666666664</v>
      </c>
      <c r="B758" s="5">
        <v>201.19255065918</v>
      </c>
      <c r="C758" s="5">
        <v>666.41357421875</v>
      </c>
    </row>
    <row r="759" spans="1:3" ht="12.75">
      <c r="A759" s="4">
        <v>41494.80208333333</v>
      </c>
      <c r="B759" s="5">
        <v>208.495056152344</v>
      </c>
      <c r="C759" s="5">
        <v>669.087585449219</v>
      </c>
    </row>
    <row r="760" spans="1:3" ht="12.75">
      <c r="A760" s="4">
        <v>41494.8125</v>
      </c>
      <c r="B760" s="5">
        <v>197.151779174805</v>
      </c>
      <c r="C760" s="5">
        <v>669.383666992188</v>
      </c>
    </row>
    <row r="761" spans="1:3" ht="12.75">
      <c r="A761" s="4">
        <v>41494.822916666664</v>
      </c>
      <c r="B761" s="5">
        <v>180.667755126953</v>
      </c>
      <c r="C761" s="5">
        <v>664.438781738281</v>
      </c>
    </row>
    <row r="762" spans="1:3" ht="12.75">
      <c r="A762" s="4">
        <v>41494.83333333333</v>
      </c>
      <c r="B762" s="5">
        <v>166.47998046875</v>
      </c>
      <c r="C762" s="5">
        <v>658.963500976563</v>
      </c>
    </row>
    <row r="763" spans="1:3" ht="12.75">
      <c r="A763" s="4">
        <v>41494.84375</v>
      </c>
      <c r="B763" s="5">
        <v>163.511169433594</v>
      </c>
      <c r="C763" s="5">
        <v>655.281799316406</v>
      </c>
    </row>
    <row r="764" spans="1:3" ht="12.75">
      <c r="A764" s="4">
        <v>41494.854166666664</v>
      </c>
      <c r="B764" s="5">
        <v>164.644088745117</v>
      </c>
      <c r="C764" s="5">
        <v>655.312255859375</v>
      </c>
    </row>
    <row r="765" spans="1:3" ht="12.75">
      <c r="A765" s="4">
        <v>41494.86458333333</v>
      </c>
      <c r="B765" s="5">
        <v>165.85139465332</v>
      </c>
      <c r="C765" s="5">
        <v>655.498229980469</v>
      </c>
    </row>
    <row r="766" spans="1:3" ht="12.75">
      <c r="A766" s="4">
        <v>41494.875</v>
      </c>
      <c r="B766" s="5">
        <v>163.035339355469</v>
      </c>
      <c r="C766" s="5">
        <v>655.544555664063</v>
      </c>
    </row>
    <row r="767" spans="1:3" ht="12.75">
      <c r="A767" s="4">
        <v>41494.885416666664</v>
      </c>
      <c r="B767" s="5">
        <v>157.753234863281</v>
      </c>
      <c r="C767" s="5">
        <v>655.703186035156</v>
      </c>
    </row>
    <row r="768" spans="1:3" ht="12.75">
      <c r="A768" s="4">
        <v>41494.89583333333</v>
      </c>
      <c r="B768" s="5">
        <v>149.479598999023</v>
      </c>
      <c r="C768" s="5">
        <v>655.620300292969</v>
      </c>
    </row>
    <row r="769" spans="1:3" ht="12.75">
      <c r="A769" s="4">
        <v>41494.90625</v>
      </c>
      <c r="B769" s="5">
        <v>147.513626098633</v>
      </c>
      <c r="C769" s="5">
        <v>657.791931152344</v>
      </c>
    </row>
    <row r="770" spans="1:3" ht="12.75">
      <c r="A770" s="4">
        <v>41494.916666666664</v>
      </c>
      <c r="B770" s="5">
        <v>149.367004394531</v>
      </c>
      <c r="C770" s="5">
        <v>663.44189453125</v>
      </c>
    </row>
    <row r="771" spans="1:3" ht="12.75">
      <c r="A771" s="4">
        <v>41494.92708333333</v>
      </c>
      <c r="B771" s="5">
        <v>109.532424926758</v>
      </c>
      <c r="C771" s="5">
        <v>656.913024902344</v>
      </c>
    </row>
    <row r="772" spans="1:3" ht="12.75">
      <c r="A772" s="4">
        <v>41494.9375</v>
      </c>
      <c r="B772" s="5">
        <v>100.027786254883</v>
      </c>
      <c r="C772" s="5">
        <v>659.552612304688</v>
      </c>
    </row>
    <row r="773" spans="1:3" ht="12.75">
      <c r="A773" s="4">
        <v>41494.947916666664</v>
      </c>
      <c r="B773" s="5">
        <v>115.398284912109</v>
      </c>
      <c r="C773" s="5">
        <v>668.296508789063</v>
      </c>
    </row>
    <row r="774" spans="1:3" ht="12.75">
      <c r="A774" s="4">
        <v>41494.95833333333</v>
      </c>
      <c r="B774" s="5">
        <v>125.844444274902</v>
      </c>
      <c r="C774" s="5">
        <v>674.405822753906</v>
      </c>
    </row>
    <row r="775" spans="1:3" ht="12.75">
      <c r="A775" s="4">
        <v>41494.96875</v>
      </c>
      <c r="B775" s="5">
        <v>143.358673095703</v>
      </c>
      <c r="C775" s="5">
        <v>681.33251953125</v>
      </c>
    </row>
    <row r="776" spans="1:3" ht="12.75">
      <c r="A776" s="4">
        <v>41494.979166666664</v>
      </c>
      <c r="B776" s="5">
        <v>139.322967529297</v>
      </c>
      <c r="C776" s="5">
        <v>677.475158691406</v>
      </c>
    </row>
    <row r="777" spans="1:3" ht="12.75">
      <c r="A777" s="4">
        <v>41494.98958333333</v>
      </c>
      <c r="B777" s="5">
        <v>149.652435302734</v>
      </c>
      <c r="C777" s="5">
        <v>683.46142578125</v>
      </c>
    </row>
    <row r="778" spans="1:3" ht="12.75">
      <c r="A778" s="4">
        <v>41495</v>
      </c>
      <c r="B778" s="5">
        <v>167.844116210938</v>
      </c>
      <c r="C778" s="5">
        <v>698.7705078125</v>
      </c>
    </row>
    <row r="779" spans="1:3" ht="12.75">
      <c r="A779" s="4">
        <v>41495.010416666664</v>
      </c>
      <c r="B779" s="5">
        <v>191.063888549805</v>
      </c>
      <c r="C779" s="5">
        <v>729.289916992188</v>
      </c>
    </row>
    <row r="780" spans="1:3" ht="12.75">
      <c r="A780" s="4">
        <v>41495.02083333333</v>
      </c>
      <c r="B780" s="5">
        <v>217.55744934082</v>
      </c>
      <c r="C780" s="5">
        <v>750</v>
      </c>
    </row>
    <row r="781" spans="1:3" ht="12.75">
      <c r="A781" s="4">
        <v>41495.03125</v>
      </c>
      <c r="B781" s="5">
        <v>215.628570556641</v>
      </c>
      <c r="C781" s="5">
        <v>750</v>
      </c>
    </row>
    <row r="782" spans="1:3" ht="12.75">
      <c r="A782" s="4">
        <v>41495.041666666664</v>
      </c>
      <c r="B782" s="5">
        <v>209.971557617188</v>
      </c>
      <c r="C782" s="5">
        <v>750</v>
      </c>
    </row>
    <row r="783" spans="1:3" ht="12.75">
      <c r="A783" s="4">
        <v>41495.05208333333</v>
      </c>
      <c r="B783" s="5">
        <v>202.011627197266</v>
      </c>
      <c r="C783" s="5">
        <v>750</v>
      </c>
    </row>
    <row r="784" spans="1:3" ht="12.75">
      <c r="A784" s="4">
        <v>41495.0625</v>
      </c>
      <c r="B784" s="5">
        <v>181.978973388672</v>
      </c>
      <c r="C784" s="5">
        <v>750</v>
      </c>
    </row>
    <row r="785" spans="1:3" ht="12.75">
      <c r="A785" s="4">
        <v>41495.072916666664</v>
      </c>
      <c r="B785" s="5">
        <v>173.904327392578</v>
      </c>
      <c r="C785" s="5">
        <v>750</v>
      </c>
    </row>
    <row r="786" spans="1:3" ht="12.75">
      <c r="A786" s="4">
        <v>41495.08333333333</v>
      </c>
      <c r="B786" s="5">
        <v>155.893524169922</v>
      </c>
      <c r="C786" s="5">
        <v>750</v>
      </c>
    </row>
    <row r="787" spans="1:3" ht="12.75">
      <c r="A787" s="4">
        <v>41495.09375</v>
      </c>
      <c r="B787" s="5">
        <v>154.13459777832</v>
      </c>
      <c r="C787" s="5">
        <v>750</v>
      </c>
    </row>
    <row r="788" spans="1:3" ht="12.75">
      <c r="A788" s="4">
        <v>41495.104166666664</v>
      </c>
      <c r="B788" s="5">
        <v>148.318313598633</v>
      </c>
      <c r="C788" s="5">
        <v>750</v>
      </c>
    </row>
    <row r="789" spans="1:3" ht="12.75">
      <c r="A789" s="4">
        <v>41495.11458333333</v>
      </c>
      <c r="B789" s="5">
        <v>128.774642944336</v>
      </c>
      <c r="C789" s="5">
        <v>750</v>
      </c>
    </row>
    <row r="790" spans="1:3" ht="12.75">
      <c r="A790" s="4">
        <v>41495.125</v>
      </c>
      <c r="B790" s="5">
        <v>106.082229614258</v>
      </c>
      <c r="C790" s="5">
        <v>750</v>
      </c>
    </row>
    <row r="791" spans="1:3" ht="12.75">
      <c r="A791" s="4">
        <v>41495.135416666664</v>
      </c>
      <c r="B791" s="5">
        <v>66.6489486694336</v>
      </c>
      <c r="C791" s="5">
        <v>749.959899902344</v>
      </c>
    </row>
    <row r="792" spans="1:3" ht="12.75">
      <c r="A792" s="4">
        <v>41495.14583333333</v>
      </c>
      <c r="B792" s="5">
        <v>62.5389747619629</v>
      </c>
      <c r="C792" s="5">
        <v>736.218872070313</v>
      </c>
    </row>
    <row r="793" spans="1:3" ht="12.75">
      <c r="A793" s="4">
        <v>41495.15625</v>
      </c>
      <c r="B793" s="5">
        <v>57.2410430908203</v>
      </c>
      <c r="C793" s="5">
        <v>714.240661621094</v>
      </c>
    </row>
    <row r="794" spans="1:3" ht="12.75">
      <c r="A794" s="4">
        <v>41495.166666666664</v>
      </c>
      <c r="B794" s="5">
        <v>66.5900268554688</v>
      </c>
      <c r="C794" s="5">
        <v>716.998229980469</v>
      </c>
    </row>
    <row r="795" spans="1:3" ht="12.75">
      <c r="A795" s="4">
        <v>41495.17708333333</v>
      </c>
      <c r="B795" s="5">
        <v>49.4344100952148</v>
      </c>
      <c r="C795" s="5">
        <v>707.142944335938</v>
      </c>
    </row>
    <row r="796" spans="1:3" ht="12.75">
      <c r="A796" s="4">
        <v>41495.1875</v>
      </c>
      <c r="B796" s="5">
        <v>50.3867416381836</v>
      </c>
      <c r="C796" s="5">
        <v>706.174133300781</v>
      </c>
    </row>
    <row r="797" spans="1:3" ht="12.75">
      <c r="A797" s="4">
        <v>41495.197916666664</v>
      </c>
      <c r="B797" s="5">
        <v>44.0118141174316</v>
      </c>
      <c r="C797" s="5">
        <v>704.4384765625</v>
      </c>
    </row>
    <row r="798" spans="1:3" ht="12.75">
      <c r="A798" s="4">
        <v>41495.20833333333</v>
      </c>
      <c r="B798" s="5">
        <v>56.093864440918</v>
      </c>
      <c r="C798" s="5">
        <v>706.303344726563</v>
      </c>
    </row>
    <row r="799" spans="1:3" ht="12.75">
      <c r="A799" s="4">
        <v>41495.21875</v>
      </c>
      <c r="B799" s="5">
        <v>77.9384002685547</v>
      </c>
      <c r="C799" s="5">
        <v>711.998596191406</v>
      </c>
    </row>
    <row r="800" spans="1:3" ht="12.75">
      <c r="A800" s="4">
        <v>41495.229166666664</v>
      </c>
      <c r="B800" s="5">
        <v>120.369781494141</v>
      </c>
      <c r="C800" s="5">
        <v>715.662841796875</v>
      </c>
    </row>
    <row r="801" spans="1:3" ht="12.75">
      <c r="A801" s="4">
        <v>41495.23958333333</v>
      </c>
      <c r="B801" s="5">
        <v>123.08837890625</v>
      </c>
      <c r="C801" s="5">
        <v>715.184631347656</v>
      </c>
    </row>
    <row r="802" spans="1:3" ht="12.75">
      <c r="A802" s="4">
        <v>41495.25</v>
      </c>
      <c r="B802" s="5">
        <v>133.022903442383</v>
      </c>
      <c r="C802" s="5">
        <v>717.940307617188</v>
      </c>
    </row>
    <row r="803" spans="1:3" ht="12.75">
      <c r="A803" s="4">
        <v>41495.260416666664</v>
      </c>
      <c r="B803" s="5">
        <v>125.841178894043</v>
      </c>
      <c r="C803" s="5">
        <v>711.748352050781</v>
      </c>
    </row>
    <row r="804" spans="1:3" ht="12.75">
      <c r="A804" s="4">
        <v>41495.27083333333</v>
      </c>
      <c r="B804" s="5">
        <v>122.884124755859</v>
      </c>
      <c r="C804" s="5">
        <v>706.819396972656</v>
      </c>
    </row>
    <row r="805" spans="1:3" ht="12.75">
      <c r="A805" s="4">
        <v>41495.28125</v>
      </c>
      <c r="B805" s="5">
        <v>116.229057312012</v>
      </c>
      <c r="C805" s="5">
        <v>705.233215332031</v>
      </c>
    </row>
    <row r="806" spans="1:3" ht="12.75">
      <c r="A806" s="4">
        <v>41495.291666666664</v>
      </c>
      <c r="B806" s="5">
        <v>126.536170959473</v>
      </c>
      <c r="C806" s="5">
        <v>707.700256347656</v>
      </c>
    </row>
    <row r="807" spans="1:3" ht="12.75">
      <c r="A807" s="4">
        <v>41495.30208333333</v>
      </c>
      <c r="B807" s="5">
        <v>148.390335083008</v>
      </c>
      <c r="C807" s="5">
        <v>709.454833984375</v>
      </c>
    </row>
    <row r="808" spans="1:3" ht="12.75">
      <c r="A808" s="4">
        <v>41495.3125</v>
      </c>
      <c r="B808" s="5">
        <v>150.573028564453</v>
      </c>
      <c r="C808" s="5">
        <v>707.805114746094</v>
      </c>
    </row>
    <row r="809" spans="1:3" ht="12.75">
      <c r="A809" s="4">
        <v>41495.322916666664</v>
      </c>
      <c r="B809" s="5">
        <v>160.899597167969</v>
      </c>
      <c r="C809" s="5">
        <v>709.122375488281</v>
      </c>
    </row>
    <row r="810" spans="1:3" ht="12.75">
      <c r="A810" s="4">
        <v>41495.33333333333</v>
      </c>
      <c r="B810" s="5">
        <v>176.4521484375</v>
      </c>
      <c r="C810" s="5">
        <v>710.043273925781</v>
      </c>
    </row>
    <row r="811" spans="1:3" ht="12.75">
      <c r="A811" s="4">
        <v>41495.34375</v>
      </c>
      <c r="B811" s="5">
        <v>184.60107421875</v>
      </c>
      <c r="C811" s="5">
        <v>710.239929199219</v>
      </c>
    </row>
    <row r="812" spans="1:3" ht="12.75">
      <c r="A812" s="4">
        <v>41495.354166666664</v>
      </c>
      <c r="B812" s="5">
        <v>192.487274169922</v>
      </c>
      <c r="C812" s="5">
        <v>711.053161621094</v>
      </c>
    </row>
    <row r="813" spans="1:3" ht="12.75">
      <c r="A813" s="4">
        <v>41495.36458333333</v>
      </c>
      <c r="B813" s="5">
        <v>207.598098754883</v>
      </c>
      <c r="C813" s="5">
        <v>714.459716796875</v>
      </c>
    </row>
    <row r="814" spans="1:3" ht="12.75">
      <c r="A814" s="4">
        <v>41495.375</v>
      </c>
      <c r="B814" s="5">
        <v>211.667083740234</v>
      </c>
      <c r="C814" s="5">
        <v>714.88671875</v>
      </c>
    </row>
    <row r="815" spans="1:3" ht="12.75">
      <c r="A815" s="4">
        <v>41495.385416666664</v>
      </c>
      <c r="B815" s="5">
        <v>223.407669067383</v>
      </c>
      <c r="C815" s="5">
        <v>717.028686523438</v>
      </c>
    </row>
    <row r="816" spans="1:3" ht="12.75">
      <c r="A816" s="4">
        <v>41495.39583333333</v>
      </c>
      <c r="B816" s="5">
        <v>220.513717651367</v>
      </c>
      <c r="C816" s="5">
        <v>714.393493652344</v>
      </c>
    </row>
    <row r="817" spans="1:3" ht="12.75">
      <c r="A817" s="4">
        <v>41495.40625</v>
      </c>
      <c r="B817" s="5">
        <v>224.526779174805</v>
      </c>
      <c r="C817" s="5">
        <v>714.846374511719</v>
      </c>
    </row>
    <row r="818" spans="1:3" ht="12.75">
      <c r="A818" s="4">
        <v>41495.416666666664</v>
      </c>
      <c r="B818" s="5">
        <v>213.916961669922</v>
      </c>
      <c r="C818" s="5">
        <v>711.266357421875</v>
      </c>
    </row>
    <row r="819" spans="1:3" ht="12.75">
      <c r="A819" s="4">
        <v>41495.42708333333</v>
      </c>
      <c r="B819" s="5">
        <v>191.577987670898</v>
      </c>
      <c r="C819" s="5">
        <v>705.271667480469</v>
      </c>
    </row>
    <row r="820" spans="1:3" ht="12.75">
      <c r="A820" s="4">
        <v>41495.4375</v>
      </c>
      <c r="B820" s="5">
        <v>189.35920715332</v>
      </c>
      <c r="C820" s="5">
        <v>703.16064453125</v>
      </c>
    </row>
    <row r="821" spans="1:3" ht="12.75">
      <c r="A821" s="4">
        <v>41495.447916666664</v>
      </c>
      <c r="B821" s="5">
        <v>194.938781738281</v>
      </c>
      <c r="C821" s="5">
        <v>702.506530761719</v>
      </c>
    </row>
    <row r="822" spans="1:3" ht="12.75">
      <c r="A822" s="4">
        <v>41495.45833333333</v>
      </c>
      <c r="B822" s="5">
        <v>208.193756103516</v>
      </c>
      <c r="C822" s="5">
        <v>705.157836914063</v>
      </c>
    </row>
    <row r="823" spans="1:3" ht="12.75">
      <c r="A823" s="4">
        <v>41495.46875</v>
      </c>
      <c r="B823" s="5">
        <v>207.385208129883</v>
      </c>
      <c r="C823" s="5">
        <v>702.940734863281</v>
      </c>
    </row>
    <row r="824" spans="1:3" ht="12.75">
      <c r="A824" s="4">
        <v>41495.479166666664</v>
      </c>
      <c r="B824" s="5">
        <v>203.816711425781</v>
      </c>
      <c r="C824" s="5">
        <v>701.954650878906</v>
      </c>
    </row>
    <row r="825" spans="1:3" ht="12.75">
      <c r="A825" s="4">
        <v>41495.48958333333</v>
      </c>
      <c r="B825" s="5">
        <v>218.309814453125</v>
      </c>
      <c r="C825" s="5">
        <v>706.006958007813</v>
      </c>
    </row>
    <row r="826" spans="1:3" ht="12.75">
      <c r="A826" s="4">
        <v>41495.5</v>
      </c>
      <c r="B826" s="5">
        <v>227.941680908203</v>
      </c>
      <c r="C826" s="5">
        <v>708.106201171875</v>
      </c>
    </row>
    <row r="827" spans="1:3" ht="12.75">
      <c r="A827" s="4">
        <v>41495.510416666664</v>
      </c>
      <c r="B827" s="5">
        <v>234.404602050781</v>
      </c>
      <c r="C827" s="5">
        <v>707.989074707031</v>
      </c>
    </row>
    <row r="828" spans="1:3" ht="12.75">
      <c r="A828" s="4">
        <v>41495.52083333333</v>
      </c>
      <c r="B828" s="5">
        <v>256.180786132813</v>
      </c>
      <c r="C828" s="5">
        <v>708.399841308594</v>
      </c>
    </row>
    <row r="829" spans="1:3" ht="12.75">
      <c r="A829" s="4">
        <v>41495.53125</v>
      </c>
      <c r="B829" s="5">
        <v>267.093078613281</v>
      </c>
      <c r="C829" s="5">
        <v>708.905639648438</v>
      </c>
    </row>
    <row r="830" spans="1:3" ht="12.75">
      <c r="A830" s="4">
        <v>41495.541666666664</v>
      </c>
      <c r="B830" s="5">
        <v>279.857055664063</v>
      </c>
      <c r="C830" s="5">
        <v>710.77734375</v>
      </c>
    </row>
    <row r="831" spans="1:3" ht="12.75">
      <c r="A831" s="4">
        <v>41495.55208333333</v>
      </c>
      <c r="B831" s="5">
        <v>288.678588867188</v>
      </c>
      <c r="C831" s="5">
        <v>711.849731445313</v>
      </c>
    </row>
    <row r="832" spans="1:3" ht="12.75">
      <c r="A832" s="4">
        <v>41495.5625</v>
      </c>
      <c r="B832" s="5">
        <v>293.472717285156</v>
      </c>
      <c r="C832" s="5">
        <v>711.675231933594</v>
      </c>
    </row>
    <row r="833" spans="1:3" ht="12.75">
      <c r="A833" s="4">
        <v>41495.572916666664</v>
      </c>
      <c r="B833" s="5">
        <v>294.946014404297</v>
      </c>
      <c r="C833" s="5">
        <v>711.362182617188</v>
      </c>
    </row>
    <row r="834" spans="1:3" ht="12.75">
      <c r="A834" s="4">
        <v>41495.58333333333</v>
      </c>
      <c r="B834" s="5">
        <v>298.464996337891</v>
      </c>
      <c r="C834" s="5">
        <v>711.548767089844</v>
      </c>
    </row>
    <row r="835" spans="1:3" ht="12.75">
      <c r="A835" s="4">
        <v>41495.59375</v>
      </c>
      <c r="B835" s="5">
        <v>315.33154296875</v>
      </c>
      <c r="C835" s="5">
        <v>715.298950195313</v>
      </c>
    </row>
    <row r="836" spans="1:3" ht="12.75">
      <c r="A836" s="4">
        <v>41495.604166666664</v>
      </c>
      <c r="B836" s="5">
        <v>334.009429931641</v>
      </c>
      <c r="C836" s="5">
        <v>717.085998535156</v>
      </c>
    </row>
    <row r="837" spans="1:3" ht="12.75">
      <c r="A837" s="4">
        <v>41495.61458333333</v>
      </c>
      <c r="B837" s="5">
        <v>351.220703125</v>
      </c>
      <c r="C837" s="5">
        <v>716.852844238281</v>
      </c>
    </row>
    <row r="838" spans="1:3" ht="12.75">
      <c r="A838" s="4">
        <v>41495.625</v>
      </c>
      <c r="B838" s="5">
        <v>353.716583251953</v>
      </c>
      <c r="C838" s="5">
        <v>716.680236816406</v>
      </c>
    </row>
    <row r="839" spans="1:3" ht="12.75">
      <c r="A839" s="4">
        <v>41495.635416666664</v>
      </c>
      <c r="B839" s="5">
        <v>352.797119140625</v>
      </c>
      <c r="C839" s="5">
        <v>718.573608398438</v>
      </c>
    </row>
    <row r="840" spans="1:3" ht="12.75">
      <c r="A840" s="4">
        <v>41495.64583333333</v>
      </c>
      <c r="B840" s="5">
        <v>353.150665283203</v>
      </c>
      <c r="C840" s="5">
        <v>718.206176757813</v>
      </c>
    </row>
    <row r="841" spans="1:3" ht="12.75">
      <c r="A841" s="4">
        <v>41495.65625</v>
      </c>
      <c r="B841" s="5">
        <v>355.47216796875</v>
      </c>
      <c r="C841" s="5">
        <v>717.58154296875</v>
      </c>
    </row>
    <row r="842" spans="1:3" ht="12.75">
      <c r="A842" s="4">
        <v>41495.666666666664</v>
      </c>
      <c r="B842" s="5">
        <v>349.881591796875</v>
      </c>
      <c r="C842" s="5">
        <v>715.197265625</v>
      </c>
    </row>
    <row r="843" spans="1:3" ht="12.75">
      <c r="A843" s="4">
        <v>41495.67708333333</v>
      </c>
      <c r="B843" s="5">
        <v>354.000122070313</v>
      </c>
      <c r="C843" s="5">
        <v>713.582275390625</v>
      </c>
    </row>
    <row r="844" spans="1:3" ht="12.75">
      <c r="A844" s="4">
        <v>41495.6875</v>
      </c>
      <c r="B844" s="5">
        <v>349.754180908203</v>
      </c>
      <c r="C844" s="5">
        <v>712.466979980469</v>
      </c>
    </row>
    <row r="845" spans="1:3" ht="12.75">
      <c r="A845" s="4">
        <v>41495.697916666664</v>
      </c>
      <c r="B845" s="5">
        <v>346.926849365234</v>
      </c>
      <c r="C845" s="5">
        <v>711.806945800781</v>
      </c>
    </row>
    <row r="846" spans="1:3" ht="12.75">
      <c r="A846" s="4">
        <v>41495.70833333333</v>
      </c>
      <c r="B846" s="5">
        <v>337.911224365234</v>
      </c>
      <c r="C846" s="5">
        <v>710.118286132813</v>
      </c>
    </row>
    <row r="847" spans="1:3" ht="12.75">
      <c r="A847" s="4">
        <v>41495.71875</v>
      </c>
      <c r="B847" s="5">
        <v>371.410247802734</v>
      </c>
      <c r="C847" s="5">
        <v>719.154724121094</v>
      </c>
    </row>
    <row r="848" spans="1:3" ht="12.75">
      <c r="A848" s="4">
        <v>41495.729166666664</v>
      </c>
      <c r="B848" s="5">
        <v>367.514770507813</v>
      </c>
      <c r="C848" s="5">
        <v>715.086791992188</v>
      </c>
    </row>
    <row r="849" spans="1:3" ht="12.75">
      <c r="A849" s="4">
        <v>41495.73958333333</v>
      </c>
      <c r="B849" s="5">
        <v>356.84326171875</v>
      </c>
      <c r="C849" s="5">
        <v>715.191284179688</v>
      </c>
    </row>
    <row r="850" spans="1:3" ht="12.75">
      <c r="A850" s="4">
        <v>41495.75</v>
      </c>
      <c r="B850" s="5">
        <v>338.286987304688</v>
      </c>
      <c r="C850" s="5">
        <v>714.174438476563</v>
      </c>
    </row>
    <row r="851" spans="1:3" ht="12.75">
      <c r="A851" s="4">
        <v>41495.760416666664</v>
      </c>
      <c r="B851" s="5">
        <v>338.887420654297</v>
      </c>
      <c r="C851" s="5">
        <v>715.290222167969</v>
      </c>
    </row>
    <row r="852" spans="1:3" ht="12.75">
      <c r="A852" s="4">
        <v>41495.77083333333</v>
      </c>
      <c r="B852" s="5">
        <v>331.609161376953</v>
      </c>
      <c r="C852" s="5">
        <v>715.31884765625</v>
      </c>
    </row>
    <row r="853" spans="1:3" ht="12.75">
      <c r="A853" s="4">
        <v>41495.78125</v>
      </c>
      <c r="B853" s="5">
        <v>316.175903320313</v>
      </c>
      <c r="C853" s="5">
        <v>713.442016601563</v>
      </c>
    </row>
    <row r="854" spans="1:3" ht="12.75">
      <c r="A854" s="4">
        <v>41495.791666666664</v>
      </c>
      <c r="B854" s="5">
        <v>301.298767089844</v>
      </c>
      <c r="C854" s="5">
        <v>711.295104980469</v>
      </c>
    </row>
    <row r="855" spans="1:3" ht="12.75">
      <c r="A855" s="4">
        <v>41495.80208333333</v>
      </c>
      <c r="B855" s="5">
        <v>286.853942871094</v>
      </c>
      <c r="C855" s="5">
        <v>709.259338378906</v>
      </c>
    </row>
    <row r="856" spans="1:3" ht="12.75">
      <c r="A856" s="4">
        <v>41495.8125</v>
      </c>
      <c r="B856" s="5">
        <v>265.632293701172</v>
      </c>
      <c r="C856" s="5">
        <v>711.305847167969</v>
      </c>
    </row>
    <row r="857" spans="1:3" ht="12.75">
      <c r="A857" s="4">
        <v>41495.822916666664</v>
      </c>
      <c r="B857" s="5">
        <v>231.56657409668</v>
      </c>
      <c r="C857" s="5">
        <v>710.736083984375</v>
      </c>
    </row>
    <row r="858" spans="1:3" ht="12.75">
      <c r="A858" s="4">
        <v>41495.83333333333</v>
      </c>
      <c r="B858" s="5">
        <v>210.761322021484</v>
      </c>
      <c r="C858" s="5">
        <v>706.1103515625</v>
      </c>
    </row>
    <row r="859" spans="1:3" ht="12.75">
      <c r="A859" s="4">
        <v>41495.84375</v>
      </c>
      <c r="B859" s="5">
        <v>167.516036987305</v>
      </c>
      <c r="C859" s="5">
        <v>671.510070800781</v>
      </c>
    </row>
    <row r="860" spans="1:3" ht="12.75">
      <c r="A860" s="4">
        <v>41495.854166666664</v>
      </c>
      <c r="B860" s="5">
        <v>112.813232421875</v>
      </c>
      <c r="C860" s="5">
        <v>664.302429199219</v>
      </c>
    </row>
    <row r="861" spans="1:3" ht="12.75">
      <c r="A861" s="4">
        <v>41495.86458333333</v>
      </c>
      <c r="B861" s="5">
        <v>99.9657287597656</v>
      </c>
      <c r="C861" s="5">
        <v>669.123779296875</v>
      </c>
    </row>
    <row r="862" spans="1:3" ht="12.75">
      <c r="A862" s="4">
        <v>41495.875</v>
      </c>
      <c r="B862" s="5">
        <v>75.8273696899414</v>
      </c>
      <c r="C862" s="5">
        <v>662.244567871094</v>
      </c>
    </row>
    <row r="863" spans="1:3" ht="12.75">
      <c r="A863" s="4">
        <v>41495.885416666664</v>
      </c>
      <c r="B863" s="5">
        <v>66.7961044311523</v>
      </c>
      <c r="C863" s="5">
        <v>663.533813476563</v>
      </c>
    </row>
    <row r="864" spans="1:3" ht="12.75">
      <c r="A864" s="4">
        <v>41495.89583333333</v>
      </c>
      <c r="B864" s="5">
        <v>70.3465270996094</v>
      </c>
      <c r="C864" s="5">
        <v>668.1416015625</v>
      </c>
    </row>
    <row r="865" spans="1:3" ht="12.75">
      <c r="A865" s="4">
        <v>41495.90625</v>
      </c>
      <c r="B865" s="5">
        <v>78.7028884887695</v>
      </c>
      <c r="C865" s="5">
        <v>675.230163574219</v>
      </c>
    </row>
    <row r="866" spans="1:3" ht="12.75">
      <c r="A866" s="4">
        <v>41495.916666666664</v>
      </c>
      <c r="B866" s="5">
        <v>113.626106262207</v>
      </c>
      <c r="C866" s="5">
        <v>683.667541503906</v>
      </c>
    </row>
    <row r="867" spans="1:3" ht="12.75">
      <c r="A867" s="4">
        <v>41495.92708333333</v>
      </c>
      <c r="B867" s="5">
        <v>199.730438232422</v>
      </c>
      <c r="C867" s="5">
        <v>743.498840332031</v>
      </c>
    </row>
    <row r="868" spans="1:3" ht="12.75">
      <c r="A868" s="4">
        <v>41495.9375</v>
      </c>
      <c r="B868" s="5">
        <v>235.987609863281</v>
      </c>
      <c r="C868" s="5">
        <v>750</v>
      </c>
    </row>
    <row r="869" spans="1:3" ht="12.75">
      <c r="A869" s="4">
        <v>41495.947916666664</v>
      </c>
      <c r="B869" s="5">
        <v>247.429229736328</v>
      </c>
      <c r="C869" s="5">
        <v>750</v>
      </c>
    </row>
    <row r="870" spans="1:3" ht="12.75">
      <c r="A870" s="4">
        <v>41495.95833333333</v>
      </c>
      <c r="B870" s="5">
        <v>225.042022705078</v>
      </c>
      <c r="C870" s="5">
        <v>750</v>
      </c>
    </row>
    <row r="871" spans="1:3" ht="12.75">
      <c r="A871" s="4">
        <v>41495.96875</v>
      </c>
      <c r="B871" s="5">
        <v>185.721542358398</v>
      </c>
      <c r="C871" s="5">
        <v>750</v>
      </c>
    </row>
    <row r="872" spans="1:3" ht="12.75">
      <c r="A872" s="4">
        <v>41495.979166666664</v>
      </c>
      <c r="B872" s="5">
        <v>150.57356262207</v>
      </c>
      <c r="C872" s="5">
        <v>750</v>
      </c>
    </row>
    <row r="873" spans="1:3" ht="12.75">
      <c r="A873" s="4">
        <v>41495.98958333333</v>
      </c>
      <c r="B873" s="5">
        <v>157.270416259766</v>
      </c>
      <c r="C873" s="5">
        <v>750</v>
      </c>
    </row>
    <row r="874" spans="1:3" ht="12.75">
      <c r="A874" s="4">
        <v>41496</v>
      </c>
      <c r="B874" s="5">
        <v>132.56770324707</v>
      </c>
      <c r="C874" s="5">
        <v>750</v>
      </c>
    </row>
    <row r="875" spans="1:3" ht="12.75">
      <c r="A875" s="4">
        <v>41496.010416666664</v>
      </c>
      <c r="B875" s="5">
        <v>100.324333190918</v>
      </c>
      <c r="C875" s="5">
        <v>721.744750976563</v>
      </c>
    </row>
    <row r="876" spans="1:3" ht="12.75">
      <c r="A876" s="4">
        <v>41496.02083333333</v>
      </c>
      <c r="B876" s="5">
        <v>112.139404296875</v>
      </c>
      <c r="C876" s="5">
        <v>712.201416015625</v>
      </c>
    </row>
    <row r="877" spans="1:3" ht="12.75">
      <c r="A877" s="4">
        <v>41496.03125</v>
      </c>
      <c r="B877" s="5">
        <v>113.65771484375</v>
      </c>
      <c r="C877" s="5">
        <v>716.791748046875</v>
      </c>
    </row>
    <row r="878" spans="1:3" ht="12.75">
      <c r="A878" s="4">
        <v>41496.041666666664</v>
      </c>
      <c r="B878" s="5">
        <v>163.788543701172</v>
      </c>
      <c r="C878" s="5">
        <v>717.172546386719</v>
      </c>
    </row>
    <row r="879" spans="1:3" ht="12.75">
      <c r="A879" s="4">
        <v>41496.05208333333</v>
      </c>
      <c r="B879" s="5">
        <v>160.720672607422</v>
      </c>
      <c r="C879" s="5">
        <v>713.995422363281</v>
      </c>
    </row>
    <row r="880" spans="1:3" ht="12.75">
      <c r="A880" s="4">
        <v>41496.0625</v>
      </c>
      <c r="B880" s="5">
        <v>142.498672485352</v>
      </c>
      <c r="C880" s="5">
        <v>721.355102539063</v>
      </c>
    </row>
    <row r="881" spans="1:3" ht="12.75">
      <c r="A881" s="4">
        <v>41496.072916666664</v>
      </c>
      <c r="B881" s="5">
        <v>144.71467590332</v>
      </c>
      <c r="C881" s="5">
        <v>750</v>
      </c>
    </row>
    <row r="882" spans="1:3" ht="12.75">
      <c r="A882" s="4">
        <v>41496.08333333333</v>
      </c>
      <c r="B882" s="5">
        <v>145.784301757813</v>
      </c>
      <c r="C882" s="5">
        <v>750</v>
      </c>
    </row>
    <row r="883" spans="1:3" ht="12.75">
      <c r="A883" s="4">
        <v>41496.09375</v>
      </c>
      <c r="B883" s="5">
        <v>159.479049682617</v>
      </c>
      <c r="C883" s="5">
        <v>750</v>
      </c>
    </row>
    <row r="884" spans="1:3" ht="12.75">
      <c r="A884" s="4">
        <v>41496.104166666664</v>
      </c>
      <c r="B884" s="5">
        <v>155.515808105469</v>
      </c>
      <c r="C884" s="5">
        <v>750</v>
      </c>
    </row>
    <row r="885" spans="1:3" ht="12.75">
      <c r="A885" s="4">
        <v>41496.11458333333</v>
      </c>
      <c r="B885" s="5">
        <v>155.48356628418</v>
      </c>
      <c r="C885" s="5">
        <v>750</v>
      </c>
    </row>
    <row r="886" spans="1:3" ht="12.75">
      <c r="A886" s="4">
        <v>41496.125</v>
      </c>
      <c r="B886" s="5">
        <v>159.632034301758</v>
      </c>
      <c r="C886" s="5">
        <v>750</v>
      </c>
    </row>
    <row r="887" spans="1:3" ht="12.75">
      <c r="A887" s="4">
        <v>41496.135416666664</v>
      </c>
      <c r="B887" s="5">
        <v>189.544158935547</v>
      </c>
      <c r="C887" s="5">
        <v>750</v>
      </c>
    </row>
    <row r="888" spans="1:3" ht="12.75">
      <c r="A888" s="4">
        <v>41496.14583333333</v>
      </c>
      <c r="B888" s="5">
        <v>163.592315673828</v>
      </c>
      <c r="C888" s="5">
        <v>750</v>
      </c>
    </row>
    <row r="889" spans="1:3" ht="12.75">
      <c r="A889" s="4">
        <v>41496.15625</v>
      </c>
      <c r="B889" s="5">
        <v>154.329986572266</v>
      </c>
      <c r="C889" s="5">
        <v>750</v>
      </c>
    </row>
    <row r="890" spans="1:3" ht="12.75">
      <c r="A890" s="4">
        <v>41496.166666666664</v>
      </c>
      <c r="B890" s="5">
        <v>142.776473999023</v>
      </c>
      <c r="C890" s="5">
        <v>750</v>
      </c>
    </row>
    <row r="891" spans="1:3" ht="12.75">
      <c r="A891" s="4">
        <v>41496.17708333333</v>
      </c>
      <c r="B891" s="5">
        <v>142.414184570313</v>
      </c>
      <c r="C891" s="5">
        <v>750</v>
      </c>
    </row>
    <row r="892" spans="1:3" ht="12.75">
      <c r="A892" s="4">
        <v>41496.1875</v>
      </c>
      <c r="B892" s="5">
        <v>150.64176940918</v>
      </c>
      <c r="C892" s="5">
        <v>750</v>
      </c>
    </row>
    <row r="893" spans="1:3" ht="12.75">
      <c r="A893" s="4">
        <v>41496.197916666664</v>
      </c>
      <c r="B893" s="5">
        <v>148.540420532227</v>
      </c>
      <c r="C893" s="5">
        <v>750</v>
      </c>
    </row>
    <row r="894" spans="1:3" ht="12.75">
      <c r="A894" s="4">
        <v>41496.20833333333</v>
      </c>
      <c r="B894" s="5">
        <v>152.173370361328</v>
      </c>
      <c r="C894" s="5">
        <v>750</v>
      </c>
    </row>
    <row r="895" spans="1:3" ht="12.75">
      <c r="A895" s="4">
        <v>41496.21875</v>
      </c>
      <c r="B895" s="5">
        <v>142.693099975586</v>
      </c>
      <c r="C895" s="5">
        <v>750</v>
      </c>
    </row>
    <row r="896" spans="1:3" ht="12.75">
      <c r="A896" s="4">
        <v>41496.229166666664</v>
      </c>
      <c r="B896" s="5">
        <v>136.845962524414</v>
      </c>
      <c r="C896" s="5">
        <v>750</v>
      </c>
    </row>
    <row r="897" spans="1:3" ht="12.75">
      <c r="A897" s="4">
        <v>41496.23958333333</v>
      </c>
      <c r="B897" s="5">
        <v>129.000473022461</v>
      </c>
      <c r="C897" s="5">
        <v>750</v>
      </c>
    </row>
    <row r="898" spans="1:3" ht="12.75">
      <c r="A898" s="4">
        <v>41496.25</v>
      </c>
      <c r="B898" s="5">
        <v>124.027336120605</v>
      </c>
      <c r="C898" s="5">
        <v>750</v>
      </c>
    </row>
    <row r="899" spans="1:3" ht="12.75">
      <c r="A899" s="4">
        <v>41496.260416666664</v>
      </c>
      <c r="B899" s="5">
        <v>147.129333496094</v>
      </c>
      <c r="C899" s="5">
        <v>750</v>
      </c>
    </row>
    <row r="900" spans="1:3" ht="12.75">
      <c r="A900" s="4">
        <v>41496.27083333333</v>
      </c>
      <c r="B900" s="5">
        <v>142.189727783203</v>
      </c>
      <c r="C900" s="5">
        <v>750</v>
      </c>
    </row>
    <row r="901" spans="1:3" ht="12.75">
      <c r="A901" s="4">
        <v>41496.28125</v>
      </c>
      <c r="B901" s="5">
        <v>134.476623535156</v>
      </c>
      <c r="C901" s="5">
        <v>750</v>
      </c>
    </row>
    <row r="902" spans="1:3" ht="12.75">
      <c r="A902" s="4">
        <v>41496.291666666664</v>
      </c>
      <c r="B902" s="5">
        <v>123.961418151855</v>
      </c>
      <c r="C902" s="5">
        <v>750</v>
      </c>
    </row>
    <row r="903" spans="1:3" ht="12.75">
      <c r="A903" s="4">
        <v>41496.30208333333</v>
      </c>
      <c r="B903" s="5">
        <v>116.599327087402</v>
      </c>
      <c r="C903" s="5">
        <v>750</v>
      </c>
    </row>
    <row r="904" spans="1:3" ht="12.75">
      <c r="A904" s="4">
        <v>41496.3125</v>
      </c>
      <c r="B904" s="5">
        <v>114.655647277832</v>
      </c>
      <c r="C904" s="5">
        <v>750</v>
      </c>
    </row>
    <row r="905" spans="1:3" ht="12.75">
      <c r="A905" s="4">
        <v>41496.322916666664</v>
      </c>
      <c r="B905" s="5">
        <v>112.681953430176</v>
      </c>
      <c r="C905" s="5">
        <v>750</v>
      </c>
    </row>
    <row r="906" spans="1:3" ht="12.75">
      <c r="A906" s="4">
        <v>41496.33333333333</v>
      </c>
      <c r="B906" s="5">
        <v>125.486114501953</v>
      </c>
      <c r="C906" s="5">
        <v>750</v>
      </c>
    </row>
    <row r="907" spans="1:3" ht="12.75">
      <c r="A907" s="4">
        <v>41496.34375</v>
      </c>
      <c r="B907" s="5">
        <v>126.935501098633</v>
      </c>
      <c r="C907" s="5">
        <v>740.639038085938</v>
      </c>
    </row>
    <row r="908" spans="1:3" ht="12.75">
      <c r="A908" s="4">
        <v>41496.354166666664</v>
      </c>
      <c r="B908" s="5">
        <v>96.6231842041016</v>
      </c>
      <c r="C908" s="5">
        <v>702.754272460938</v>
      </c>
    </row>
    <row r="909" spans="1:3" ht="12.75">
      <c r="A909" s="4">
        <v>41496.36458333333</v>
      </c>
      <c r="B909" s="5">
        <v>98.5096969604492</v>
      </c>
      <c r="C909" s="5">
        <v>702.943664550781</v>
      </c>
    </row>
    <row r="910" spans="1:3" ht="12.75">
      <c r="A910" s="4">
        <v>41496.375</v>
      </c>
      <c r="B910" s="5">
        <v>105.014953613281</v>
      </c>
      <c r="C910" s="5">
        <v>701.90625</v>
      </c>
    </row>
    <row r="911" spans="1:3" ht="12.75">
      <c r="A911" s="4">
        <v>41496.385416666664</v>
      </c>
      <c r="B911" s="5">
        <v>118.620002746582</v>
      </c>
      <c r="C911" s="5">
        <v>706.21484375</v>
      </c>
    </row>
    <row r="912" spans="1:3" ht="12.75">
      <c r="A912" s="4">
        <v>41496.39583333333</v>
      </c>
      <c r="B912" s="5">
        <v>133.329071044922</v>
      </c>
      <c r="C912" s="5">
        <v>706.978393554688</v>
      </c>
    </row>
    <row r="913" spans="1:3" ht="12.75">
      <c r="A913" s="4">
        <v>41496.40625</v>
      </c>
      <c r="B913" s="5">
        <v>149.27099609375</v>
      </c>
      <c r="C913" s="5">
        <v>708.970886230469</v>
      </c>
    </row>
    <row r="914" spans="1:3" ht="12.75">
      <c r="A914" s="4">
        <v>41496.416666666664</v>
      </c>
      <c r="B914" s="5">
        <v>161.495849609375</v>
      </c>
      <c r="C914" s="5">
        <v>710.591857910156</v>
      </c>
    </row>
    <row r="915" spans="1:3" ht="12.75">
      <c r="A915" s="4">
        <v>41496.42708333333</v>
      </c>
      <c r="B915" s="5">
        <v>202.160797119141</v>
      </c>
      <c r="C915" s="5">
        <v>717.666076660156</v>
      </c>
    </row>
    <row r="916" spans="1:3" ht="12.75">
      <c r="A916" s="4">
        <v>41496.4375</v>
      </c>
      <c r="B916" s="5">
        <v>227.693344116211</v>
      </c>
      <c r="C916" s="5">
        <v>718.942626953125</v>
      </c>
    </row>
    <row r="917" spans="1:3" ht="12.75">
      <c r="A917" s="4">
        <v>41496.447916666664</v>
      </c>
      <c r="B917" s="5">
        <v>247.759475708008</v>
      </c>
      <c r="C917" s="5">
        <v>716.989013671875</v>
      </c>
    </row>
    <row r="918" spans="1:3" ht="12.75">
      <c r="A918" s="4">
        <v>41496.45833333333</v>
      </c>
      <c r="B918" s="5">
        <v>255.128845214844</v>
      </c>
      <c r="C918" s="5">
        <v>714.323364257813</v>
      </c>
    </row>
    <row r="919" spans="1:3" ht="12.75">
      <c r="A919" s="4">
        <v>41496.46875</v>
      </c>
      <c r="B919" s="5">
        <v>271.724609375</v>
      </c>
      <c r="C919" s="5">
        <v>714.380493164063</v>
      </c>
    </row>
    <row r="920" spans="1:3" ht="12.75">
      <c r="A920" s="4">
        <v>41496.479166666664</v>
      </c>
      <c r="B920" s="5">
        <v>274.616424560547</v>
      </c>
      <c r="C920" s="5">
        <v>710.807678222656</v>
      </c>
    </row>
    <row r="921" spans="1:3" ht="12.75">
      <c r="A921" s="4">
        <v>41496.48958333333</v>
      </c>
      <c r="B921" s="5">
        <v>268.198028564453</v>
      </c>
      <c r="C921" s="5">
        <v>705.482055664063</v>
      </c>
    </row>
    <row r="922" spans="1:3" ht="12.75">
      <c r="A922" s="4">
        <v>41496.5</v>
      </c>
      <c r="B922" s="5">
        <v>267.666717529297</v>
      </c>
      <c r="C922" s="5">
        <v>702.825378417969</v>
      </c>
    </row>
    <row r="923" spans="1:3" ht="12.75">
      <c r="A923" s="4">
        <v>41496.510416666664</v>
      </c>
      <c r="B923" s="5">
        <v>296.358459472656</v>
      </c>
      <c r="C923" s="5">
        <v>710.206176757813</v>
      </c>
    </row>
    <row r="924" spans="1:3" ht="12.75">
      <c r="A924" s="4">
        <v>41496.52083333333</v>
      </c>
      <c r="B924" s="5">
        <v>309.060668945313</v>
      </c>
      <c r="C924" s="5">
        <v>711.517761230469</v>
      </c>
    </row>
    <row r="925" spans="1:3" ht="12.75">
      <c r="A925" s="4">
        <v>41496.53125</v>
      </c>
      <c r="B925" s="5">
        <v>310.927185058594</v>
      </c>
      <c r="C925" s="5">
        <v>709.520935058594</v>
      </c>
    </row>
    <row r="926" spans="1:3" ht="12.75">
      <c r="A926" s="4">
        <v>41496.541666666664</v>
      </c>
      <c r="B926" s="5">
        <v>305.736358642578</v>
      </c>
      <c r="C926" s="5">
        <v>704.804870605469</v>
      </c>
    </row>
    <row r="927" spans="1:3" ht="12.75">
      <c r="A927" s="4">
        <v>41496.55208333333</v>
      </c>
      <c r="B927" s="5">
        <v>299.150634765625</v>
      </c>
      <c r="C927" s="5">
        <v>700.187805175781</v>
      </c>
    </row>
    <row r="928" spans="1:3" ht="12.75">
      <c r="A928" s="4">
        <v>41496.5625</v>
      </c>
      <c r="B928" s="5">
        <v>281.602142333984</v>
      </c>
      <c r="C928" s="5">
        <v>705.398742675781</v>
      </c>
    </row>
    <row r="929" spans="1:3" ht="12.75">
      <c r="A929" s="4">
        <v>41496.572916666664</v>
      </c>
      <c r="B929" s="5">
        <v>278.819580078125</v>
      </c>
      <c r="C929" s="5">
        <v>704.724548339844</v>
      </c>
    </row>
    <row r="930" spans="1:3" ht="12.75">
      <c r="A930" s="4">
        <v>41496.58333333333</v>
      </c>
      <c r="B930" s="5">
        <v>280.028839111328</v>
      </c>
      <c r="C930" s="5">
        <v>702.594665527344</v>
      </c>
    </row>
    <row r="931" spans="1:3" ht="12.75">
      <c r="A931" s="4">
        <v>41496.59375</v>
      </c>
      <c r="B931" s="5">
        <v>266.228607177734</v>
      </c>
      <c r="C931" s="5">
        <v>704.924682617188</v>
      </c>
    </row>
    <row r="932" spans="1:3" ht="12.75">
      <c r="A932" s="4">
        <v>41496.604166666664</v>
      </c>
      <c r="B932" s="5">
        <v>249.745071411133</v>
      </c>
      <c r="C932" s="5">
        <v>706.777465820313</v>
      </c>
    </row>
    <row r="933" spans="1:3" ht="12.75">
      <c r="A933" s="4">
        <v>41496.61458333333</v>
      </c>
      <c r="B933" s="5">
        <v>270.888031005859</v>
      </c>
      <c r="C933" s="5">
        <v>710.428649902344</v>
      </c>
    </row>
    <row r="934" spans="1:3" ht="12.75">
      <c r="A934" s="4">
        <v>41496.625</v>
      </c>
      <c r="B934" s="5">
        <v>290.127319335938</v>
      </c>
      <c r="C934" s="5">
        <v>711.444885253906</v>
      </c>
    </row>
    <row r="935" spans="1:3" ht="12.75">
      <c r="A935" s="4">
        <v>41496.635416666664</v>
      </c>
      <c r="B935" s="5">
        <v>290.482269287109</v>
      </c>
      <c r="C935" s="5">
        <v>709.516906738281</v>
      </c>
    </row>
    <row r="936" spans="1:3" ht="12.75">
      <c r="A936" s="4">
        <v>41496.64583333333</v>
      </c>
      <c r="B936" s="5">
        <v>292.692138671875</v>
      </c>
      <c r="C936" s="5">
        <v>711.060852050781</v>
      </c>
    </row>
    <row r="937" spans="1:3" ht="12.75">
      <c r="A937" s="4">
        <v>41496.65625</v>
      </c>
      <c r="B937" s="5">
        <v>304.084869384766</v>
      </c>
      <c r="C937" s="5">
        <v>714.258178710938</v>
      </c>
    </row>
    <row r="938" spans="1:3" ht="12.75">
      <c r="A938" s="4">
        <v>41496.666666666664</v>
      </c>
      <c r="B938" s="5">
        <v>315.806762695313</v>
      </c>
      <c r="C938" s="5">
        <v>716.56640625</v>
      </c>
    </row>
    <row r="939" spans="1:3" ht="12.75">
      <c r="A939" s="4">
        <v>41496.67708333333</v>
      </c>
      <c r="B939" s="5">
        <v>313.244812011719</v>
      </c>
      <c r="C939" s="5">
        <v>715.20849609375</v>
      </c>
    </row>
    <row r="940" spans="1:3" ht="12.75">
      <c r="A940" s="4">
        <v>41496.6875</v>
      </c>
      <c r="B940" s="5">
        <v>296.015350341797</v>
      </c>
      <c r="C940" s="5">
        <v>710.712524414063</v>
      </c>
    </row>
    <row r="941" spans="1:3" ht="12.75">
      <c r="A941" s="4">
        <v>41496.697916666664</v>
      </c>
      <c r="B941" s="5">
        <v>291.713958740234</v>
      </c>
      <c r="C941" s="5">
        <v>712.502136230469</v>
      </c>
    </row>
    <row r="942" spans="1:3" ht="12.75">
      <c r="A942" s="4">
        <v>41496.70833333333</v>
      </c>
      <c r="B942" s="5">
        <v>276.998046875</v>
      </c>
      <c r="C942" s="5">
        <v>710.29296875</v>
      </c>
    </row>
    <row r="943" spans="1:3" ht="12.75">
      <c r="A943" s="4">
        <v>41496.71875</v>
      </c>
      <c r="B943" s="5">
        <v>286.952270507813</v>
      </c>
      <c r="C943" s="5">
        <v>716.052612304688</v>
      </c>
    </row>
    <row r="944" spans="1:3" ht="12.75">
      <c r="A944" s="4">
        <v>41496.729166666664</v>
      </c>
      <c r="B944" s="5">
        <v>289.68359375</v>
      </c>
      <c r="C944" s="5">
        <v>716.557006835938</v>
      </c>
    </row>
    <row r="945" spans="1:3" ht="12.75">
      <c r="A945" s="4">
        <v>41496.73958333333</v>
      </c>
      <c r="B945" s="5">
        <v>292.41552734375</v>
      </c>
      <c r="C945" s="5">
        <v>720.766479492188</v>
      </c>
    </row>
    <row r="946" spans="1:3" ht="12.75">
      <c r="A946" s="4">
        <v>41496.75</v>
      </c>
      <c r="B946" s="5">
        <v>280.212036132813</v>
      </c>
      <c r="C946" s="5">
        <v>720.380432128906</v>
      </c>
    </row>
    <row r="947" spans="1:3" ht="12.75">
      <c r="A947" s="4">
        <v>41496.760416666664</v>
      </c>
      <c r="B947" s="5">
        <v>257.540618896484</v>
      </c>
      <c r="C947" s="5">
        <v>733.187561035156</v>
      </c>
    </row>
    <row r="948" spans="1:3" ht="12.75">
      <c r="A948" s="4">
        <v>41496.77083333333</v>
      </c>
      <c r="B948" s="5">
        <v>263.393829345703</v>
      </c>
      <c r="C948" s="5">
        <v>750</v>
      </c>
    </row>
    <row r="949" spans="1:3" ht="12.75">
      <c r="A949" s="4">
        <v>41496.78125</v>
      </c>
      <c r="B949" s="5">
        <v>252.226776123047</v>
      </c>
      <c r="C949" s="5">
        <v>750</v>
      </c>
    </row>
    <row r="950" spans="1:3" ht="12.75">
      <c r="A950" s="4">
        <v>41496.791666666664</v>
      </c>
      <c r="B950" s="5">
        <v>227.209518432617</v>
      </c>
      <c r="C950" s="5">
        <v>750</v>
      </c>
    </row>
    <row r="951" spans="1:3" ht="12.75">
      <c r="A951" s="4">
        <v>41496.80208333333</v>
      </c>
      <c r="B951" s="5">
        <v>226.713592529297</v>
      </c>
      <c r="C951" s="5">
        <v>750</v>
      </c>
    </row>
    <row r="952" spans="1:3" ht="12.75">
      <c r="A952" s="4">
        <v>41496.8125</v>
      </c>
      <c r="B952" s="5">
        <v>219.469665527344</v>
      </c>
      <c r="C952" s="5">
        <v>750</v>
      </c>
    </row>
    <row r="953" spans="1:3" ht="12.75">
      <c r="A953" s="4">
        <v>41496.822916666664</v>
      </c>
      <c r="B953" s="5">
        <v>215.370132446289</v>
      </c>
      <c r="C953" s="5">
        <v>750</v>
      </c>
    </row>
    <row r="954" spans="1:3" ht="12.75">
      <c r="A954" s="4">
        <v>41496.83333333333</v>
      </c>
      <c r="B954" s="5">
        <v>222.462905883789</v>
      </c>
      <c r="C954" s="5">
        <v>750</v>
      </c>
    </row>
    <row r="955" spans="1:3" ht="12.75">
      <c r="A955" s="4">
        <v>41496.84375</v>
      </c>
      <c r="B955" s="5">
        <v>198.918548583984</v>
      </c>
      <c r="C955" s="5">
        <v>745.046569824219</v>
      </c>
    </row>
    <row r="956" spans="1:3" ht="12.75">
      <c r="A956" s="4">
        <v>41496.854166666664</v>
      </c>
      <c r="B956" s="5">
        <v>189.415512084961</v>
      </c>
      <c r="C956" s="5">
        <v>712.069885253906</v>
      </c>
    </row>
    <row r="957" spans="1:3" ht="12.75">
      <c r="A957" s="4">
        <v>41496.86458333333</v>
      </c>
      <c r="B957" s="5">
        <v>164.418197631836</v>
      </c>
      <c r="C957" s="5">
        <v>710.226501464844</v>
      </c>
    </row>
    <row r="958" spans="1:3" ht="12.75">
      <c r="A958" s="4">
        <v>41496.875</v>
      </c>
      <c r="B958" s="5">
        <v>157.536483764648</v>
      </c>
      <c r="C958" s="5">
        <v>711.391784667969</v>
      </c>
    </row>
    <row r="959" spans="1:3" ht="12.75">
      <c r="A959" s="4">
        <v>41496.885416666664</v>
      </c>
      <c r="B959" s="5">
        <v>179.404861450195</v>
      </c>
      <c r="C959" s="5">
        <v>728.470581054688</v>
      </c>
    </row>
    <row r="960" spans="1:3" ht="12.75">
      <c r="A960" s="4">
        <v>41496.89583333333</v>
      </c>
      <c r="B960" s="5">
        <v>190.874801635742</v>
      </c>
      <c r="C960" s="5">
        <v>750</v>
      </c>
    </row>
    <row r="961" spans="1:3" ht="12.75">
      <c r="A961" s="4">
        <v>41496.90625</v>
      </c>
      <c r="B961" s="5">
        <v>185.572219848633</v>
      </c>
      <c r="C961" s="5">
        <v>750</v>
      </c>
    </row>
    <row r="962" spans="1:3" ht="12.75">
      <c r="A962" s="4">
        <v>41496.916666666664</v>
      </c>
      <c r="B962" s="5">
        <v>217.281265258789</v>
      </c>
      <c r="C962" s="5">
        <v>750</v>
      </c>
    </row>
    <row r="963" spans="1:3" ht="12.75">
      <c r="A963" s="4">
        <v>41496.92708333333</v>
      </c>
      <c r="B963" s="5">
        <v>163.398559570313</v>
      </c>
      <c r="C963" s="5">
        <v>750</v>
      </c>
    </row>
    <row r="964" spans="1:3" ht="12.75">
      <c r="A964" s="4">
        <v>41496.9375</v>
      </c>
      <c r="B964" s="5">
        <v>162.838439941406</v>
      </c>
      <c r="C964" s="5">
        <v>750</v>
      </c>
    </row>
    <row r="965" spans="1:3" ht="12.75">
      <c r="A965" s="4">
        <v>41496.947916666664</v>
      </c>
      <c r="B965" s="5">
        <v>175.277770996094</v>
      </c>
      <c r="C965" s="5">
        <v>750</v>
      </c>
    </row>
    <row r="966" spans="1:3" ht="12.75">
      <c r="A966" s="4">
        <v>41496.95833333333</v>
      </c>
      <c r="B966" s="5">
        <v>173.745239257813</v>
      </c>
      <c r="C966" s="5">
        <v>750</v>
      </c>
    </row>
    <row r="967" spans="1:3" ht="12.75">
      <c r="A967" s="4">
        <v>41496.96875</v>
      </c>
      <c r="B967" s="5">
        <v>156.391220092773</v>
      </c>
      <c r="C967" s="5">
        <v>750</v>
      </c>
    </row>
    <row r="968" spans="1:3" ht="12.75">
      <c r="A968" s="4">
        <v>41496.979166666664</v>
      </c>
      <c r="B968" s="5">
        <v>146.350433349609</v>
      </c>
      <c r="C968" s="5">
        <v>750</v>
      </c>
    </row>
    <row r="969" spans="1:3" ht="12.75">
      <c r="A969" s="4">
        <v>41496.98958333333</v>
      </c>
      <c r="B969" s="5">
        <v>122.941856384277</v>
      </c>
      <c r="C969" s="5">
        <v>750</v>
      </c>
    </row>
    <row r="970" spans="1:3" ht="12.75">
      <c r="A970" s="4">
        <v>41497</v>
      </c>
      <c r="B970" s="5">
        <v>126.471626281738</v>
      </c>
      <c r="C970" s="5">
        <v>750</v>
      </c>
    </row>
    <row r="971" spans="1:3" ht="12.75">
      <c r="A971" s="4">
        <v>41497.010416666664</v>
      </c>
      <c r="B971" s="5">
        <v>141.889984130859</v>
      </c>
      <c r="C971" s="5">
        <v>750</v>
      </c>
    </row>
    <row r="972" spans="1:3" ht="12.75">
      <c r="A972" s="4">
        <v>41497.02083333333</v>
      </c>
      <c r="B972" s="5">
        <v>150.203598022461</v>
      </c>
      <c r="C972" s="5">
        <v>750</v>
      </c>
    </row>
    <row r="973" spans="1:3" ht="12.75">
      <c r="A973" s="4">
        <v>41497.03125</v>
      </c>
      <c r="B973" s="5">
        <v>159.520355224609</v>
      </c>
      <c r="C973" s="5">
        <v>750</v>
      </c>
    </row>
    <row r="974" spans="1:3" ht="12.75">
      <c r="A974" s="4">
        <v>41497.041666666664</v>
      </c>
      <c r="B974" s="5">
        <v>168.095092773438</v>
      </c>
      <c r="C974" s="5">
        <v>750</v>
      </c>
    </row>
    <row r="975" spans="1:3" ht="12.75">
      <c r="A975" s="4">
        <v>41497.05208333333</v>
      </c>
      <c r="B975" s="5">
        <v>178.786071777344</v>
      </c>
      <c r="C975" s="5">
        <v>750</v>
      </c>
    </row>
    <row r="976" spans="1:3" ht="12.75">
      <c r="A976" s="4">
        <v>41497.0625</v>
      </c>
      <c r="B976" s="5">
        <v>194.232513427734</v>
      </c>
      <c r="C976" s="5">
        <v>750</v>
      </c>
    </row>
    <row r="977" spans="1:3" ht="12.75">
      <c r="A977" s="4">
        <v>41497.072916666664</v>
      </c>
      <c r="B977" s="5">
        <v>212.959442138672</v>
      </c>
      <c r="C977" s="5">
        <v>750</v>
      </c>
    </row>
    <row r="978" spans="1:3" ht="12.75">
      <c r="A978" s="4">
        <v>41497.08333333333</v>
      </c>
      <c r="B978" s="5">
        <v>210.020462036133</v>
      </c>
      <c r="C978" s="5">
        <v>750</v>
      </c>
    </row>
    <row r="979" spans="1:3" ht="12.75">
      <c r="A979" s="4">
        <v>41497.09375</v>
      </c>
      <c r="B979" s="5">
        <v>199.167068481445</v>
      </c>
      <c r="C979" s="5">
        <v>750</v>
      </c>
    </row>
    <row r="980" spans="1:3" ht="12.75">
      <c r="A980" s="4">
        <v>41497.104166666664</v>
      </c>
      <c r="B980" s="5">
        <v>185.409561157227</v>
      </c>
      <c r="C980" s="5">
        <v>750</v>
      </c>
    </row>
    <row r="981" spans="1:3" ht="12.75">
      <c r="A981" s="4">
        <v>41497.11458333333</v>
      </c>
      <c r="B981" s="5">
        <v>172.665985107422</v>
      </c>
      <c r="C981" s="5">
        <v>750</v>
      </c>
    </row>
    <row r="982" spans="1:3" ht="12.75">
      <c r="A982" s="4">
        <v>41497.125</v>
      </c>
      <c r="B982" s="5">
        <v>156.917022705078</v>
      </c>
      <c r="C982" s="5">
        <v>750</v>
      </c>
    </row>
    <row r="983" spans="1:3" ht="12.75">
      <c r="A983" s="4">
        <v>41497.135416666664</v>
      </c>
      <c r="B983" s="5">
        <v>142.843475341797</v>
      </c>
      <c r="C983" s="5">
        <v>750</v>
      </c>
    </row>
    <row r="984" spans="1:3" ht="12.75">
      <c r="A984" s="4">
        <v>41497.14583333333</v>
      </c>
      <c r="B984" s="5">
        <v>127.289329528809</v>
      </c>
      <c r="C984" s="5">
        <v>750</v>
      </c>
    </row>
    <row r="985" spans="1:3" ht="12.75">
      <c r="A985" s="4">
        <v>41497.15625</v>
      </c>
      <c r="B985" s="5">
        <v>100.614273071289</v>
      </c>
      <c r="C985" s="5">
        <v>750</v>
      </c>
    </row>
    <row r="986" spans="1:3" ht="12.75">
      <c r="A986" s="4">
        <v>41497.166666666664</v>
      </c>
      <c r="B986" s="5">
        <v>96.5732498168945</v>
      </c>
      <c r="C986" s="5">
        <v>750</v>
      </c>
    </row>
    <row r="987" spans="1:3" ht="12.75">
      <c r="A987" s="4">
        <v>41497.17708333333</v>
      </c>
      <c r="B987" s="5">
        <v>95.4788208007813</v>
      </c>
      <c r="C987" s="5">
        <v>750</v>
      </c>
    </row>
    <row r="988" spans="1:3" ht="12.75">
      <c r="A988" s="4">
        <v>41497.1875</v>
      </c>
      <c r="B988" s="5">
        <v>105.580642700195</v>
      </c>
      <c r="C988" s="5">
        <v>750</v>
      </c>
    </row>
    <row r="989" spans="1:3" ht="12.75">
      <c r="A989" s="4">
        <v>41497.197916666664</v>
      </c>
      <c r="B989" s="5">
        <v>132.625411987305</v>
      </c>
      <c r="C989" s="5">
        <v>750</v>
      </c>
    </row>
    <row r="990" spans="1:3" ht="12.75">
      <c r="A990" s="4">
        <v>41497.20833333333</v>
      </c>
      <c r="B990" s="5">
        <v>140.923034667969</v>
      </c>
      <c r="C990" s="5">
        <v>750</v>
      </c>
    </row>
    <row r="991" spans="1:3" ht="12.75">
      <c r="A991" s="4">
        <v>41497.21875</v>
      </c>
      <c r="B991" s="5">
        <v>108.636978149414</v>
      </c>
      <c r="C991" s="5">
        <v>750</v>
      </c>
    </row>
    <row r="992" spans="1:3" ht="12.75">
      <c r="A992" s="4">
        <v>41497.229166666664</v>
      </c>
      <c r="B992" s="5">
        <v>96.2649841308594</v>
      </c>
      <c r="C992" s="5">
        <v>750</v>
      </c>
    </row>
    <row r="993" spans="1:3" ht="12.75">
      <c r="A993" s="4">
        <v>41497.23958333333</v>
      </c>
      <c r="B993" s="5">
        <v>95.1401977539063</v>
      </c>
      <c r="C993" s="5">
        <v>750</v>
      </c>
    </row>
    <row r="994" spans="1:3" ht="12.75">
      <c r="A994" s="4">
        <v>41497.25</v>
      </c>
      <c r="B994" s="5">
        <v>98.343391418457</v>
      </c>
      <c r="C994" s="5">
        <v>750</v>
      </c>
    </row>
    <row r="995" spans="1:3" ht="12.75">
      <c r="A995" s="4">
        <v>41497.260416666664</v>
      </c>
      <c r="B995" s="5">
        <v>105.487854003906</v>
      </c>
      <c r="C995" s="5">
        <v>750</v>
      </c>
    </row>
    <row r="996" spans="1:3" ht="12.75">
      <c r="A996" s="4">
        <v>41497.27083333333</v>
      </c>
      <c r="B996" s="5">
        <v>105.584060668945</v>
      </c>
      <c r="C996" s="5">
        <v>750</v>
      </c>
    </row>
    <row r="997" spans="1:3" ht="12.75">
      <c r="A997" s="4">
        <v>41497.28125</v>
      </c>
      <c r="B997" s="5">
        <v>119.301986694336</v>
      </c>
      <c r="C997" s="5">
        <v>750</v>
      </c>
    </row>
    <row r="998" spans="1:3" ht="12.75">
      <c r="A998" s="4">
        <v>41497.291666666664</v>
      </c>
      <c r="B998" s="5">
        <v>127.197814941406</v>
      </c>
      <c r="C998" s="5">
        <v>750</v>
      </c>
    </row>
    <row r="999" spans="1:3" ht="12.75">
      <c r="A999" s="4">
        <v>41497.30208333333</v>
      </c>
      <c r="B999" s="5">
        <v>159.968536376953</v>
      </c>
      <c r="C999" s="5">
        <v>750</v>
      </c>
    </row>
    <row r="1000" spans="1:3" ht="12.75">
      <c r="A1000" s="4">
        <v>41497.3125</v>
      </c>
      <c r="B1000" s="5">
        <v>161.662719726563</v>
      </c>
      <c r="C1000" s="5">
        <v>750</v>
      </c>
    </row>
    <row r="1001" spans="1:3" ht="12.75">
      <c r="A1001" s="4">
        <v>41497.322916666664</v>
      </c>
      <c r="B1001" s="5">
        <v>162.697799682617</v>
      </c>
      <c r="C1001" s="5">
        <v>750</v>
      </c>
    </row>
    <row r="1002" spans="1:3" ht="12.75">
      <c r="A1002" s="4">
        <v>41497.33333333333</v>
      </c>
      <c r="B1002" s="5">
        <v>154.489669799805</v>
      </c>
      <c r="C1002" s="5">
        <v>750</v>
      </c>
    </row>
    <row r="1003" spans="1:3" ht="12.75">
      <c r="A1003" s="4">
        <v>41497.34375</v>
      </c>
      <c r="B1003" s="5">
        <v>154.780792236328</v>
      </c>
      <c r="C1003" s="5">
        <v>750</v>
      </c>
    </row>
    <row r="1004" spans="1:3" ht="12.75">
      <c r="A1004" s="4">
        <v>41497.354166666664</v>
      </c>
      <c r="B1004" s="5">
        <v>135.903930664063</v>
      </c>
      <c r="C1004" s="5">
        <v>750</v>
      </c>
    </row>
    <row r="1005" spans="1:3" ht="12.75">
      <c r="A1005" s="4">
        <v>41497.36458333333</v>
      </c>
      <c r="B1005" s="5">
        <v>114.840263366699</v>
      </c>
      <c r="C1005" s="5">
        <v>724.415710449219</v>
      </c>
    </row>
    <row r="1006" spans="1:3" ht="12.75">
      <c r="A1006" s="4">
        <v>41497.375</v>
      </c>
      <c r="B1006" s="5">
        <v>105.721015930176</v>
      </c>
      <c r="C1006" s="5">
        <v>716.103454589844</v>
      </c>
    </row>
    <row r="1007" spans="1:3" ht="12.75">
      <c r="A1007" s="4">
        <v>41497.385416666664</v>
      </c>
      <c r="B1007" s="5">
        <v>123.094367980957</v>
      </c>
      <c r="C1007" s="5">
        <v>718.02978515625</v>
      </c>
    </row>
    <row r="1008" spans="1:3" ht="12.75">
      <c r="A1008" s="4">
        <v>41497.39583333333</v>
      </c>
      <c r="B1008" s="5">
        <v>140.382858276367</v>
      </c>
      <c r="C1008" s="5">
        <v>716.937744140625</v>
      </c>
    </row>
    <row r="1009" spans="1:3" ht="12.75">
      <c r="A1009" s="4">
        <v>41497.40625</v>
      </c>
      <c r="B1009" s="5">
        <v>139.564849853516</v>
      </c>
      <c r="C1009" s="5">
        <v>713.914367675781</v>
      </c>
    </row>
    <row r="1010" spans="1:3" ht="12.75">
      <c r="A1010" s="4">
        <v>41497.416666666664</v>
      </c>
      <c r="B1010" s="5">
        <v>144.522689819336</v>
      </c>
      <c r="C1010" s="5">
        <v>713.3232421875</v>
      </c>
    </row>
    <row r="1011" spans="1:3" ht="12.75">
      <c r="A1011" s="4">
        <v>41497.42708333333</v>
      </c>
      <c r="B1011" s="5">
        <v>173.789184570313</v>
      </c>
      <c r="C1011" s="5">
        <v>717.423156738281</v>
      </c>
    </row>
    <row r="1012" spans="1:3" ht="12.75">
      <c r="A1012" s="4">
        <v>41497.4375</v>
      </c>
      <c r="B1012" s="5">
        <v>187.380523681641</v>
      </c>
      <c r="C1012" s="5">
        <v>718.667846679688</v>
      </c>
    </row>
    <row r="1013" spans="1:3" ht="12.75">
      <c r="A1013" s="4">
        <v>41497.447916666664</v>
      </c>
      <c r="B1013" s="5">
        <v>199.189071655273</v>
      </c>
      <c r="C1013" s="5">
        <v>718.78857421875</v>
      </c>
    </row>
    <row r="1014" spans="1:3" ht="12.75">
      <c r="A1014" s="4">
        <v>41497.45833333333</v>
      </c>
      <c r="B1014" s="5">
        <v>209.167877197266</v>
      </c>
      <c r="C1014" s="5">
        <v>720.002258300781</v>
      </c>
    </row>
    <row r="1015" spans="1:3" ht="12.75">
      <c r="A1015" s="4">
        <v>41497.46875</v>
      </c>
      <c r="B1015" s="5">
        <v>218.258224487305</v>
      </c>
      <c r="C1015" s="5">
        <v>718.005859375</v>
      </c>
    </row>
    <row r="1016" spans="1:3" ht="12.75">
      <c r="A1016" s="4">
        <v>41497.479166666664</v>
      </c>
      <c r="B1016" s="5">
        <v>215.631942749023</v>
      </c>
      <c r="C1016" s="5">
        <v>713.765991210938</v>
      </c>
    </row>
    <row r="1017" spans="1:3" ht="12.75">
      <c r="A1017" s="4">
        <v>41497.48958333333</v>
      </c>
      <c r="B1017" s="5">
        <v>213.860961914063</v>
      </c>
      <c r="C1017" s="5">
        <v>712.265930175781</v>
      </c>
    </row>
    <row r="1018" spans="1:3" ht="12.75">
      <c r="A1018" s="4">
        <v>41497.5</v>
      </c>
      <c r="B1018" s="5">
        <v>216.188201904297</v>
      </c>
      <c r="C1018" s="5">
        <v>712.659729003906</v>
      </c>
    </row>
    <row r="1019" spans="1:3" ht="12.75">
      <c r="A1019" s="4">
        <v>41497.510416666664</v>
      </c>
      <c r="B1019" s="5">
        <v>230.366149902344</v>
      </c>
      <c r="C1019" s="5">
        <v>717.530151367188</v>
      </c>
    </row>
    <row r="1020" spans="1:3" ht="12.75">
      <c r="A1020" s="4">
        <v>41497.52083333333</v>
      </c>
      <c r="B1020" s="5">
        <v>251.266677856445</v>
      </c>
      <c r="C1020" s="5">
        <v>720.397277832031</v>
      </c>
    </row>
    <row r="1021" spans="1:3" ht="12.75">
      <c r="A1021" s="4">
        <v>41497.53125</v>
      </c>
      <c r="B1021" s="5">
        <v>260.279937744141</v>
      </c>
      <c r="C1021" s="5">
        <v>720.931518554688</v>
      </c>
    </row>
    <row r="1022" spans="1:3" ht="12.75">
      <c r="A1022" s="4">
        <v>41497.541666666664</v>
      </c>
      <c r="B1022" s="5">
        <v>264.437561035156</v>
      </c>
      <c r="C1022" s="5">
        <v>721.562927246094</v>
      </c>
    </row>
    <row r="1023" spans="1:3" ht="12.75">
      <c r="A1023" s="4">
        <v>41497.55208333333</v>
      </c>
      <c r="B1023" s="5">
        <v>265.332916259766</v>
      </c>
      <c r="C1023" s="5">
        <v>722.746215820313</v>
      </c>
    </row>
    <row r="1024" spans="1:3" ht="12.75">
      <c r="A1024" s="4">
        <v>41497.5625</v>
      </c>
      <c r="B1024" s="5">
        <v>259.234375</v>
      </c>
      <c r="C1024" s="5">
        <v>719.987487792969</v>
      </c>
    </row>
    <row r="1025" spans="1:3" ht="12.75">
      <c r="A1025" s="4">
        <v>41497.572916666664</v>
      </c>
      <c r="B1025" s="5">
        <v>252.806106567383</v>
      </c>
      <c r="C1025" s="5">
        <v>716.692626953125</v>
      </c>
    </row>
    <row r="1026" spans="1:3" ht="12.75">
      <c r="A1026" s="4">
        <v>41497.58333333333</v>
      </c>
      <c r="B1026" s="5">
        <v>250.165603637695</v>
      </c>
      <c r="C1026" s="5">
        <v>714.133361816406</v>
      </c>
    </row>
    <row r="1027" spans="1:3" ht="12.75">
      <c r="A1027" s="4">
        <v>41497.59375</v>
      </c>
      <c r="B1027" s="5">
        <v>236.827529907227</v>
      </c>
      <c r="C1027" s="5">
        <v>708.213500976563</v>
      </c>
    </row>
    <row r="1028" spans="1:3" ht="12.75">
      <c r="A1028" s="4">
        <v>41497.604166666664</v>
      </c>
      <c r="B1028" s="5">
        <v>237.740188598633</v>
      </c>
      <c r="C1028" s="5">
        <v>711.45556640625</v>
      </c>
    </row>
    <row r="1029" spans="1:3" ht="12.75">
      <c r="A1029" s="4">
        <v>41497.61458333333</v>
      </c>
      <c r="B1029" s="5">
        <v>251.000015258789</v>
      </c>
      <c r="C1029" s="5">
        <v>715.226806640625</v>
      </c>
    </row>
    <row r="1030" spans="1:3" ht="12.75">
      <c r="A1030" s="4">
        <v>41497.625</v>
      </c>
      <c r="B1030" s="5">
        <v>264.952606201172</v>
      </c>
      <c r="C1030" s="5">
        <v>718.426452636719</v>
      </c>
    </row>
    <row r="1031" spans="1:3" ht="12.75">
      <c r="A1031" s="4">
        <v>41497.635416666664</v>
      </c>
      <c r="B1031" s="5">
        <v>252.135299682617</v>
      </c>
      <c r="C1031" s="5">
        <v>713.615661621094</v>
      </c>
    </row>
    <row r="1032" spans="1:3" ht="12.75">
      <c r="A1032" s="4">
        <v>41497.64583333333</v>
      </c>
      <c r="B1032" s="5">
        <v>246.170257568359</v>
      </c>
      <c r="C1032" s="5">
        <v>710.931884765625</v>
      </c>
    </row>
    <row r="1033" spans="1:3" ht="12.75">
      <c r="A1033" s="4">
        <v>41497.65625</v>
      </c>
      <c r="B1033" s="5">
        <v>258.904022216797</v>
      </c>
      <c r="C1033" s="5">
        <v>715.065979003906</v>
      </c>
    </row>
    <row r="1034" spans="1:3" ht="12.75">
      <c r="A1034" s="4">
        <v>41497.666666666664</v>
      </c>
      <c r="B1034" s="5">
        <v>272.14990234375</v>
      </c>
      <c r="C1034" s="5">
        <v>718.992858886719</v>
      </c>
    </row>
    <row r="1035" spans="1:3" ht="12.75">
      <c r="A1035" s="4">
        <v>41497.67708333333</v>
      </c>
      <c r="B1035" s="5">
        <v>282.1337890625</v>
      </c>
      <c r="C1035" s="5">
        <v>718.699462890625</v>
      </c>
    </row>
    <row r="1036" spans="1:3" ht="12.75">
      <c r="A1036" s="4">
        <v>41497.6875</v>
      </c>
      <c r="B1036" s="5">
        <v>284.195587158203</v>
      </c>
      <c r="C1036" s="5">
        <v>719.437072753906</v>
      </c>
    </row>
    <row r="1037" spans="1:3" ht="12.75">
      <c r="A1037" s="4">
        <v>41497.697916666664</v>
      </c>
      <c r="B1037" s="5">
        <v>281.737121582031</v>
      </c>
      <c r="C1037" s="5">
        <v>720.650207519531</v>
      </c>
    </row>
    <row r="1038" spans="1:3" ht="12.75">
      <c r="A1038" s="4">
        <v>41497.70833333333</v>
      </c>
      <c r="B1038" s="5">
        <v>288.139831542969</v>
      </c>
      <c r="C1038" s="5">
        <v>721.327026367188</v>
      </c>
    </row>
    <row r="1039" spans="1:3" ht="12.75">
      <c r="A1039" s="4">
        <v>41497.71875</v>
      </c>
      <c r="B1039" s="5">
        <v>290.08837890625</v>
      </c>
      <c r="C1039" s="5">
        <v>716.074523925781</v>
      </c>
    </row>
    <row r="1040" spans="1:3" ht="12.75">
      <c r="A1040" s="4">
        <v>41497.729166666664</v>
      </c>
      <c r="B1040" s="5">
        <v>288.052368164063</v>
      </c>
      <c r="C1040" s="5">
        <v>711.215942382813</v>
      </c>
    </row>
    <row r="1041" spans="1:3" ht="12.75">
      <c r="A1041" s="4">
        <v>41497.73958333333</v>
      </c>
      <c r="B1041" s="5">
        <v>280.676849365234</v>
      </c>
      <c r="C1041" s="5">
        <v>709.345886230469</v>
      </c>
    </row>
    <row r="1042" spans="1:3" ht="12.75">
      <c r="A1042" s="4">
        <v>41497.75</v>
      </c>
      <c r="B1042" s="5">
        <v>257.736663818359</v>
      </c>
      <c r="C1042" s="5">
        <v>705.885681152344</v>
      </c>
    </row>
    <row r="1043" spans="1:3" ht="12.75">
      <c r="A1043" s="4">
        <v>41497.760416666664</v>
      </c>
      <c r="B1043" s="5">
        <v>275.696441650391</v>
      </c>
      <c r="C1043" s="5">
        <v>717.447937011719</v>
      </c>
    </row>
    <row r="1044" spans="1:3" ht="12.75">
      <c r="A1044" s="4">
        <v>41497.77083333333</v>
      </c>
      <c r="B1044" s="5">
        <v>283.374450683594</v>
      </c>
      <c r="C1044" s="5">
        <v>747.108215332031</v>
      </c>
    </row>
    <row r="1045" spans="1:3" ht="12.75">
      <c r="A1045" s="4">
        <v>41497.78125</v>
      </c>
      <c r="B1045" s="5">
        <v>289.124938964844</v>
      </c>
      <c r="C1045" s="5">
        <v>750</v>
      </c>
    </row>
    <row r="1046" spans="1:3" ht="12.75">
      <c r="A1046" s="4">
        <v>41497.791666666664</v>
      </c>
      <c r="B1046" s="5">
        <v>281.289093017578</v>
      </c>
      <c r="C1046" s="5">
        <v>750</v>
      </c>
    </row>
    <row r="1047" spans="1:3" ht="12.75">
      <c r="A1047" s="4">
        <v>41497.80208333333</v>
      </c>
      <c r="B1047" s="5">
        <v>277.026916503906</v>
      </c>
      <c r="C1047" s="5">
        <v>750</v>
      </c>
    </row>
    <row r="1048" spans="1:3" ht="12.75">
      <c r="A1048" s="4">
        <v>41497.8125</v>
      </c>
      <c r="B1048" s="5">
        <v>278.516540527344</v>
      </c>
      <c r="C1048" s="5">
        <v>750</v>
      </c>
    </row>
    <row r="1049" spans="1:3" ht="12.75">
      <c r="A1049" s="4">
        <v>41497.822916666664</v>
      </c>
      <c r="B1049" s="5">
        <v>279.921417236328</v>
      </c>
      <c r="C1049" s="5">
        <v>750</v>
      </c>
    </row>
    <row r="1050" spans="1:3" ht="12.75">
      <c r="A1050" s="4">
        <v>41497.83333333333</v>
      </c>
      <c r="B1050" s="5">
        <v>281.147644042969</v>
      </c>
      <c r="C1050" s="5">
        <v>750</v>
      </c>
    </row>
    <row r="1051" spans="1:3" ht="12.75">
      <c r="A1051" s="4">
        <v>41497.84375</v>
      </c>
      <c r="B1051" s="5">
        <v>255.467086791992</v>
      </c>
      <c r="C1051" s="5">
        <v>750</v>
      </c>
    </row>
    <row r="1052" spans="1:3" ht="12.75">
      <c r="A1052" s="4">
        <v>41497.854166666664</v>
      </c>
      <c r="B1052" s="5">
        <v>247.159225463867</v>
      </c>
      <c r="C1052" s="5">
        <v>750</v>
      </c>
    </row>
    <row r="1053" spans="1:3" ht="12.75">
      <c r="A1053" s="4">
        <v>41497.86458333333</v>
      </c>
      <c r="B1053" s="5">
        <v>251.405059814453</v>
      </c>
      <c r="C1053" s="5">
        <v>750</v>
      </c>
    </row>
    <row r="1054" spans="1:3" ht="12.75">
      <c r="A1054" s="4">
        <v>41497.875</v>
      </c>
      <c r="B1054" s="5">
        <v>247.769088745117</v>
      </c>
      <c r="C1054" s="5">
        <v>750</v>
      </c>
    </row>
    <row r="1055" spans="1:3" ht="12.75">
      <c r="A1055" s="4">
        <v>41497.885416666664</v>
      </c>
      <c r="B1055" s="5">
        <v>249.277679443359</v>
      </c>
      <c r="C1055" s="5">
        <v>750</v>
      </c>
    </row>
    <row r="1056" spans="1:3" ht="12.75">
      <c r="A1056" s="4">
        <v>41497.89583333333</v>
      </c>
      <c r="B1056" s="5">
        <v>257.043853759766</v>
      </c>
      <c r="C1056" s="5">
        <v>750</v>
      </c>
    </row>
    <row r="1057" spans="1:3" ht="12.75">
      <c r="A1057" s="4">
        <v>41497.90625</v>
      </c>
      <c r="B1057" s="5">
        <v>244.828369140625</v>
      </c>
      <c r="C1057" s="5">
        <v>750</v>
      </c>
    </row>
    <row r="1058" spans="1:3" ht="12.75">
      <c r="A1058" s="4">
        <v>41497.916666666664</v>
      </c>
      <c r="B1058" s="5">
        <v>223.381088256836</v>
      </c>
      <c r="C1058" s="5">
        <v>750</v>
      </c>
    </row>
    <row r="1059" spans="1:3" ht="12.75">
      <c r="A1059" s="4">
        <v>41497.92708333333</v>
      </c>
      <c r="B1059" s="5">
        <v>211.362869262695</v>
      </c>
      <c r="C1059" s="5">
        <v>750</v>
      </c>
    </row>
    <row r="1060" spans="1:3" ht="12.75">
      <c r="A1060" s="4">
        <v>41497.9375</v>
      </c>
      <c r="B1060" s="5">
        <v>209.539764404297</v>
      </c>
      <c r="C1060" s="5">
        <v>750</v>
      </c>
    </row>
    <row r="1061" spans="1:3" ht="12.75">
      <c r="A1061" s="4">
        <v>41497.947916666664</v>
      </c>
      <c r="B1061" s="5">
        <v>206.31706237793</v>
      </c>
      <c r="C1061" s="5">
        <v>750</v>
      </c>
    </row>
    <row r="1062" spans="1:3" ht="12.75">
      <c r="A1062" s="4">
        <v>41497.95833333333</v>
      </c>
      <c r="B1062" s="5">
        <v>199.224029541016</v>
      </c>
      <c r="C1062" s="5">
        <v>750</v>
      </c>
    </row>
    <row r="1063" spans="1:3" ht="12.75">
      <c r="A1063" s="4">
        <v>41497.96875</v>
      </c>
      <c r="B1063" s="5">
        <v>184.325439453125</v>
      </c>
      <c r="C1063" s="5">
        <v>750</v>
      </c>
    </row>
    <row r="1064" spans="1:3" ht="12.75">
      <c r="A1064" s="4">
        <v>41497.979166666664</v>
      </c>
      <c r="B1064" s="5">
        <v>166.06233215332</v>
      </c>
      <c r="C1064" s="5">
        <v>750</v>
      </c>
    </row>
    <row r="1065" spans="1:3" ht="12.75">
      <c r="A1065" s="4">
        <v>41497.98958333333</v>
      </c>
      <c r="B1065" s="5">
        <v>152.503479003906</v>
      </c>
      <c r="C1065" s="5">
        <v>750</v>
      </c>
    </row>
    <row r="1066" spans="1:3" ht="12.75">
      <c r="A1066" s="4">
        <v>41498</v>
      </c>
      <c r="B1066" s="5">
        <v>143.11051940918</v>
      </c>
      <c r="C1066" s="5">
        <v>750</v>
      </c>
    </row>
    <row r="1067" spans="1:3" ht="12.75">
      <c r="A1067" s="4">
        <v>41498.010416666664</v>
      </c>
      <c r="B1067" s="5">
        <v>122.823829650879</v>
      </c>
      <c r="C1067" s="5">
        <v>750</v>
      </c>
    </row>
    <row r="1068" spans="1:3" ht="12.75">
      <c r="A1068" s="4">
        <v>41498.02083333333</v>
      </c>
      <c r="B1068" s="5">
        <v>125.435249328613</v>
      </c>
      <c r="C1068" s="5">
        <v>750</v>
      </c>
    </row>
    <row r="1069" spans="1:3" ht="12.75">
      <c r="A1069" s="4">
        <v>41498.03125</v>
      </c>
      <c r="B1069" s="5">
        <v>119.894721984863</v>
      </c>
      <c r="C1069" s="5">
        <v>750</v>
      </c>
    </row>
    <row r="1070" spans="1:3" ht="12.75">
      <c r="A1070" s="4">
        <v>41498.041666666664</v>
      </c>
      <c r="B1070" s="5">
        <v>114.873023986816</v>
      </c>
      <c r="C1070" s="5">
        <v>750</v>
      </c>
    </row>
    <row r="1071" spans="1:3" ht="12.75">
      <c r="A1071" s="4">
        <v>41498.05208333333</v>
      </c>
      <c r="B1071" s="5">
        <v>103.834899902344</v>
      </c>
      <c r="C1071" s="5">
        <v>750</v>
      </c>
    </row>
    <row r="1072" spans="1:3" ht="12.75">
      <c r="A1072" s="4">
        <v>41498.0625</v>
      </c>
      <c r="B1072" s="5">
        <v>108.090995788574</v>
      </c>
      <c r="C1072" s="5">
        <v>750</v>
      </c>
    </row>
    <row r="1073" spans="1:3" ht="12.75">
      <c r="A1073" s="4">
        <v>41498.072916666664</v>
      </c>
      <c r="B1073" s="5">
        <v>100.847106933594</v>
      </c>
      <c r="C1073" s="5">
        <v>750</v>
      </c>
    </row>
    <row r="1074" spans="1:3" ht="12.75">
      <c r="A1074" s="4">
        <v>41498.08333333333</v>
      </c>
      <c r="B1074" s="5">
        <v>95.619987487793</v>
      </c>
      <c r="C1074" s="5">
        <v>750</v>
      </c>
    </row>
    <row r="1075" spans="1:3" ht="12.75">
      <c r="A1075" s="4">
        <v>41498.09375</v>
      </c>
      <c r="B1075" s="5">
        <v>98.9423751831055</v>
      </c>
      <c r="C1075" s="5">
        <v>750</v>
      </c>
    </row>
    <row r="1076" spans="1:3" ht="12.75">
      <c r="A1076" s="4">
        <v>41498.104166666664</v>
      </c>
      <c r="B1076" s="5">
        <v>112.325584411621</v>
      </c>
      <c r="C1076" s="5">
        <v>750</v>
      </c>
    </row>
    <row r="1077" spans="1:3" ht="12.75">
      <c r="A1077" s="4">
        <v>41498.11458333333</v>
      </c>
      <c r="B1077" s="5">
        <v>121.344200134277</v>
      </c>
      <c r="C1077" s="5">
        <v>750</v>
      </c>
    </row>
    <row r="1078" spans="1:3" ht="12.75">
      <c r="A1078" s="4">
        <v>41498.125</v>
      </c>
      <c r="B1078" s="5">
        <v>128.027755737305</v>
      </c>
      <c r="C1078" s="5">
        <v>750</v>
      </c>
    </row>
    <row r="1079" spans="1:3" ht="12.75">
      <c r="A1079" s="4">
        <v>41498.135416666664</v>
      </c>
      <c r="B1079" s="5">
        <v>115.374176025391</v>
      </c>
      <c r="C1079" s="5">
        <v>750</v>
      </c>
    </row>
    <row r="1080" spans="1:3" ht="12.75">
      <c r="A1080" s="4">
        <v>41498.14583333333</v>
      </c>
      <c r="B1080" s="5">
        <v>110.026809692383</v>
      </c>
      <c r="C1080" s="5">
        <v>750</v>
      </c>
    </row>
    <row r="1081" spans="1:3" ht="12.75">
      <c r="A1081" s="4">
        <v>41498.15625</v>
      </c>
      <c r="B1081" s="5">
        <v>103.702239990234</v>
      </c>
      <c r="C1081" s="5">
        <v>750</v>
      </c>
    </row>
    <row r="1082" spans="1:3" ht="12.75">
      <c r="A1082" s="4">
        <v>41498.166666666664</v>
      </c>
      <c r="B1082" s="5">
        <v>118.101181030273</v>
      </c>
      <c r="C1082" s="5">
        <v>750</v>
      </c>
    </row>
    <row r="1083" spans="1:3" ht="12.75">
      <c r="A1083" s="4">
        <v>41498.17708333333</v>
      </c>
      <c r="B1083" s="5">
        <v>100.665382385254</v>
      </c>
      <c r="C1083" s="5">
        <v>750</v>
      </c>
    </row>
    <row r="1084" spans="1:3" ht="12.75">
      <c r="A1084" s="4">
        <v>41498.1875</v>
      </c>
      <c r="B1084" s="5">
        <v>67.2497100830078</v>
      </c>
      <c r="C1084" s="5">
        <v>750</v>
      </c>
    </row>
    <row r="1085" spans="1:3" ht="12.75">
      <c r="A1085" s="4">
        <v>41498.197916666664</v>
      </c>
      <c r="B1085" s="5">
        <v>49.9513206481934</v>
      </c>
      <c r="C1085" s="5">
        <v>750</v>
      </c>
    </row>
    <row r="1086" spans="1:3" ht="12.75">
      <c r="A1086" s="4">
        <v>41498.20833333333</v>
      </c>
      <c r="B1086" s="5">
        <v>42.1093330383301</v>
      </c>
      <c r="C1086" s="5">
        <v>736.229431152344</v>
      </c>
    </row>
    <row r="1087" spans="1:3" ht="12.75">
      <c r="A1087" s="4">
        <v>41498.21875</v>
      </c>
      <c r="B1087" s="5">
        <v>78.5184860229492</v>
      </c>
      <c r="C1087" s="5">
        <v>707.687194824219</v>
      </c>
    </row>
    <row r="1088" spans="1:3" ht="12.75">
      <c r="A1088" s="4">
        <v>41498.229166666664</v>
      </c>
      <c r="B1088" s="5">
        <v>60.9923439025879</v>
      </c>
      <c r="C1088" s="5">
        <v>705.519897460938</v>
      </c>
    </row>
    <row r="1089" spans="1:3" ht="12.75">
      <c r="A1089" s="4">
        <v>41498.23958333333</v>
      </c>
      <c r="B1089" s="5">
        <v>37.4233932495117</v>
      </c>
      <c r="C1089" s="5">
        <v>703.527160644531</v>
      </c>
    </row>
    <row r="1090" spans="1:3" ht="12.75">
      <c r="A1090" s="4">
        <v>41498.25</v>
      </c>
      <c r="B1090" s="5">
        <v>21.7417774200439</v>
      </c>
      <c r="C1090" s="5">
        <v>678.037658691406</v>
      </c>
    </row>
    <row r="1091" spans="1:3" ht="12.75">
      <c r="A1091" s="4">
        <v>41498.260416666664</v>
      </c>
      <c r="B1091" s="5">
        <v>20.8884716033936</v>
      </c>
      <c r="C1091" s="5">
        <v>662.303771972656</v>
      </c>
    </row>
    <row r="1092" spans="1:3" ht="12.75">
      <c r="A1092" s="4">
        <v>41498.27083333333</v>
      </c>
      <c r="B1092" s="5">
        <v>18.285228729248</v>
      </c>
      <c r="C1092" s="5">
        <v>660.661682128906</v>
      </c>
    </row>
    <row r="1093" spans="1:3" ht="12.75">
      <c r="A1093" s="4">
        <v>41498.28125</v>
      </c>
      <c r="B1093" s="5">
        <v>16.0127124786377</v>
      </c>
      <c r="C1093" s="5">
        <v>656.877746582031</v>
      </c>
    </row>
    <row r="1094" spans="1:3" ht="12.75">
      <c r="A1094" s="4">
        <v>41498.291666666664</v>
      </c>
      <c r="B1094" s="5">
        <v>23.6265811920166</v>
      </c>
      <c r="C1094" s="5">
        <v>659.000671386719</v>
      </c>
    </row>
    <row r="1095" spans="1:3" ht="12.75">
      <c r="A1095" s="4">
        <v>41498.30208333333</v>
      </c>
      <c r="B1095" s="5">
        <v>79.5631637573242</v>
      </c>
      <c r="C1095" s="5">
        <v>674.204162597656</v>
      </c>
    </row>
    <row r="1096" spans="1:3" ht="12.75">
      <c r="A1096" s="4">
        <v>41498.3125</v>
      </c>
      <c r="B1096" s="5">
        <v>87.1685256958008</v>
      </c>
      <c r="C1096" s="5">
        <v>669.552185058594</v>
      </c>
    </row>
    <row r="1097" spans="1:3" ht="12.75">
      <c r="A1097" s="4">
        <v>41498.322916666664</v>
      </c>
      <c r="B1097" s="5">
        <v>101.191299438477</v>
      </c>
      <c r="C1097" s="5">
        <v>673.969299316406</v>
      </c>
    </row>
    <row r="1098" spans="1:3" ht="12.75">
      <c r="A1098" s="4">
        <v>41498.33333333333</v>
      </c>
      <c r="B1098" s="5">
        <v>112.571838378906</v>
      </c>
      <c r="C1098" s="5">
        <v>675.636291503906</v>
      </c>
    </row>
    <row r="1099" spans="1:3" ht="12.75">
      <c r="A1099" s="4">
        <v>41498.34375</v>
      </c>
      <c r="B1099" s="5">
        <v>134.064376831055</v>
      </c>
      <c r="C1099" s="5">
        <v>681.198852539063</v>
      </c>
    </row>
    <row r="1100" spans="1:3" ht="12.75">
      <c r="A1100" s="4">
        <v>41498.354166666664</v>
      </c>
      <c r="B1100" s="5">
        <v>152.160675048828</v>
      </c>
      <c r="C1100" s="5">
        <v>677.831481933594</v>
      </c>
    </row>
    <row r="1101" spans="1:3" ht="12.75">
      <c r="A1101" s="4">
        <v>41498.36458333333</v>
      </c>
      <c r="B1101" s="5">
        <v>153.651809692383</v>
      </c>
      <c r="C1101" s="5">
        <v>673.7197265625</v>
      </c>
    </row>
    <row r="1102" spans="1:3" ht="12.75">
      <c r="A1102" s="4">
        <v>41498.375</v>
      </c>
      <c r="B1102" s="5">
        <v>124.876480102539</v>
      </c>
      <c r="C1102" s="5">
        <v>670.262756347656</v>
      </c>
    </row>
    <row r="1103" spans="1:3" ht="12.75">
      <c r="A1103" s="4">
        <v>41498.385416666664</v>
      </c>
      <c r="B1103" s="5">
        <v>143.403793334961</v>
      </c>
      <c r="C1103" s="5">
        <v>682.810974121094</v>
      </c>
    </row>
    <row r="1104" spans="1:3" ht="12.75">
      <c r="A1104" s="4">
        <v>41498.39583333333</v>
      </c>
      <c r="B1104" s="5">
        <v>141.619049072266</v>
      </c>
      <c r="C1104" s="5">
        <v>679.857849121094</v>
      </c>
    </row>
    <row r="1105" spans="1:3" ht="12.75">
      <c r="A1105" s="4">
        <v>41498.40625</v>
      </c>
      <c r="B1105" s="5">
        <v>133.354568481445</v>
      </c>
      <c r="C1105" s="5">
        <v>674.017700195313</v>
      </c>
    </row>
    <row r="1106" spans="1:3" ht="12.75">
      <c r="A1106" s="4">
        <v>41498.416666666664</v>
      </c>
      <c r="B1106" s="5">
        <v>124.357788085938</v>
      </c>
      <c r="C1106" s="5">
        <v>667.211975097656</v>
      </c>
    </row>
    <row r="1107" spans="1:3" ht="12.75">
      <c r="A1107" s="4">
        <v>41498.42708333333</v>
      </c>
      <c r="B1107" s="5">
        <v>133.877304077148</v>
      </c>
      <c r="C1107" s="5">
        <v>671.331359863281</v>
      </c>
    </row>
    <row r="1108" spans="1:3" ht="12.75">
      <c r="A1108" s="4">
        <v>41498.4375</v>
      </c>
      <c r="B1108" s="5">
        <v>140.214736938477</v>
      </c>
      <c r="C1108" s="5">
        <v>674.836791992188</v>
      </c>
    </row>
    <row r="1109" spans="1:3" ht="12.75">
      <c r="A1109" s="4">
        <v>41498.447916666664</v>
      </c>
      <c r="B1109" s="5">
        <v>140.76936340332</v>
      </c>
      <c r="C1109" s="5">
        <v>676.179809570313</v>
      </c>
    </row>
    <row r="1110" spans="1:3" ht="12.75">
      <c r="A1110" s="4">
        <v>41498.45833333333</v>
      </c>
      <c r="B1110" s="5">
        <v>138.975128173828</v>
      </c>
      <c r="C1110" s="5">
        <v>673.140441894531</v>
      </c>
    </row>
    <row r="1111" spans="1:3" ht="12.75">
      <c r="A1111" s="4">
        <v>41498.46875</v>
      </c>
      <c r="B1111" s="5">
        <v>126.228981018066</v>
      </c>
      <c r="C1111" s="5">
        <v>665.819213867188</v>
      </c>
    </row>
    <row r="1112" spans="1:3" ht="12.75">
      <c r="A1112" s="4">
        <v>41498.479166666664</v>
      </c>
      <c r="B1112" s="5">
        <v>127.410209655762</v>
      </c>
      <c r="C1112" s="5">
        <v>669.111145019531</v>
      </c>
    </row>
    <row r="1113" spans="1:3" ht="12.75">
      <c r="A1113" s="4">
        <v>41498.48958333333</v>
      </c>
      <c r="B1113" s="5">
        <v>136.900009155273</v>
      </c>
      <c r="C1113" s="5">
        <v>672.049621582031</v>
      </c>
    </row>
    <row r="1114" spans="1:3" ht="12.75">
      <c r="A1114" s="4">
        <v>41498.5</v>
      </c>
      <c r="B1114" s="5">
        <v>145.644805908203</v>
      </c>
      <c r="C1114" s="5">
        <v>671.754150390625</v>
      </c>
    </row>
    <row r="1115" spans="1:3" ht="12.75">
      <c r="A1115" s="4">
        <v>41498.510416666664</v>
      </c>
      <c r="B1115" s="5">
        <v>164.961273193359</v>
      </c>
      <c r="C1115" s="5">
        <v>676.544372558594</v>
      </c>
    </row>
    <row r="1116" spans="1:3" ht="12.75">
      <c r="A1116" s="4">
        <v>41498.52083333333</v>
      </c>
      <c r="B1116" s="5">
        <v>197.197235107422</v>
      </c>
      <c r="C1116" s="5">
        <v>686.215759277344</v>
      </c>
    </row>
    <row r="1117" spans="1:3" ht="12.75">
      <c r="A1117" s="4">
        <v>41498.53125</v>
      </c>
      <c r="B1117" s="5">
        <v>194.007995605469</v>
      </c>
      <c r="C1117" s="5">
        <v>675.689575195313</v>
      </c>
    </row>
    <row r="1118" spans="1:3" ht="12.75">
      <c r="A1118" s="4">
        <v>41498.541666666664</v>
      </c>
      <c r="B1118" s="5">
        <v>207.065170288086</v>
      </c>
      <c r="C1118" s="5">
        <v>677.829406738281</v>
      </c>
    </row>
    <row r="1119" spans="1:3" ht="12.75">
      <c r="A1119" s="4">
        <v>41498.55208333333</v>
      </c>
      <c r="B1119" s="5">
        <v>229.949844360352</v>
      </c>
      <c r="C1119" s="5">
        <v>682.307861328125</v>
      </c>
    </row>
    <row r="1120" spans="1:3" ht="12.75">
      <c r="A1120" s="4">
        <v>41498.5625</v>
      </c>
      <c r="B1120" s="5">
        <v>204.824035644531</v>
      </c>
      <c r="C1120" s="5">
        <v>669.957397460938</v>
      </c>
    </row>
    <row r="1121" spans="1:3" ht="12.75">
      <c r="A1121" s="4">
        <v>41498.572916666664</v>
      </c>
      <c r="B1121" s="5">
        <v>200.064422607422</v>
      </c>
      <c r="C1121" s="5">
        <v>671.928649902344</v>
      </c>
    </row>
    <row r="1122" spans="1:3" ht="12.75">
      <c r="A1122" s="4">
        <v>41498.58333333333</v>
      </c>
      <c r="B1122" s="5">
        <v>215.625640869141</v>
      </c>
      <c r="C1122" s="5">
        <v>678.305847167969</v>
      </c>
    </row>
    <row r="1123" spans="1:3" ht="12.75">
      <c r="A1123" s="4">
        <v>41498.59375</v>
      </c>
      <c r="B1123" s="5">
        <v>231.788238525391</v>
      </c>
      <c r="C1123" s="5">
        <v>689.256225585938</v>
      </c>
    </row>
    <row r="1124" spans="1:3" ht="12.75">
      <c r="A1124" s="4">
        <v>41498.604166666664</v>
      </c>
      <c r="B1124" s="5">
        <v>260.156921386719</v>
      </c>
      <c r="C1124" s="5">
        <v>692.822448730469</v>
      </c>
    </row>
    <row r="1125" spans="1:3" ht="12.75">
      <c r="A1125" s="4">
        <v>41498.61458333333</v>
      </c>
      <c r="B1125" s="5">
        <v>278.904663085938</v>
      </c>
      <c r="C1125" s="5">
        <v>689.671264648438</v>
      </c>
    </row>
    <row r="1126" spans="1:3" ht="12.75">
      <c r="A1126" s="4">
        <v>41498.625</v>
      </c>
      <c r="B1126" s="5">
        <v>268.424377441406</v>
      </c>
      <c r="C1126" s="5">
        <v>683.758544921875</v>
      </c>
    </row>
    <row r="1127" spans="1:3" ht="12.75">
      <c r="A1127" s="4">
        <v>41498.635416666664</v>
      </c>
      <c r="B1127" s="5">
        <v>254.255142211914</v>
      </c>
      <c r="C1127" s="5">
        <v>676.517028808594</v>
      </c>
    </row>
    <row r="1128" spans="1:3" ht="12.75">
      <c r="A1128" s="4">
        <v>41498.64583333333</v>
      </c>
      <c r="B1128" s="5">
        <v>251.566711425781</v>
      </c>
      <c r="C1128" s="5">
        <v>674.927917480469</v>
      </c>
    </row>
    <row r="1129" spans="1:3" ht="12.75">
      <c r="A1129" s="4">
        <v>41498.65625</v>
      </c>
      <c r="B1129" s="5">
        <v>247.310791015625</v>
      </c>
      <c r="C1129" s="5">
        <v>674.36279296875</v>
      </c>
    </row>
    <row r="1130" spans="1:3" ht="12.75">
      <c r="A1130" s="4">
        <v>41498.666666666664</v>
      </c>
      <c r="B1130" s="5">
        <v>252.765579223633</v>
      </c>
      <c r="C1130" s="5">
        <v>676.01123046875</v>
      </c>
    </row>
    <row r="1131" spans="1:3" ht="12.75">
      <c r="A1131" s="4">
        <v>41498.67708333333</v>
      </c>
      <c r="B1131" s="5">
        <v>267.643005371094</v>
      </c>
      <c r="C1131" s="5">
        <v>679.391662597656</v>
      </c>
    </row>
    <row r="1132" spans="1:3" ht="12.75">
      <c r="A1132" s="4">
        <v>41498.6875</v>
      </c>
      <c r="B1132" s="5">
        <v>269.30615234375</v>
      </c>
      <c r="C1132" s="5">
        <v>678.098999023438</v>
      </c>
    </row>
    <row r="1133" spans="1:3" ht="12.75">
      <c r="A1133" s="4">
        <v>41498.697916666664</v>
      </c>
      <c r="B1133" s="5">
        <v>270.454925537109</v>
      </c>
      <c r="C1133" s="5">
        <v>679.348449707031</v>
      </c>
    </row>
    <row r="1134" spans="1:3" ht="12.75">
      <c r="A1134" s="4">
        <v>41498.70833333333</v>
      </c>
      <c r="B1134" s="5">
        <v>271.579864501953</v>
      </c>
      <c r="C1134" s="5">
        <v>679.760437011719</v>
      </c>
    </row>
    <row r="1135" spans="1:3" ht="12.75">
      <c r="A1135" s="4">
        <v>41498.71875</v>
      </c>
      <c r="B1135" s="5">
        <v>269.914916992188</v>
      </c>
      <c r="C1135" s="5">
        <v>681.275390625</v>
      </c>
    </row>
    <row r="1136" spans="1:3" ht="12.75">
      <c r="A1136" s="4">
        <v>41498.729166666664</v>
      </c>
      <c r="B1136" s="5">
        <v>250.462585449219</v>
      </c>
      <c r="C1136" s="5">
        <v>671.262756347656</v>
      </c>
    </row>
    <row r="1137" spans="1:3" ht="12.75">
      <c r="A1137" s="4">
        <v>41498.73958333333</v>
      </c>
      <c r="B1137" s="5">
        <v>239.666839599609</v>
      </c>
      <c r="C1137" s="5">
        <v>670.358520507813</v>
      </c>
    </row>
    <row r="1138" spans="1:3" ht="12.75">
      <c r="A1138" s="4">
        <v>41498.75</v>
      </c>
      <c r="B1138" s="5">
        <v>232.883209228516</v>
      </c>
      <c r="C1138" s="5">
        <v>669.443908691406</v>
      </c>
    </row>
    <row r="1139" spans="1:3" ht="12.75">
      <c r="A1139" s="4">
        <v>41498.760416666664</v>
      </c>
      <c r="B1139" s="5">
        <v>243.844482421875</v>
      </c>
      <c r="C1139" s="5">
        <v>680.539428710938</v>
      </c>
    </row>
    <row r="1140" spans="1:3" ht="12.75">
      <c r="A1140" s="4">
        <v>41498.77083333333</v>
      </c>
      <c r="B1140" s="5">
        <v>213.630554199219</v>
      </c>
      <c r="C1140" s="5">
        <v>672.154052734375</v>
      </c>
    </row>
    <row r="1141" spans="1:3" ht="12.75">
      <c r="A1141" s="4">
        <v>41498.78125</v>
      </c>
      <c r="B1141" s="5">
        <v>203.547454833984</v>
      </c>
      <c r="C1141" s="5">
        <v>674.160766601563</v>
      </c>
    </row>
    <row r="1142" spans="1:3" ht="12.75">
      <c r="A1142" s="4">
        <v>41498.791666666664</v>
      </c>
      <c r="B1142" s="5">
        <v>182.315200805664</v>
      </c>
      <c r="C1142" s="5">
        <v>672.552001953125</v>
      </c>
    </row>
    <row r="1143" spans="1:3" ht="12.75">
      <c r="A1143" s="4">
        <v>41498.80208333333</v>
      </c>
      <c r="B1143" s="5">
        <v>186.935531616211</v>
      </c>
      <c r="C1143" s="5">
        <v>684.242126464844</v>
      </c>
    </row>
    <row r="1144" spans="1:3" ht="12.75">
      <c r="A1144" s="4">
        <v>41498.8125</v>
      </c>
      <c r="B1144" s="5">
        <v>170.579742431641</v>
      </c>
      <c r="C1144" s="5">
        <v>665.805419921875</v>
      </c>
    </row>
    <row r="1145" spans="1:3" ht="12.75">
      <c r="A1145" s="4">
        <v>41498.822916666664</v>
      </c>
      <c r="B1145" s="5">
        <v>161.085891723633</v>
      </c>
      <c r="C1145" s="5">
        <v>665.572082519531</v>
      </c>
    </row>
    <row r="1146" spans="1:3" ht="12.75">
      <c r="A1146" s="4">
        <v>41498.83333333333</v>
      </c>
      <c r="B1146" s="5">
        <v>149.612777709961</v>
      </c>
      <c r="C1146" s="5">
        <v>664.523376464844</v>
      </c>
    </row>
    <row r="1147" spans="1:3" ht="12.75">
      <c r="A1147" s="4">
        <v>41498.84375</v>
      </c>
      <c r="B1147" s="5">
        <v>108.3974609375</v>
      </c>
      <c r="C1147" s="5">
        <v>654.779113769531</v>
      </c>
    </row>
    <row r="1148" spans="1:3" ht="12.75">
      <c r="A1148" s="4">
        <v>41498.854166666664</v>
      </c>
      <c r="B1148" s="5">
        <v>59.5472984313965</v>
      </c>
      <c r="C1148" s="5">
        <v>655.195495605469</v>
      </c>
    </row>
    <row r="1149" spans="1:3" ht="12.75">
      <c r="A1149" s="4">
        <v>41498.86458333333</v>
      </c>
      <c r="B1149" s="5">
        <v>58.0355987548828</v>
      </c>
      <c r="C1149" s="5">
        <v>654.193420410156</v>
      </c>
    </row>
    <row r="1150" spans="1:3" ht="12.75">
      <c r="A1150" s="4">
        <v>41498.875</v>
      </c>
      <c r="B1150" s="5">
        <v>58.4482765197754</v>
      </c>
      <c r="C1150" s="5">
        <v>655.024780273438</v>
      </c>
    </row>
    <row r="1151" spans="1:3" ht="12.75">
      <c r="A1151" s="4">
        <v>41498.885416666664</v>
      </c>
      <c r="B1151" s="5">
        <v>64.343635559082</v>
      </c>
      <c r="C1151" s="5">
        <v>662.9189453125</v>
      </c>
    </row>
    <row r="1152" spans="1:3" ht="12.75">
      <c r="A1152" s="4">
        <v>41498.89583333333</v>
      </c>
      <c r="B1152" s="5">
        <v>68.3943252563477</v>
      </c>
      <c r="C1152" s="5">
        <v>664.806457519531</v>
      </c>
    </row>
    <row r="1153" spans="1:3" ht="12.75">
      <c r="A1153" s="4">
        <v>41498.90625</v>
      </c>
      <c r="B1153" s="5">
        <v>84.1038360595703</v>
      </c>
      <c r="C1153" s="5">
        <v>673.200317382813</v>
      </c>
    </row>
    <row r="1154" spans="1:3" ht="12.75">
      <c r="A1154" s="4">
        <v>41498.916666666664</v>
      </c>
      <c r="B1154" s="5">
        <v>109.739280700684</v>
      </c>
      <c r="C1154" s="5">
        <v>685.908142089844</v>
      </c>
    </row>
    <row r="1155" spans="1:3" ht="12.75">
      <c r="A1155" s="4">
        <v>41498.92708333333</v>
      </c>
      <c r="B1155" s="5">
        <v>90.8931655883789</v>
      </c>
      <c r="C1155" s="5">
        <v>680.149658203125</v>
      </c>
    </row>
    <row r="1156" spans="1:3" ht="12.75">
      <c r="A1156" s="4">
        <v>41498.9375</v>
      </c>
      <c r="B1156" s="5">
        <v>102.27473449707</v>
      </c>
      <c r="C1156" s="5">
        <v>689.403686523438</v>
      </c>
    </row>
    <row r="1157" spans="1:3" ht="12.75">
      <c r="A1157" s="4">
        <v>41498.947916666664</v>
      </c>
      <c r="B1157" s="5">
        <v>124.38655090332</v>
      </c>
      <c r="C1157" s="5">
        <v>680.50048828125</v>
      </c>
    </row>
    <row r="1158" spans="1:3" ht="12.75">
      <c r="A1158" s="4">
        <v>41498.95833333333</v>
      </c>
      <c r="B1158" s="5">
        <v>127.114692687988</v>
      </c>
      <c r="C1158" s="5">
        <v>695.450134277344</v>
      </c>
    </row>
    <row r="1159" spans="1:3" ht="12.75">
      <c r="A1159" s="4">
        <v>41498.96875</v>
      </c>
      <c r="B1159" s="5">
        <v>138.292877197266</v>
      </c>
      <c r="C1159" s="5">
        <v>737.712829589844</v>
      </c>
    </row>
    <row r="1160" spans="1:3" ht="12.75">
      <c r="A1160" s="4">
        <v>41498.979166666664</v>
      </c>
      <c r="B1160" s="5">
        <v>153.247268676758</v>
      </c>
      <c r="C1160" s="5">
        <v>750</v>
      </c>
    </row>
    <row r="1161" spans="1:3" ht="12.75">
      <c r="A1161" s="4">
        <v>41498.98958333333</v>
      </c>
      <c r="B1161" s="5">
        <v>163.238632202148</v>
      </c>
      <c r="C1161" s="5">
        <v>750</v>
      </c>
    </row>
    <row r="1162" spans="1:3" ht="12.75">
      <c r="A1162" s="4">
        <v>41499</v>
      </c>
      <c r="B1162" s="5">
        <v>134.895446777344</v>
      </c>
      <c r="C1162" s="5">
        <v>750</v>
      </c>
    </row>
    <row r="1163" spans="1:3" ht="12.75">
      <c r="A1163" s="4">
        <v>41499.010416666664</v>
      </c>
      <c r="B1163" s="5">
        <v>101.529823303223</v>
      </c>
      <c r="C1163" s="5">
        <v>750</v>
      </c>
    </row>
    <row r="1164" spans="1:3" ht="12.75">
      <c r="A1164" s="4">
        <v>41499.02083333333</v>
      </c>
      <c r="B1164" s="5">
        <v>96.7135772705078</v>
      </c>
      <c r="C1164" s="5">
        <v>750</v>
      </c>
    </row>
    <row r="1165" spans="1:3" ht="12.75">
      <c r="A1165" s="4">
        <v>41499.03125</v>
      </c>
      <c r="B1165" s="5">
        <v>92.8447036743164</v>
      </c>
      <c r="C1165" s="5">
        <v>750</v>
      </c>
    </row>
    <row r="1166" spans="1:3" ht="12.75">
      <c r="A1166" s="4">
        <v>41499.041666666664</v>
      </c>
      <c r="B1166" s="5">
        <v>97.5249099731445</v>
      </c>
      <c r="C1166" s="5">
        <v>750</v>
      </c>
    </row>
    <row r="1167" spans="1:3" ht="12.75">
      <c r="A1167" s="4">
        <v>41499.05208333333</v>
      </c>
      <c r="B1167" s="5">
        <v>84.3791809082031</v>
      </c>
      <c r="C1167" s="5">
        <v>734.30810546875</v>
      </c>
    </row>
    <row r="1168" spans="1:3" ht="12.75">
      <c r="A1168" s="4">
        <v>41499.0625</v>
      </c>
      <c r="B1168" s="5">
        <v>59.3387718200684</v>
      </c>
      <c r="C1168" s="5">
        <v>706.997009277344</v>
      </c>
    </row>
    <row r="1169" spans="1:3" ht="12.75">
      <c r="A1169" s="4">
        <v>41499.072916666664</v>
      </c>
      <c r="B1169" s="5">
        <v>68.972541809082</v>
      </c>
      <c r="C1169" s="5">
        <v>706.783752441406</v>
      </c>
    </row>
    <row r="1170" spans="1:3" ht="12.75">
      <c r="A1170" s="4">
        <v>41499.08333333333</v>
      </c>
      <c r="B1170" s="5">
        <v>64.8604583740234</v>
      </c>
      <c r="C1170" s="5">
        <v>708.287719726563</v>
      </c>
    </row>
    <row r="1171" spans="1:3" ht="12.75">
      <c r="A1171" s="4">
        <v>41499.09375</v>
      </c>
      <c r="B1171" s="5">
        <v>67.6891403198242</v>
      </c>
      <c r="C1171" s="5">
        <v>709.921752929688</v>
      </c>
    </row>
    <row r="1172" spans="1:3" ht="12.75">
      <c r="A1172" s="4">
        <v>41499.104166666664</v>
      </c>
      <c r="B1172" s="5">
        <v>75.9224472045898</v>
      </c>
      <c r="C1172" s="5">
        <v>715.425354003906</v>
      </c>
    </row>
    <row r="1173" spans="1:3" ht="12.75">
      <c r="A1173" s="4">
        <v>41499.11458333333</v>
      </c>
      <c r="B1173" s="5">
        <v>94.8432312011719</v>
      </c>
      <c r="C1173" s="5">
        <v>731.471984863281</v>
      </c>
    </row>
    <row r="1174" spans="1:3" ht="12.75">
      <c r="A1174" s="4">
        <v>41499.125</v>
      </c>
      <c r="B1174" s="5">
        <v>100.626388549805</v>
      </c>
      <c r="C1174" s="5">
        <v>750</v>
      </c>
    </row>
    <row r="1175" spans="1:3" ht="12.75">
      <c r="A1175" s="4">
        <v>41499.135416666664</v>
      </c>
      <c r="B1175" s="5">
        <v>107.641708374023</v>
      </c>
      <c r="C1175" s="5">
        <v>750</v>
      </c>
    </row>
    <row r="1176" spans="1:3" ht="12.75">
      <c r="A1176" s="4">
        <v>41499.14583333333</v>
      </c>
      <c r="B1176" s="5">
        <v>101.813385009766</v>
      </c>
      <c r="C1176" s="5">
        <v>750</v>
      </c>
    </row>
    <row r="1177" spans="1:3" ht="12.75">
      <c r="A1177" s="4">
        <v>41499.15625</v>
      </c>
      <c r="B1177" s="5">
        <v>99.5538177490234</v>
      </c>
      <c r="C1177" s="5">
        <v>750</v>
      </c>
    </row>
    <row r="1178" spans="1:3" ht="12.75">
      <c r="A1178" s="4">
        <v>41499.166666666664</v>
      </c>
      <c r="B1178" s="5">
        <v>96.5299606323242</v>
      </c>
      <c r="C1178" s="5">
        <v>750</v>
      </c>
    </row>
    <row r="1179" spans="1:3" ht="12.75">
      <c r="A1179" s="4">
        <v>41499.17708333333</v>
      </c>
      <c r="B1179" s="5">
        <v>95.9078826904297</v>
      </c>
      <c r="C1179" s="5">
        <v>750</v>
      </c>
    </row>
    <row r="1180" spans="1:3" ht="12.75">
      <c r="A1180" s="4">
        <v>41499.1875</v>
      </c>
      <c r="B1180" s="5">
        <v>85.2302627563477</v>
      </c>
      <c r="C1180" s="5">
        <v>750</v>
      </c>
    </row>
    <row r="1181" spans="1:3" ht="12.75">
      <c r="A1181" s="4">
        <v>41499.197916666664</v>
      </c>
      <c r="B1181" s="5">
        <v>80.5908355712891</v>
      </c>
      <c r="C1181" s="5">
        <v>750</v>
      </c>
    </row>
    <row r="1182" spans="1:3" ht="12.75">
      <c r="A1182" s="4">
        <v>41499.20833333333</v>
      </c>
      <c r="B1182" s="5">
        <v>89.0388336181641</v>
      </c>
      <c r="C1182" s="5">
        <v>750</v>
      </c>
    </row>
    <row r="1183" spans="1:3" ht="12.75">
      <c r="A1183" s="4">
        <v>41499.21875</v>
      </c>
      <c r="B1183" s="5">
        <v>62.2755508422852</v>
      </c>
      <c r="C1183" s="5">
        <v>750</v>
      </c>
    </row>
    <row r="1184" spans="1:3" ht="12.75">
      <c r="A1184" s="4">
        <v>41499.229166666664</v>
      </c>
      <c r="B1184" s="5">
        <v>48.6511421203613</v>
      </c>
      <c r="C1184" s="5">
        <v>750</v>
      </c>
    </row>
    <row r="1185" spans="1:3" ht="12.75">
      <c r="A1185" s="4">
        <v>41499.23958333333</v>
      </c>
      <c r="B1185" s="5">
        <v>43.6786842346191</v>
      </c>
      <c r="C1185" s="5">
        <v>750</v>
      </c>
    </row>
    <row r="1186" spans="1:3" ht="12.75">
      <c r="A1186" s="4">
        <v>41499.25</v>
      </c>
      <c r="B1186" s="5">
        <v>56.0679397583008</v>
      </c>
      <c r="C1186" s="5">
        <v>750</v>
      </c>
    </row>
    <row r="1187" spans="1:3" ht="12.75">
      <c r="A1187" s="4">
        <v>41499.260416666664</v>
      </c>
      <c r="B1187" s="5">
        <v>97.9240493774414</v>
      </c>
      <c r="C1187" s="5">
        <v>749.985778808594</v>
      </c>
    </row>
    <row r="1188" spans="1:3" ht="12.75">
      <c r="A1188" s="4">
        <v>41499.27083333333</v>
      </c>
      <c r="B1188" s="5">
        <v>97.4117736816406</v>
      </c>
      <c r="C1188" s="5">
        <v>749.992248535156</v>
      </c>
    </row>
    <row r="1189" spans="1:3" ht="12.75">
      <c r="A1189" s="4">
        <v>41499.28125</v>
      </c>
      <c r="B1189" s="5">
        <v>88.4546127319336</v>
      </c>
      <c r="C1189" s="5">
        <v>741.72265625</v>
      </c>
    </row>
    <row r="1190" spans="1:3" ht="12.75">
      <c r="A1190" s="4">
        <v>41499.291666666664</v>
      </c>
      <c r="B1190" s="5">
        <v>76.7467803955078</v>
      </c>
      <c r="C1190" s="5">
        <v>710.510437011719</v>
      </c>
    </row>
    <row r="1191" spans="1:3" ht="12.75">
      <c r="A1191" s="4">
        <v>41499.30208333333</v>
      </c>
      <c r="B1191" s="5">
        <v>108.854034423828</v>
      </c>
      <c r="C1191" s="5">
        <v>715.43408203125</v>
      </c>
    </row>
    <row r="1192" spans="1:3" ht="12.75">
      <c r="A1192" s="4">
        <v>41499.3125</v>
      </c>
      <c r="B1192" s="5">
        <v>123.169242858887</v>
      </c>
      <c r="C1192" s="5">
        <v>716.108459472656</v>
      </c>
    </row>
    <row r="1193" spans="1:3" ht="12.75">
      <c r="A1193" s="4">
        <v>41499.322916666664</v>
      </c>
      <c r="B1193" s="5">
        <v>120.308242797852</v>
      </c>
      <c r="C1193" s="5">
        <v>714.925659179688</v>
      </c>
    </row>
    <row r="1194" spans="1:3" ht="12.75">
      <c r="A1194" s="4">
        <v>41499.33333333333</v>
      </c>
      <c r="B1194" s="5">
        <v>124.300712585449</v>
      </c>
      <c r="C1194" s="5">
        <v>715.803283691406</v>
      </c>
    </row>
    <row r="1195" spans="1:3" ht="12.75">
      <c r="A1195" s="4">
        <v>41499.34375</v>
      </c>
      <c r="B1195" s="5">
        <v>142.748764038086</v>
      </c>
      <c r="C1195" s="5">
        <v>715.184509277344</v>
      </c>
    </row>
    <row r="1196" spans="1:3" ht="12.75">
      <c r="A1196" s="4">
        <v>41499.354166666664</v>
      </c>
      <c r="B1196" s="5">
        <v>151.247436523438</v>
      </c>
      <c r="C1196" s="5">
        <v>715.508666992188</v>
      </c>
    </row>
    <row r="1197" spans="1:3" ht="12.75">
      <c r="A1197" s="4">
        <v>41499.36458333333</v>
      </c>
      <c r="B1197" s="5">
        <v>162.223785400391</v>
      </c>
      <c r="C1197" s="5">
        <v>715.533203125</v>
      </c>
    </row>
    <row r="1198" spans="1:3" ht="12.75">
      <c r="A1198" s="4">
        <v>41499.375</v>
      </c>
      <c r="B1198" s="5">
        <v>167.124145507813</v>
      </c>
      <c r="C1198" s="5">
        <v>715.343078613281</v>
      </c>
    </row>
    <row r="1199" spans="1:3" ht="12.75">
      <c r="A1199" s="4">
        <v>41499.385416666664</v>
      </c>
      <c r="B1199" s="5">
        <v>173.435287475586</v>
      </c>
      <c r="C1199" s="5">
        <v>717.030700683594</v>
      </c>
    </row>
    <row r="1200" spans="1:3" ht="12.75">
      <c r="A1200" s="4">
        <v>41499.39583333333</v>
      </c>
      <c r="B1200" s="5">
        <v>172.401931762695</v>
      </c>
      <c r="C1200" s="5">
        <v>716.006713867188</v>
      </c>
    </row>
    <row r="1201" spans="1:3" ht="12.75">
      <c r="A1201" s="4">
        <v>41499.40625</v>
      </c>
      <c r="B1201" s="5">
        <v>168.562469482422</v>
      </c>
      <c r="C1201" s="5">
        <v>714.724609375</v>
      </c>
    </row>
    <row r="1202" spans="1:3" ht="12.75">
      <c r="A1202" s="4">
        <v>41499.416666666664</v>
      </c>
      <c r="B1202" s="5">
        <v>149.775131225586</v>
      </c>
      <c r="C1202" s="5">
        <v>714.248596191406</v>
      </c>
    </row>
    <row r="1203" spans="1:3" ht="12.75">
      <c r="A1203" s="4">
        <v>41499.42708333333</v>
      </c>
      <c r="B1203" s="5">
        <v>159.348251342773</v>
      </c>
      <c r="C1203" s="5">
        <v>714.883972167969</v>
      </c>
    </row>
    <row r="1204" spans="1:3" ht="12.75">
      <c r="A1204" s="4">
        <v>41499.4375</v>
      </c>
      <c r="B1204" s="5">
        <v>168.864685058594</v>
      </c>
      <c r="C1204" s="5">
        <v>714.7578125</v>
      </c>
    </row>
    <row r="1205" spans="1:3" ht="12.75">
      <c r="A1205" s="4">
        <v>41499.447916666664</v>
      </c>
      <c r="B1205" s="5">
        <v>175.318161010742</v>
      </c>
      <c r="C1205" s="5">
        <v>714.591674804688</v>
      </c>
    </row>
    <row r="1206" spans="1:3" ht="12.75">
      <c r="A1206" s="4">
        <v>41499.45833333333</v>
      </c>
      <c r="B1206" s="5">
        <v>184.131057739258</v>
      </c>
      <c r="C1206" s="5">
        <v>714.749084472656</v>
      </c>
    </row>
    <row r="1207" spans="1:3" ht="12.75">
      <c r="A1207" s="4">
        <v>41499.46875</v>
      </c>
      <c r="B1207" s="5">
        <v>197.061309814453</v>
      </c>
      <c r="C1207" s="5">
        <v>714.740844726563</v>
      </c>
    </row>
    <row r="1208" spans="1:3" ht="12.75">
      <c r="A1208" s="4">
        <v>41499.479166666664</v>
      </c>
      <c r="B1208" s="5">
        <v>204.528503417969</v>
      </c>
      <c r="C1208" s="5">
        <v>714.663452148438</v>
      </c>
    </row>
    <row r="1209" spans="1:3" ht="12.75">
      <c r="A1209" s="4">
        <v>41499.48958333333</v>
      </c>
      <c r="B1209" s="5">
        <v>208.288681030273</v>
      </c>
      <c r="C1209" s="5">
        <v>714.605285644531</v>
      </c>
    </row>
    <row r="1210" spans="1:3" ht="12.75">
      <c r="A1210" s="4">
        <v>41499.5</v>
      </c>
      <c r="B1210" s="5">
        <v>209.539367675781</v>
      </c>
      <c r="C1210" s="5">
        <v>714.763122558594</v>
      </c>
    </row>
    <row r="1211" spans="1:3" ht="12.75">
      <c r="A1211" s="4">
        <v>41499.510416666664</v>
      </c>
      <c r="B1211" s="5">
        <v>218.156616210938</v>
      </c>
      <c r="C1211" s="5">
        <v>715.067749023438</v>
      </c>
    </row>
    <row r="1212" spans="1:3" ht="12.75">
      <c r="A1212" s="4">
        <v>41499.52083333333</v>
      </c>
      <c r="B1212" s="5">
        <v>222.119674682617</v>
      </c>
      <c r="C1212" s="5">
        <v>714.653869628906</v>
      </c>
    </row>
    <row r="1213" spans="1:3" ht="12.75">
      <c r="A1213" s="4">
        <v>41499.53125</v>
      </c>
      <c r="B1213" s="5">
        <v>227.194381713867</v>
      </c>
      <c r="C1213" s="5">
        <v>714.519714355469</v>
      </c>
    </row>
    <row r="1214" spans="1:3" ht="12.75">
      <c r="A1214" s="4">
        <v>41499.541666666664</v>
      </c>
      <c r="B1214" s="5">
        <v>236.780975341797</v>
      </c>
      <c r="C1214" s="5">
        <v>714.71875</v>
      </c>
    </row>
    <row r="1215" spans="1:3" ht="12.75">
      <c r="A1215" s="4">
        <v>41499.55208333333</v>
      </c>
      <c r="B1215" s="5">
        <v>249.574569702148</v>
      </c>
      <c r="C1215" s="5">
        <v>714.865051269531</v>
      </c>
    </row>
    <row r="1216" spans="1:3" ht="12.75">
      <c r="A1216" s="4">
        <v>41499.5625</v>
      </c>
      <c r="B1216" s="5">
        <v>257.058746337891</v>
      </c>
      <c r="C1216" s="5">
        <v>714.692016601563</v>
      </c>
    </row>
    <row r="1217" spans="1:3" ht="12.75">
      <c r="A1217" s="4">
        <v>41499.572916666664</v>
      </c>
      <c r="B1217" s="5">
        <v>263.216339111328</v>
      </c>
      <c r="C1217" s="5">
        <v>715.126953125</v>
      </c>
    </row>
    <row r="1218" spans="1:3" ht="12.75">
      <c r="A1218" s="4">
        <v>41499.58333333333</v>
      </c>
      <c r="B1218" s="5">
        <v>268.573059082031</v>
      </c>
      <c r="C1218" s="5">
        <v>714.933044433594</v>
      </c>
    </row>
    <row r="1219" spans="1:3" ht="12.75">
      <c r="A1219" s="4">
        <v>41499.59375</v>
      </c>
      <c r="B1219" s="5">
        <v>291.964111328125</v>
      </c>
      <c r="C1219" s="5">
        <v>712.973266601563</v>
      </c>
    </row>
    <row r="1220" spans="1:3" ht="12.75">
      <c r="A1220" s="4">
        <v>41499.604166666664</v>
      </c>
      <c r="B1220" s="5">
        <v>267.664916992188</v>
      </c>
      <c r="C1220" s="5">
        <v>708.043518066406</v>
      </c>
    </row>
    <row r="1221" spans="1:3" ht="12.75">
      <c r="A1221" s="4">
        <v>41499.61458333333</v>
      </c>
      <c r="B1221" s="5">
        <v>256.424133300781</v>
      </c>
      <c r="C1221" s="5">
        <v>694.772888183594</v>
      </c>
    </row>
    <row r="1222" spans="1:3" ht="12.75">
      <c r="A1222" s="4">
        <v>41499.625</v>
      </c>
      <c r="B1222" s="5">
        <v>216.319717407227</v>
      </c>
      <c r="C1222" s="5">
        <v>662.511840820313</v>
      </c>
    </row>
    <row r="1223" spans="1:3" ht="12.75">
      <c r="A1223" s="4">
        <v>41499.635416666664</v>
      </c>
      <c r="B1223" s="5">
        <v>206.665237426758</v>
      </c>
      <c r="C1223" s="5">
        <v>659.995239257813</v>
      </c>
    </row>
    <row r="1224" spans="1:3" ht="12.75">
      <c r="A1224" s="4">
        <v>41499.64583333333</v>
      </c>
      <c r="B1224" s="5">
        <v>209.430587768555</v>
      </c>
      <c r="C1224" s="5">
        <v>660.328063964844</v>
      </c>
    </row>
    <row r="1225" spans="1:3" ht="12.75">
      <c r="A1225" s="4">
        <v>41499.65625</v>
      </c>
      <c r="B1225" s="5">
        <v>207.563354492188</v>
      </c>
      <c r="C1225" s="5">
        <v>660.822814941406</v>
      </c>
    </row>
    <row r="1226" spans="1:3" ht="12.75">
      <c r="A1226" s="4">
        <v>41499.666666666664</v>
      </c>
      <c r="B1226" s="5">
        <v>219.997177124023</v>
      </c>
      <c r="C1226" s="5">
        <v>661.59912109375</v>
      </c>
    </row>
    <row r="1227" spans="1:3" ht="12.75">
      <c r="A1227" s="4">
        <v>41499.67708333333</v>
      </c>
      <c r="B1227" s="5">
        <v>230.890762329102</v>
      </c>
      <c r="C1227" s="5">
        <v>662.133422851563</v>
      </c>
    </row>
    <row r="1228" spans="1:3" ht="12.75">
      <c r="A1228" s="4">
        <v>41499.6875</v>
      </c>
      <c r="B1228" s="5">
        <v>235.249252319336</v>
      </c>
      <c r="C1228" s="5">
        <v>661.960327148438</v>
      </c>
    </row>
    <row r="1229" spans="1:3" ht="12.75">
      <c r="A1229" s="4">
        <v>41499.697916666664</v>
      </c>
      <c r="B1229" s="5">
        <v>237.96028137207</v>
      </c>
      <c r="C1229" s="5">
        <v>662.256530761719</v>
      </c>
    </row>
    <row r="1230" spans="1:3" ht="12.75">
      <c r="A1230" s="4">
        <v>41499.70833333333</v>
      </c>
      <c r="B1230" s="5">
        <v>238.607025146484</v>
      </c>
      <c r="C1230" s="5">
        <v>662.2421875</v>
      </c>
    </row>
    <row r="1231" spans="1:3" ht="12.75">
      <c r="A1231" s="4">
        <v>41499.71875</v>
      </c>
      <c r="B1231" s="5">
        <v>232.67024230957</v>
      </c>
      <c r="C1231" s="5">
        <v>661.146362304688</v>
      </c>
    </row>
    <row r="1232" spans="1:3" ht="12.75">
      <c r="A1232" s="4">
        <v>41499.729166666664</v>
      </c>
      <c r="B1232" s="5">
        <v>227.682113647461</v>
      </c>
      <c r="C1232" s="5">
        <v>659.990295410156</v>
      </c>
    </row>
    <row r="1233" spans="1:3" ht="12.75">
      <c r="A1233" s="4">
        <v>41499.73958333333</v>
      </c>
      <c r="B1233" s="5">
        <v>229.304077148438</v>
      </c>
      <c r="C1233" s="5">
        <v>659.998718261719</v>
      </c>
    </row>
    <row r="1234" spans="1:3" ht="12.75">
      <c r="A1234" s="4">
        <v>41499.75</v>
      </c>
      <c r="B1234" s="5">
        <v>224.203689575195</v>
      </c>
      <c r="C1234" s="5">
        <v>660.043395996094</v>
      </c>
    </row>
    <row r="1235" spans="1:3" ht="12.75">
      <c r="A1235" s="4">
        <v>41499.760416666664</v>
      </c>
      <c r="B1235" s="5">
        <v>214.423812866211</v>
      </c>
      <c r="C1235" s="5">
        <v>661.919921875</v>
      </c>
    </row>
    <row r="1236" spans="1:3" ht="12.75">
      <c r="A1236" s="4">
        <v>41499.77083333333</v>
      </c>
      <c r="B1236" s="5">
        <v>277.815734863281</v>
      </c>
      <c r="C1236" s="5">
        <v>693.313598632813</v>
      </c>
    </row>
    <row r="1237" spans="1:3" ht="12.75">
      <c r="A1237" s="4">
        <v>41499.78125</v>
      </c>
      <c r="B1237" s="5">
        <v>298.592620849609</v>
      </c>
      <c r="C1237" s="5">
        <v>713.894836425781</v>
      </c>
    </row>
    <row r="1238" spans="1:3" ht="12.75">
      <c r="A1238" s="4">
        <v>41499.791666666664</v>
      </c>
      <c r="B1238" s="5">
        <v>291.977661132813</v>
      </c>
      <c r="C1238" s="5">
        <v>714.661071777344</v>
      </c>
    </row>
    <row r="1239" spans="1:3" ht="12.75">
      <c r="A1239" s="4">
        <v>41499.80208333333</v>
      </c>
      <c r="B1239" s="5">
        <v>280.314147949219</v>
      </c>
      <c r="C1239" s="5">
        <v>714.854797363281</v>
      </c>
    </row>
    <row r="1240" spans="1:3" ht="12.75">
      <c r="A1240" s="4">
        <v>41499.8125</v>
      </c>
      <c r="B1240" s="5">
        <v>277.571502685547</v>
      </c>
      <c r="C1240" s="5">
        <v>714.723815917969</v>
      </c>
    </row>
    <row r="1241" spans="1:3" ht="12.75">
      <c r="A1241" s="4">
        <v>41499.822916666664</v>
      </c>
      <c r="B1241" s="5">
        <v>273.302398681641</v>
      </c>
      <c r="C1241" s="5">
        <v>714.897399902344</v>
      </c>
    </row>
    <row r="1242" spans="1:3" ht="12.75">
      <c r="A1242" s="4">
        <v>41499.83333333333</v>
      </c>
      <c r="B1242" s="5">
        <v>265.466064453125</v>
      </c>
      <c r="C1242" s="5">
        <v>714.857177734375</v>
      </c>
    </row>
    <row r="1243" spans="1:3" ht="12.75">
      <c r="A1243" s="4">
        <v>41499.84375</v>
      </c>
      <c r="B1243" s="5">
        <v>264.073272705078</v>
      </c>
      <c r="C1243" s="5">
        <v>715.103942871094</v>
      </c>
    </row>
    <row r="1244" spans="1:3" ht="12.75">
      <c r="A1244" s="4">
        <v>41499.854166666664</v>
      </c>
      <c r="B1244" s="5">
        <v>267.925964355469</v>
      </c>
      <c r="C1244" s="5">
        <v>715.050903320313</v>
      </c>
    </row>
    <row r="1245" spans="1:3" ht="12.75">
      <c r="A1245" s="4">
        <v>41499.86458333333</v>
      </c>
      <c r="B1245" s="5">
        <v>268.961212158203</v>
      </c>
      <c r="C1245" s="5">
        <v>714.888732910156</v>
      </c>
    </row>
    <row r="1246" spans="1:3" ht="12.75">
      <c r="A1246" s="4">
        <v>41499.875</v>
      </c>
      <c r="B1246" s="5">
        <v>263.580718994141</v>
      </c>
      <c r="C1246" s="5">
        <v>715.163391113281</v>
      </c>
    </row>
    <row r="1247" spans="1:3" ht="12.75">
      <c r="A1247" s="4">
        <v>41499.885416666664</v>
      </c>
      <c r="B1247" s="5">
        <v>251.848297119141</v>
      </c>
      <c r="C1247" s="5">
        <v>714.611572265625</v>
      </c>
    </row>
    <row r="1248" spans="1:3" ht="12.75">
      <c r="A1248" s="4">
        <v>41499.89583333333</v>
      </c>
      <c r="B1248" s="5">
        <v>243.2685546875</v>
      </c>
      <c r="C1248" s="5">
        <v>714.865234375</v>
      </c>
    </row>
    <row r="1249" spans="1:3" ht="12.75">
      <c r="A1249" s="4">
        <v>41499.90625</v>
      </c>
      <c r="B1249" s="5">
        <v>271.698669433594</v>
      </c>
      <c r="C1249" s="5">
        <v>721.342834472656</v>
      </c>
    </row>
    <row r="1250" spans="1:3" ht="12.75">
      <c r="A1250" s="4">
        <v>41499.916666666664</v>
      </c>
      <c r="B1250" s="5">
        <v>305.264404296875</v>
      </c>
      <c r="C1250" s="5">
        <v>715.016845703125</v>
      </c>
    </row>
    <row r="1251" spans="1:3" ht="12.75">
      <c r="A1251" s="4">
        <v>41499.92708333333</v>
      </c>
      <c r="B1251" s="5">
        <v>292.636596679688</v>
      </c>
      <c r="C1251" s="5">
        <v>710.722534179688</v>
      </c>
    </row>
    <row r="1252" spans="1:3" ht="12.75">
      <c r="A1252" s="4">
        <v>41499.9375</v>
      </c>
      <c r="B1252" s="5">
        <v>295.512542724609</v>
      </c>
      <c r="C1252" s="5">
        <v>711.504943847656</v>
      </c>
    </row>
    <row r="1253" spans="1:3" ht="12.75">
      <c r="A1253" s="4">
        <v>41499.947916666664</v>
      </c>
      <c r="B1253" s="5">
        <v>288.962341308594</v>
      </c>
      <c r="C1253" s="5">
        <v>705.437316894531</v>
      </c>
    </row>
    <row r="1254" spans="1:3" ht="12.75">
      <c r="A1254" s="4">
        <v>41499.95833333333</v>
      </c>
      <c r="B1254" s="5">
        <v>274.443237304688</v>
      </c>
      <c r="C1254" s="5">
        <v>705.388610839844</v>
      </c>
    </row>
    <row r="1255" spans="1:3" ht="12.75">
      <c r="A1255" s="4">
        <v>41499.96875</v>
      </c>
      <c r="B1255" s="5">
        <v>271.098114013672</v>
      </c>
      <c r="C1255" s="5">
        <v>706.348449707031</v>
      </c>
    </row>
    <row r="1256" spans="1:3" ht="12.75">
      <c r="A1256" s="4">
        <v>41499.979166666664</v>
      </c>
      <c r="B1256" s="5">
        <v>264.239807128906</v>
      </c>
      <c r="C1256" s="5">
        <v>706.682861328125</v>
      </c>
    </row>
    <row r="1257" spans="1:3" ht="12.75">
      <c r="A1257" s="4">
        <v>41499.98958333333</v>
      </c>
      <c r="B1257" s="5">
        <v>258.402313232422</v>
      </c>
      <c r="C1257" s="5">
        <v>706.435852050781</v>
      </c>
    </row>
    <row r="1258" spans="1:3" ht="12.75">
      <c r="A1258" s="4">
        <v>41500</v>
      </c>
      <c r="B1258" s="5">
        <v>243.857467651367</v>
      </c>
      <c r="C1258" s="5">
        <v>705.816467285156</v>
      </c>
    </row>
    <row r="1259" spans="1:3" ht="12.75">
      <c r="A1259" s="4">
        <v>41500.010416666664</v>
      </c>
      <c r="B1259" s="5">
        <v>211.832077026367</v>
      </c>
      <c r="C1259" s="5">
        <v>704.223510742188</v>
      </c>
    </row>
    <row r="1260" spans="1:3" ht="12.75">
      <c r="A1260" s="4">
        <v>41500.02083333333</v>
      </c>
      <c r="B1260" s="5">
        <v>201.629974365234</v>
      </c>
      <c r="C1260" s="5">
        <v>710.351928710938</v>
      </c>
    </row>
    <row r="1261" spans="1:3" ht="12.75">
      <c r="A1261" s="4">
        <v>41500.03125</v>
      </c>
      <c r="B1261" s="5">
        <v>190.947158813477</v>
      </c>
      <c r="C1261" s="5">
        <v>707.368713378906</v>
      </c>
    </row>
    <row r="1262" spans="1:3" ht="12.75">
      <c r="A1262" s="4">
        <v>41500.041666666664</v>
      </c>
      <c r="B1262" s="5">
        <v>168.424621582031</v>
      </c>
      <c r="C1262" s="5">
        <v>705.111389160156</v>
      </c>
    </row>
    <row r="1263" spans="1:3" ht="12.75">
      <c r="A1263" s="4">
        <v>41500.05208333333</v>
      </c>
      <c r="B1263" s="5">
        <v>145.189697265625</v>
      </c>
      <c r="C1263" s="5">
        <v>712.105651855469</v>
      </c>
    </row>
    <row r="1264" spans="1:3" ht="12.75">
      <c r="A1264" s="4">
        <v>41500.0625</v>
      </c>
      <c r="B1264" s="5">
        <v>129.840194702148</v>
      </c>
      <c r="C1264" s="5">
        <v>707.2939453125</v>
      </c>
    </row>
    <row r="1265" spans="1:3" ht="12.75">
      <c r="A1265" s="4">
        <v>41500.072916666664</v>
      </c>
      <c r="B1265" s="5">
        <v>115.780296325684</v>
      </c>
      <c r="C1265" s="5">
        <v>704.846252441406</v>
      </c>
    </row>
    <row r="1266" spans="1:3" ht="12.75">
      <c r="A1266" s="4">
        <v>41500.08333333333</v>
      </c>
      <c r="B1266" s="5">
        <v>122.183959960938</v>
      </c>
      <c r="C1266" s="5">
        <v>708.206848144531</v>
      </c>
    </row>
    <row r="1267" spans="1:3" ht="12.75">
      <c r="A1267" s="4">
        <v>41500.09375</v>
      </c>
      <c r="B1267" s="5">
        <v>113.45735168457</v>
      </c>
      <c r="C1267" s="5">
        <v>708.78662109375</v>
      </c>
    </row>
    <row r="1268" spans="1:3" ht="12.75">
      <c r="A1268" s="4">
        <v>41500.104166666664</v>
      </c>
      <c r="B1268" s="5">
        <v>100.444900512695</v>
      </c>
      <c r="C1268" s="5">
        <v>706.028503417969</v>
      </c>
    </row>
    <row r="1269" spans="1:3" ht="12.75">
      <c r="A1269" s="4">
        <v>41500.11458333333</v>
      </c>
      <c r="B1269" s="5">
        <v>92.8545074462891</v>
      </c>
      <c r="C1269" s="5">
        <v>705.6552734375</v>
      </c>
    </row>
    <row r="1270" spans="1:3" ht="12.75">
      <c r="A1270" s="4">
        <v>41500.125</v>
      </c>
      <c r="B1270" s="5">
        <v>90.8511199951172</v>
      </c>
      <c r="C1270" s="5">
        <v>705.225708007813</v>
      </c>
    </row>
    <row r="1271" spans="1:3" ht="12.75">
      <c r="A1271" s="4">
        <v>41500.135416666664</v>
      </c>
      <c r="B1271" s="5">
        <v>94.9410247802734</v>
      </c>
      <c r="C1271" s="5">
        <v>704.620239257813</v>
      </c>
    </row>
    <row r="1272" spans="1:3" ht="12.75">
      <c r="A1272" s="4">
        <v>41500.14583333333</v>
      </c>
      <c r="B1272" s="5">
        <v>86.5716552734375</v>
      </c>
      <c r="C1272" s="5">
        <v>705.815795898438</v>
      </c>
    </row>
    <row r="1273" spans="1:3" ht="12.75">
      <c r="A1273" s="4">
        <v>41500.15625</v>
      </c>
      <c r="B1273" s="5">
        <v>76.6463775634766</v>
      </c>
      <c r="C1273" s="5">
        <v>709.375061035156</v>
      </c>
    </row>
    <row r="1274" spans="1:3" ht="12.75">
      <c r="A1274" s="4">
        <v>41500.166666666664</v>
      </c>
      <c r="B1274" s="5">
        <v>70.0302963256836</v>
      </c>
      <c r="C1274" s="5">
        <v>709.119201660156</v>
      </c>
    </row>
    <row r="1275" spans="1:3" ht="12.75">
      <c r="A1275" s="4">
        <v>41500.17708333333</v>
      </c>
      <c r="B1275" s="5">
        <v>64.419189453125</v>
      </c>
      <c r="C1275" s="5">
        <v>708.010375976563</v>
      </c>
    </row>
    <row r="1276" spans="1:3" ht="12.75">
      <c r="A1276" s="4">
        <v>41500.1875</v>
      </c>
      <c r="B1276" s="5">
        <v>78.3843994140625</v>
      </c>
      <c r="C1276" s="5">
        <v>711.042785644531</v>
      </c>
    </row>
    <row r="1277" spans="1:3" ht="12.75">
      <c r="A1277" s="4">
        <v>41500.197916666664</v>
      </c>
      <c r="B1277" s="5">
        <v>85.295539855957</v>
      </c>
      <c r="C1277" s="5">
        <v>710.617370605469</v>
      </c>
    </row>
    <row r="1278" spans="1:3" ht="12.75">
      <c r="A1278" s="4">
        <v>41500.20833333333</v>
      </c>
      <c r="B1278" s="5">
        <v>80.0507431030273</v>
      </c>
      <c r="C1278" s="5">
        <v>708.45361328125</v>
      </c>
    </row>
    <row r="1279" spans="1:3" ht="12.75">
      <c r="A1279" s="4">
        <v>41500.21875</v>
      </c>
      <c r="B1279" s="5">
        <v>79.9059219360352</v>
      </c>
      <c r="C1279" s="5">
        <v>709.774475097656</v>
      </c>
    </row>
    <row r="1280" spans="1:3" ht="12.75">
      <c r="A1280" s="4">
        <v>41500.229166666664</v>
      </c>
      <c r="B1280" s="5">
        <v>74.9676895141602</v>
      </c>
      <c r="C1280" s="5">
        <v>708.865173339844</v>
      </c>
    </row>
    <row r="1281" spans="1:3" ht="12.75">
      <c r="A1281" s="4">
        <v>41500.23958333333</v>
      </c>
      <c r="B1281" s="5">
        <v>78.4921875</v>
      </c>
      <c r="C1281" s="5">
        <v>709.243530273438</v>
      </c>
    </row>
    <row r="1282" spans="1:3" ht="12.75">
      <c r="A1282" s="4">
        <v>41500.25</v>
      </c>
      <c r="B1282" s="5">
        <v>90.9469604492188</v>
      </c>
      <c r="C1282" s="5">
        <v>711.355224609375</v>
      </c>
    </row>
    <row r="1283" spans="1:3" ht="12.75">
      <c r="A1283" s="4">
        <v>41500.260416666664</v>
      </c>
      <c r="B1283" s="5">
        <v>137.598129272461</v>
      </c>
      <c r="C1283" s="5">
        <v>713.304443359375</v>
      </c>
    </row>
    <row r="1284" spans="1:3" ht="12.75">
      <c r="A1284" s="4">
        <v>41500.27083333333</v>
      </c>
      <c r="B1284" s="5">
        <v>158.233535766602</v>
      </c>
      <c r="C1284" s="5">
        <v>715.761291503906</v>
      </c>
    </row>
    <row r="1285" spans="1:3" ht="12.75">
      <c r="A1285" s="4">
        <v>41500.28125</v>
      </c>
      <c r="B1285" s="5">
        <v>168.176483154297</v>
      </c>
      <c r="C1285" s="5">
        <v>717.717102050781</v>
      </c>
    </row>
    <row r="1286" spans="1:3" ht="12.75">
      <c r="A1286" s="4">
        <v>41500.291666666664</v>
      </c>
      <c r="B1286" s="5">
        <v>178.002212524414</v>
      </c>
      <c r="C1286" s="5">
        <v>716.741943359375</v>
      </c>
    </row>
    <row r="1287" spans="1:3" ht="12.75">
      <c r="A1287" s="4">
        <v>41500.30208333333</v>
      </c>
      <c r="B1287" s="5">
        <v>208.974227905273</v>
      </c>
      <c r="C1287" s="5">
        <v>720.227416992188</v>
      </c>
    </row>
    <row r="1288" spans="1:3" ht="12.75">
      <c r="A1288" s="4">
        <v>41500.3125</v>
      </c>
      <c r="B1288" s="5">
        <v>220.854995727539</v>
      </c>
      <c r="C1288" s="5">
        <v>719.370422363281</v>
      </c>
    </row>
    <row r="1289" spans="1:3" ht="12.75">
      <c r="A1289" s="4">
        <v>41500.322916666664</v>
      </c>
      <c r="B1289" s="5">
        <v>226.471908569336</v>
      </c>
      <c r="C1289" s="5">
        <v>716.609497070313</v>
      </c>
    </row>
    <row r="1290" spans="1:3" ht="12.75">
      <c r="A1290" s="4">
        <v>41500.33333333333</v>
      </c>
      <c r="B1290" s="5">
        <v>207.311935424805</v>
      </c>
      <c r="C1290" s="5">
        <v>712.065368652344</v>
      </c>
    </row>
    <row r="1291" spans="1:3" ht="12.75">
      <c r="A1291" s="4">
        <v>41500.34375</v>
      </c>
      <c r="B1291" s="5">
        <v>201.938018798828</v>
      </c>
      <c r="C1291" s="5">
        <v>710.861328125</v>
      </c>
    </row>
    <row r="1292" spans="1:3" ht="12.75">
      <c r="A1292" s="4">
        <v>41500.354166666664</v>
      </c>
      <c r="B1292" s="5">
        <v>194.960205078125</v>
      </c>
      <c r="C1292" s="5">
        <v>708.287048339844</v>
      </c>
    </row>
    <row r="1293" spans="1:3" ht="12.75">
      <c r="A1293" s="4">
        <v>41500.36458333333</v>
      </c>
      <c r="B1293" s="5">
        <v>183.565307617188</v>
      </c>
      <c r="C1293" s="5">
        <v>700.505676269531</v>
      </c>
    </row>
    <row r="1294" spans="1:3" ht="12.75">
      <c r="A1294" s="4">
        <v>41500.375</v>
      </c>
      <c r="B1294" s="5">
        <v>165.199645996094</v>
      </c>
      <c r="C1294" s="5">
        <v>674.694458007813</v>
      </c>
    </row>
    <row r="1295" spans="1:3" ht="12.75">
      <c r="A1295" s="4">
        <v>41500.385416666664</v>
      </c>
      <c r="B1295" s="5">
        <v>204.776306152344</v>
      </c>
      <c r="C1295" s="5">
        <v>690.109497070313</v>
      </c>
    </row>
    <row r="1296" spans="1:3" ht="12.75">
      <c r="A1296" s="4">
        <v>41500.39583333333</v>
      </c>
      <c r="B1296" s="5">
        <v>231.068252563477</v>
      </c>
      <c r="C1296" s="5">
        <v>711.697692871094</v>
      </c>
    </row>
    <row r="1297" spans="1:3" ht="12.75">
      <c r="A1297" s="4">
        <v>41500.40625</v>
      </c>
      <c r="B1297" s="5">
        <v>233.159820556641</v>
      </c>
      <c r="C1297" s="5">
        <v>712.495788574219</v>
      </c>
    </row>
    <row r="1298" spans="1:3" ht="12.75">
      <c r="A1298" s="4">
        <v>41500.416666666664</v>
      </c>
      <c r="B1298" s="5">
        <v>230.008087158203</v>
      </c>
      <c r="C1298" s="5">
        <v>709.640747070313</v>
      </c>
    </row>
    <row r="1299" spans="1:3" ht="12.75">
      <c r="A1299" s="4">
        <v>41500.42708333333</v>
      </c>
      <c r="B1299" s="5">
        <v>220.695037841797</v>
      </c>
      <c r="C1299" s="5">
        <v>708.963500976563</v>
      </c>
    </row>
    <row r="1300" spans="1:3" ht="12.75">
      <c r="A1300" s="4">
        <v>41500.4375</v>
      </c>
      <c r="B1300" s="5">
        <v>222.693634033203</v>
      </c>
      <c r="C1300" s="5">
        <v>710.153381347656</v>
      </c>
    </row>
    <row r="1301" spans="1:3" ht="12.75">
      <c r="A1301" s="4">
        <v>41500.447916666664</v>
      </c>
      <c r="B1301" s="5">
        <v>223.642196655273</v>
      </c>
      <c r="C1301" s="5">
        <v>708.9404296875</v>
      </c>
    </row>
    <row r="1302" spans="1:3" ht="12.75">
      <c r="A1302" s="4">
        <v>41500.45833333333</v>
      </c>
      <c r="B1302" s="5">
        <v>222.645706176758</v>
      </c>
      <c r="C1302" s="5">
        <v>707.8916015625</v>
      </c>
    </row>
    <row r="1303" spans="1:3" ht="12.75">
      <c r="A1303" s="4">
        <v>41500.46875</v>
      </c>
      <c r="B1303" s="5">
        <v>212.453506469727</v>
      </c>
      <c r="C1303" s="5">
        <v>702.209411621094</v>
      </c>
    </row>
    <row r="1304" spans="1:3" ht="12.75">
      <c r="A1304" s="4">
        <v>41500.479166666664</v>
      </c>
      <c r="B1304" s="5">
        <v>212.94905090332</v>
      </c>
      <c r="C1304" s="5">
        <v>671.5185546875</v>
      </c>
    </row>
    <row r="1305" spans="1:3" ht="12.75">
      <c r="A1305" s="4">
        <v>41500.48958333333</v>
      </c>
      <c r="B1305" s="5">
        <v>225.764205932617</v>
      </c>
      <c r="C1305" s="5">
        <v>670.771118164063</v>
      </c>
    </row>
    <row r="1306" spans="1:3" ht="12.75">
      <c r="A1306" s="4">
        <v>41500.5</v>
      </c>
      <c r="B1306" s="5">
        <v>219.355270385742</v>
      </c>
      <c r="C1306" s="5">
        <v>666.035705566406</v>
      </c>
    </row>
    <row r="1307" spans="1:3" ht="12.75">
      <c r="A1307" s="4">
        <v>41500.510416666664</v>
      </c>
      <c r="B1307" s="5">
        <v>206.367553710938</v>
      </c>
      <c r="C1307" s="5">
        <v>661.677124023438</v>
      </c>
    </row>
    <row r="1308" spans="1:3" ht="12.75">
      <c r="A1308" s="4">
        <v>41500.52083333333</v>
      </c>
      <c r="B1308" s="5">
        <v>210.898452758789</v>
      </c>
      <c r="C1308" s="5">
        <v>666.504150390625</v>
      </c>
    </row>
    <row r="1309" spans="1:3" ht="12.75">
      <c r="A1309" s="4">
        <v>41500.53125</v>
      </c>
      <c r="B1309" s="5">
        <v>216.105346679688</v>
      </c>
      <c r="C1309" s="5">
        <v>666.232604980469</v>
      </c>
    </row>
    <row r="1310" spans="1:3" ht="12.75">
      <c r="A1310" s="4">
        <v>41500.541666666664</v>
      </c>
      <c r="B1310" s="5">
        <v>216.144500732422</v>
      </c>
      <c r="C1310" s="5">
        <v>663.510437011719</v>
      </c>
    </row>
    <row r="1311" spans="1:3" ht="12.75">
      <c r="A1311" s="4">
        <v>41500.55208333333</v>
      </c>
      <c r="B1311" s="5">
        <v>233.829071044922</v>
      </c>
      <c r="C1311" s="5">
        <v>666.326965332031</v>
      </c>
    </row>
    <row r="1312" spans="1:3" ht="12.75">
      <c r="A1312" s="4">
        <v>41500.5625</v>
      </c>
      <c r="B1312" s="5">
        <v>249.485198974609</v>
      </c>
      <c r="C1312" s="5">
        <v>667.945434570313</v>
      </c>
    </row>
    <row r="1313" spans="1:3" ht="12.75">
      <c r="A1313" s="4">
        <v>41500.572916666664</v>
      </c>
      <c r="B1313" s="5">
        <v>254.762573242188</v>
      </c>
      <c r="C1313" s="5">
        <v>667.078491210938</v>
      </c>
    </row>
    <row r="1314" spans="1:3" ht="12.75">
      <c r="A1314" s="4">
        <v>41500.58333333333</v>
      </c>
      <c r="B1314" s="5">
        <v>250.157257080078</v>
      </c>
      <c r="C1314" s="5">
        <v>663.473449707031</v>
      </c>
    </row>
    <row r="1315" spans="1:3" ht="12.75">
      <c r="A1315" s="4">
        <v>41500.59375</v>
      </c>
      <c r="B1315" s="5">
        <v>234.769287109375</v>
      </c>
      <c r="C1315" s="5">
        <v>656.313720703125</v>
      </c>
    </row>
    <row r="1316" spans="1:3" ht="12.75">
      <c r="A1316" s="4">
        <v>41500.604166666664</v>
      </c>
      <c r="B1316" s="5">
        <v>222.173492431641</v>
      </c>
      <c r="C1316" s="5">
        <v>659.540710449219</v>
      </c>
    </row>
    <row r="1317" spans="1:3" ht="12.75">
      <c r="A1317" s="4">
        <v>41500.61458333333</v>
      </c>
      <c r="B1317" s="5">
        <v>233.853652954102</v>
      </c>
      <c r="C1317" s="5">
        <v>669.774047851563</v>
      </c>
    </row>
    <row r="1318" spans="1:3" ht="12.75">
      <c r="A1318" s="4">
        <v>41500.625</v>
      </c>
      <c r="B1318" s="5">
        <v>241.940979003906</v>
      </c>
      <c r="C1318" s="5">
        <v>669.364501953125</v>
      </c>
    </row>
    <row r="1319" spans="1:3" ht="12.75">
      <c r="A1319" s="4">
        <v>41500.635416666664</v>
      </c>
      <c r="B1319" s="5">
        <v>237.281143188477</v>
      </c>
      <c r="C1319" s="5">
        <v>668.271606445313</v>
      </c>
    </row>
    <row r="1320" spans="1:3" ht="12.75">
      <c r="A1320" s="4">
        <v>41500.64583333333</v>
      </c>
      <c r="B1320" s="5">
        <v>236.144302368164</v>
      </c>
      <c r="C1320" s="5">
        <v>668.425537109375</v>
      </c>
    </row>
    <row r="1321" spans="1:3" ht="12.75">
      <c r="A1321" s="4">
        <v>41500.65625</v>
      </c>
      <c r="B1321" s="5">
        <v>259.646453857422</v>
      </c>
      <c r="C1321" s="5">
        <v>673.457092285156</v>
      </c>
    </row>
    <row r="1322" spans="1:3" ht="12.75">
      <c r="A1322" s="4">
        <v>41500.666666666664</v>
      </c>
      <c r="B1322" s="5">
        <v>274.183319091797</v>
      </c>
      <c r="C1322" s="5">
        <v>678.7177734375</v>
      </c>
    </row>
    <row r="1323" spans="1:3" ht="12.75">
      <c r="A1323" s="4">
        <v>41500.67708333333</v>
      </c>
      <c r="B1323" s="5">
        <v>297.661102294922</v>
      </c>
      <c r="C1323" s="5">
        <v>688.700317382813</v>
      </c>
    </row>
    <row r="1324" spans="1:3" ht="12.75">
      <c r="A1324" s="4">
        <v>41500.6875</v>
      </c>
      <c r="B1324" s="5">
        <v>308.30029296875</v>
      </c>
      <c r="C1324" s="5">
        <v>682.138244628906</v>
      </c>
    </row>
    <row r="1325" spans="1:3" ht="12.75">
      <c r="A1325" s="4">
        <v>41500.697916666664</v>
      </c>
      <c r="B1325" s="5">
        <v>264.674774169922</v>
      </c>
      <c r="C1325" s="5">
        <v>674.128479003906</v>
      </c>
    </row>
    <row r="1326" spans="1:3" ht="12.75">
      <c r="A1326" s="4">
        <v>41500.70833333333</v>
      </c>
      <c r="B1326" s="5">
        <v>277.061950683594</v>
      </c>
      <c r="C1326" s="5">
        <v>680.095703125</v>
      </c>
    </row>
    <row r="1327" spans="1:3" ht="12.75">
      <c r="A1327" s="4">
        <v>41500.71875</v>
      </c>
      <c r="B1327" s="5">
        <v>290.616760253906</v>
      </c>
      <c r="C1327" s="5">
        <v>689.825988769531</v>
      </c>
    </row>
    <row r="1328" spans="1:3" ht="12.75">
      <c r="A1328" s="4">
        <v>41500.729166666664</v>
      </c>
      <c r="B1328" s="5">
        <v>303.033721923828</v>
      </c>
      <c r="C1328" s="5">
        <v>714.364196777344</v>
      </c>
    </row>
    <row r="1329" spans="1:3" ht="12.75">
      <c r="A1329" s="4">
        <v>41500.73958333333</v>
      </c>
      <c r="B1329" s="5">
        <v>318.976501464844</v>
      </c>
      <c r="C1329" s="5">
        <v>719.57275390625</v>
      </c>
    </row>
    <row r="1330" spans="1:3" ht="12.75">
      <c r="A1330" s="4">
        <v>41500.75</v>
      </c>
      <c r="B1330" s="5">
        <v>328.386352539063</v>
      </c>
      <c r="C1330" s="5">
        <v>714.942138671875</v>
      </c>
    </row>
    <row r="1331" spans="1:3" ht="12.75">
      <c r="A1331" s="4">
        <v>41500.760416666664</v>
      </c>
      <c r="B1331" s="5">
        <v>320.124237060547</v>
      </c>
      <c r="C1331" s="5">
        <v>715.700927734375</v>
      </c>
    </row>
    <row r="1332" spans="1:3" ht="12.75">
      <c r="A1332" s="4">
        <v>41500.77083333333</v>
      </c>
      <c r="B1332" s="5">
        <v>319.699951171875</v>
      </c>
      <c r="C1332" s="5">
        <v>711.233642578125</v>
      </c>
    </row>
    <row r="1333" spans="1:3" ht="12.75">
      <c r="A1333" s="4">
        <v>41500.78125</v>
      </c>
      <c r="B1333" s="5">
        <v>318.881378173828</v>
      </c>
      <c r="C1333" s="5">
        <v>712.2880859375</v>
      </c>
    </row>
    <row r="1334" spans="1:3" ht="12.75">
      <c r="A1334" s="4">
        <v>41500.791666666664</v>
      </c>
      <c r="B1334" s="5">
        <v>304.518768310547</v>
      </c>
      <c r="C1334" s="5">
        <v>710.206237792969</v>
      </c>
    </row>
    <row r="1335" spans="1:3" ht="12.75">
      <c r="A1335" s="4">
        <v>41500.80208333333</v>
      </c>
      <c r="B1335" s="5">
        <v>257.328796386719</v>
      </c>
      <c r="C1335" s="5">
        <v>704.834167480469</v>
      </c>
    </row>
    <row r="1336" spans="1:3" ht="12.75">
      <c r="A1336" s="4">
        <v>41500.8125</v>
      </c>
      <c r="B1336" s="5">
        <v>232.349319458008</v>
      </c>
      <c r="C1336" s="5">
        <v>702.853637695313</v>
      </c>
    </row>
    <row r="1337" spans="1:3" ht="12.75">
      <c r="A1337" s="4">
        <v>41500.822916666664</v>
      </c>
      <c r="B1337" s="5">
        <v>215.838394165039</v>
      </c>
      <c r="C1337" s="5">
        <v>685.299438476563</v>
      </c>
    </row>
    <row r="1338" spans="1:3" ht="12.75">
      <c r="A1338" s="4">
        <v>41500.83333333333</v>
      </c>
      <c r="B1338" s="5">
        <v>201.159820556641</v>
      </c>
      <c r="C1338" s="5">
        <v>665.169128417969</v>
      </c>
    </row>
    <row r="1339" spans="1:3" ht="12.75">
      <c r="A1339" s="4">
        <v>41500.84375</v>
      </c>
      <c r="B1339" s="5">
        <v>197.833633422852</v>
      </c>
      <c r="C1339" s="5">
        <v>663.923645019531</v>
      </c>
    </row>
    <row r="1340" spans="1:3" ht="12.75">
      <c r="A1340" s="4">
        <v>41500.854166666664</v>
      </c>
      <c r="B1340" s="5">
        <v>177.721252441406</v>
      </c>
      <c r="C1340" s="5">
        <v>654.433349609375</v>
      </c>
    </row>
    <row r="1341" spans="1:3" ht="12.75">
      <c r="A1341" s="4">
        <v>41500.86458333333</v>
      </c>
      <c r="B1341" s="5">
        <v>163.34651184082</v>
      </c>
      <c r="C1341" s="5">
        <v>660.63818359375</v>
      </c>
    </row>
    <row r="1342" spans="1:3" ht="12.75">
      <c r="A1342" s="4">
        <v>41500.875</v>
      </c>
      <c r="B1342" s="5">
        <v>159.871551513672</v>
      </c>
      <c r="C1342" s="5">
        <v>660.689758300781</v>
      </c>
    </row>
    <row r="1343" spans="1:3" ht="12.75">
      <c r="A1343" s="4">
        <v>41500.885416666664</v>
      </c>
      <c r="B1343" s="5">
        <v>142.732055664063</v>
      </c>
      <c r="C1343" s="5">
        <v>655.5986328125</v>
      </c>
    </row>
    <row r="1344" spans="1:3" ht="12.75">
      <c r="A1344" s="4">
        <v>41500.89583333333</v>
      </c>
      <c r="B1344" s="5">
        <v>124.610778808594</v>
      </c>
      <c r="C1344" s="5">
        <v>665.683288574219</v>
      </c>
    </row>
    <row r="1345" spans="1:3" ht="12.75">
      <c r="A1345" s="4">
        <v>41500.90625</v>
      </c>
      <c r="B1345" s="5">
        <v>123.899520874023</v>
      </c>
      <c r="C1345" s="5">
        <v>668.43994140625</v>
      </c>
    </row>
    <row r="1346" spans="1:3" ht="12.75">
      <c r="A1346" s="4">
        <v>41500.916666666664</v>
      </c>
      <c r="B1346" s="5">
        <v>120.147346496582</v>
      </c>
      <c r="C1346" s="5">
        <v>670.093200683594</v>
      </c>
    </row>
    <row r="1347" spans="1:3" ht="12.75">
      <c r="A1347" s="4">
        <v>41500.92708333333</v>
      </c>
      <c r="B1347" s="5">
        <v>112.422882080078</v>
      </c>
      <c r="C1347" s="5">
        <v>672.506958007813</v>
      </c>
    </row>
    <row r="1348" spans="1:3" ht="12.75">
      <c r="A1348" s="4">
        <v>41500.9375</v>
      </c>
      <c r="B1348" s="5">
        <v>105.117919921875</v>
      </c>
      <c r="C1348" s="5">
        <v>674.432312011719</v>
      </c>
    </row>
    <row r="1349" spans="1:3" ht="12.75">
      <c r="A1349" s="4">
        <v>41500.947916666664</v>
      </c>
      <c r="B1349" s="5">
        <v>95.4240798950195</v>
      </c>
      <c r="C1349" s="5">
        <v>680.295593261719</v>
      </c>
    </row>
    <row r="1350" spans="1:3" ht="12.75">
      <c r="A1350" s="4">
        <v>41500.95833333333</v>
      </c>
      <c r="B1350" s="5">
        <v>86.1496047973633</v>
      </c>
      <c r="C1350" s="5">
        <v>678.108764648438</v>
      </c>
    </row>
    <row r="1351" spans="1:3" ht="12.75">
      <c r="A1351" s="4">
        <v>41500.96875</v>
      </c>
      <c r="B1351" s="5">
        <v>67.1253890991211</v>
      </c>
      <c r="C1351" s="5">
        <v>667.467712402344</v>
      </c>
    </row>
    <row r="1352" spans="1:3" ht="12.75">
      <c r="A1352" s="4">
        <v>41500.979166666664</v>
      </c>
      <c r="B1352" s="5">
        <v>75.1830215454102</v>
      </c>
      <c r="C1352" s="5">
        <v>669.044982910156</v>
      </c>
    </row>
    <row r="1353" spans="1:3" ht="12.75">
      <c r="A1353" s="4">
        <v>41500.98958333333</v>
      </c>
      <c r="B1353" s="5">
        <v>69.7110443115234</v>
      </c>
      <c r="C1353" s="5">
        <v>667.684204101563</v>
      </c>
    </row>
    <row r="1354" spans="1:3" ht="12.75">
      <c r="A1354" s="4">
        <v>41501</v>
      </c>
      <c r="B1354" s="5">
        <v>52.8682975769043</v>
      </c>
      <c r="C1354" s="5">
        <v>666.875</v>
      </c>
    </row>
    <row r="1355" spans="1:3" ht="12.75">
      <c r="A1355" s="4">
        <v>41501.010416666664</v>
      </c>
      <c r="B1355" s="5">
        <v>107.460929870605</v>
      </c>
      <c r="C1355" s="5">
        <v>683.123901367188</v>
      </c>
    </row>
    <row r="1356" spans="1:3" ht="12.75">
      <c r="A1356" s="4">
        <v>41501.02083333333</v>
      </c>
      <c r="B1356" s="5">
        <v>130.672988891602</v>
      </c>
      <c r="C1356" s="5">
        <v>687.831481933594</v>
      </c>
    </row>
    <row r="1357" spans="1:3" ht="12.75">
      <c r="A1357" s="4">
        <v>41501.03125</v>
      </c>
      <c r="B1357" s="5">
        <v>128.205261230469</v>
      </c>
      <c r="C1357" s="5">
        <v>687.166259765625</v>
      </c>
    </row>
    <row r="1358" spans="1:3" ht="12.75">
      <c r="A1358" s="4">
        <v>41501.041666666664</v>
      </c>
      <c r="B1358" s="5">
        <v>117.380683898926</v>
      </c>
      <c r="C1358" s="5">
        <v>685.189270019531</v>
      </c>
    </row>
    <row r="1359" spans="1:3" ht="12.75">
      <c r="A1359" s="4">
        <v>41501.05208333333</v>
      </c>
      <c r="B1359" s="5">
        <v>97.0394058227539</v>
      </c>
      <c r="C1359" s="5">
        <v>680.035217285156</v>
      </c>
    </row>
    <row r="1360" spans="1:3" ht="12.75">
      <c r="A1360" s="4">
        <v>41501.0625</v>
      </c>
      <c r="B1360" s="5">
        <v>84.8488616943359</v>
      </c>
      <c r="C1360" s="5">
        <v>678.022338867188</v>
      </c>
    </row>
    <row r="1361" spans="1:3" ht="12.75">
      <c r="A1361" s="4">
        <v>41501.072916666664</v>
      </c>
      <c r="B1361" s="5">
        <v>82.4009704589844</v>
      </c>
      <c r="C1361" s="5">
        <v>678.484069824219</v>
      </c>
    </row>
    <row r="1362" spans="1:3" ht="12.75">
      <c r="A1362" s="4">
        <v>41501.08333333333</v>
      </c>
      <c r="B1362" s="5">
        <v>81.3279037475586</v>
      </c>
      <c r="C1362" s="5">
        <v>677.56787109375</v>
      </c>
    </row>
    <row r="1363" spans="1:3" ht="12.75">
      <c r="A1363" s="4">
        <v>41501.09375</v>
      </c>
      <c r="B1363" s="5">
        <v>106.335021972656</v>
      </c>
      <c r="C1363" s="5">
        <v>674.861328125</v>
      </c>
    </row>
    <row r="1364" spans="1:3" ht="12.75">
      <c r="A1364" s="4">
        <v>41501.104166666664</v>
      </c>
      <c r="B1364" s="5">
        <v>112.166870117188</v>
      </c>
      <c r="C1364" s="5">
        <v>677.014465332031</v>
      </c>
    </row>
    <row r="1365" spans="1:3" ht="12.75">
      <c r="A1365" s="4">
        <v>41501.11458333333</v>
      </c>
      <c r="B1365" s="5">
        <v>131.799987792969</v>
      </c>
      <c r="C1365" s="5">
        <v>686.955505371094</v>
      </c>
    </row>
    <row r="1366" spans="1:3" ht="12.75">
      <c r="A1366" s="4">
        <v>41501.125</v>
      </c>
      <c r="B1366" s="5">
        <v>144.717071533203</v>
      </c>
      <c r="C1366" s="5">
        <v>708.637329101563</v>
      </c>
    </row>
    <row r="1367" spans="1:3" ht="12.75">
      <c r="A1367" s="4">
        <v>41501.135416666664</v>
      </c>
      <c r="B1367" s="5">
        <v>149.296463012695</v>
      </c>
      <c r="C1367" s="5">
        <v>715.306884765625</v>
      </c>
    </row>
    <row r="1368" spans="1:3" ht="12.75">
      <c r="A1368" s="4">
        <v>41501.14583333333</v>
      </c>
      <c r="B1368" s="5">
        <v>150.400665283203</v>
      </c>
      <c r="C1368" s="5">
        <v>716.290771484375</v>
      </c>
    </row>
    <row r="1369" spans="1:3" ht="12.75">
      <c r="A1369" s="4">
        <v>41501.15625</v>
      </c>
      <c r="B1369" s="5">
        <v>147.561965942383</v>
      </c>
      <c r="C1369" s="5">
        <v>716.512573242188</v>
      </c>
    </row>
    <row r="1370" spans="1:3" ht="12.75">
      <c r="A1370" s="4">
        <v>41501.166666666664</v>
      </c>
      <c r="B1370" s="5">
        <v>151.013961791992</v>
      </c>
      <c r="C1370" s="5">
        <v>719.523071289063</v>
      </c>
    </row>
    <row r="1371" spans="1:3" ht="12.75">
      <c r="A1371" s="4">
        <v>41501.17708333333</v>
      </c>
      <c r="B1371" s="5">
        <v>159.451858520508</v>
      </c>
      <c r="C1371" s="5">
        <v>720.073120117188</v>
      </c>
    </row>
    <row r="1372" spans="1:3" ht="12.75">
      <c r="A1372" s="4">
        <v>41501.1875</v>
      </c>
      <c r="B1372" s="5">
        <v>165.268783569336</v>
      </c>
      <c r="C1372" s="5">
        <v>711.214172363281</v>
      </c>
    </row>
    <row r="1373" spans="1:3" ht="12.75">
      <c r="A1373" s="4">
        <v>41501.197916666664</v>
      </c>
      <c r="B1373" s="5">
        <v>155.037658691406</v>
      </c>
      <c r="C1373" s="5">
        <v>704.802673339844</v>
      </c>
    </row>
    <row r="1374" spans="1:3" ht="12.75">
      <c r="A1374" s="4">
        <v>41501.20833333333</v>
      </c>
      <c r="B1374" s="5">
        <v>152.722351074219</v>
      </c>
      <c r="C1374" s="5">
        <v>705.550048828125</v>
      </c>
    </row>
    <row r="1375" spans="1:3" ht="12.75">
      <c r="A1375" s="4">
        <v>41501.21875</v>
      </c>
      <c r="B1375" s="5">
        <v>155.182037353516</v>
      </c>
      <c r="C1375" s="5">
        <v>704.776123046875</v>
      </c>
    </row>
    <row r="1376" spans="1:3" ht="12.75">
      <c r="A1376" s="4">
        <v>41501.229166666664</v>
      </c>
      <c r="B1376" s="5">
        <v>174.865264892578</v>
      </c>
      <c r="C1376" s="5">
        <v>708.172912597656</v>
      </c>
    </row>
    <row r="1377" spans="1:3" ht="12.75">
      <c r="A1377" s="4">
        <v>41501.23958333333</v>
      </c>
      <c r="B1377" s="5">
        <v>170.764251708984</v>
      </c>
      <c r="C1377" s="5">
        <v>710.623107910156</v>
      </c>
    </row>
    <row r="1378" spans="1:3" ht="12.75">
      <c r="A1378" s="4">
        <v>41501.25</v>
      </c>
      <c r="B1378" s="5">
        <v>174.159576416016</v>
      </c>
      <c r="C1378" s="5">
        <v>714.961608886719</v>
      </c>
    </row>
    <row r="1379" spans="1:3" ht="12.75">
      <c r="A1379" s="4">
        <v>41501.260416666664</v>
      </c>
      <c r="B1379" s="5">
        <v>175.610290527344</v>
      </c>
      <c r="C1379" s="5">
        <v>711.557556152344</v>
      </c>
    </row>
    <row r="1380" spans="1:3" ht="12.75">
      <c r="A1380" s="4">
        <v>41501.27083333333</v>
      </c>
      <c r="B1380" s="5">
        <v>154.928466796875</v>
      </c>
      <c r="C1380" s="5">
        <v>707.061889648438</v>
      </c>
    </row>
    <row r="1381" spans="1:3" ht="12.75">
      <c r="A1381" s="4">
        <v>41501.28125</v>
      </c>
      <c r="B1381" s="5">
        <v>128.853286743164</v>
      </c>
      <c r="C1381" s="5">
        <v>707.354797363281</v>
      </c>
    </row>
    <row r="1382" spans="1:3" ht="12.75">
      <c r="A1382" s="4">
        <v>41501.291666666664</v>
      </c>
      <c r="B1382" s="5">
        <v>109.421371459961</v>
      </c>
      <c r="C1382" s="5">
        <v>699.127014160156</v>
      </c>
    </row>
    <row r="1383" spans="1:3" ht="12.75">
      <c r="A1383" s="4">
        <v>41501.30208333333</v>
      </c>
      <c r="B1383" s="5">
        <v>112.278854370117</v>
      </c>
      <c r="C1383" s="5">
        <v>682.502197265625</v>
      </c>
    </row>
    <row r="1384" spans="1:3" ht="12.75">
      <c r="A1384" s="4">
        <v>41501.3125</v>
      </c>
      <c r="B1384" s="5">
        <v>95.5208435058594</v>
      </c>
      <c r="C1384" s="5">
        <v>675.584106445313</v>
      </c>
    </row>
    <row r="1385" spans="1:3" ht="12.75">
      <c r="A1385" s="4">
        <v>41501.322916666664</v>
      </c>
      <c r="B1385" s="5">
        <v>87.6602249145508</v>
      </c>
      <c r="C1385" s="5">
        <v>669.772766113281</v>
      </c>
    </row>
    <row r="1386" spans="1:3" ht="12.75">
      <c r="A1386" s="4">
        <v>41501.33333333333</v>
      </c>
      <c r="B1386" s="5">
        <v>88.6995544433594</v>
      </c>
      <c r="C1386" s="5">
        <v>669.552734375</v>
      </c>
    </row>
    <row r="1387" spans="1:3" ht="12.75">
      <c r="A1387" s="4">
        <v>41501.34375</v>
      </c>
      <c r="B1387" s="5">
        <v>121.074615478516</v>
      </c>
      <c r="C1387" s="5">
        <v>682.013305664063</v>
      </c>
    </row>
    <row r="1388" spans="1:3" ht="12.75">
      <c r="A1388" s="4">
        <v>41501.354166666664</v>
      </c>
      <c r="B1388" s="5">
        <v>133.902801513672</v>
      </c>
      <c r="C1388" s="5">
        <v>680.918884277344</v>
      </c>
    </row>
    <row r="1389" spans="1:3" ht="12.75">
      <c r="A1389" s="4">
        <v>41501.36458333333</v>
      </c>
      <c r="B1389" s="5">
        <v>140.658752441406</v>
      </c>
      <c r="C1389" s="5">
        <v>681.950378417969</v>
      </c>
    </row>
    <row r="1390" spans="1:3" ht="12.75">
      <c r="A1390" s="4">
        <v>41501.375</v>
      </c>
      <c r="B1390" s="5">
        <v>144.740249633789</v>
      </c>
      <c r="C1390" s="5">
        <v>677.7490234375</v>
      </c>
    </row>
    <row r="1391" spans="1:3" ht="12.75">
      <c r="A1391" s="4">
        <v>41501.385416666664</v>
      </c>
      <c r="B1391" s="5">
        <v>162.431091308594</v>
      </c>
      <c r="C1391" s="5">
        <v>686.684631347656</v>
      </c>
    </row>
    <row r="1392" spans="1:3" ht="12.75">
      <c r="A1392" s="4">
        <v>41501.39583333333</v>
      </c>
      <c r="B1392" s="5">
        <v>164.619659423828</v>
      </c>
      <c r="C1392" s="5">
        <v>686.497375488281</v>
      </c>
    </row>
    <row r="1393" spans="1:3" ht="12.75">
      <c r="A1393" s="4">
        <v>41501.40625</v>
      </c>
      <c r="B1393" s="5">
        <v>170.494445800781</v>
      </c>
      <c r="C1393" s="5">
        <v>686.569213867188</v>
      </c>
    </row>
    <row r="1394" spans="1:3" ht="12.75">
      <c r="A1394" s="4">
        <v>41501.416666666664</v>
      </c>
      <c r="B1394" s="5">
        <v>184.014907836914</v>
      </c>
      <c r="C1394" s="5">
        <v>690.916259765625</v>
      </c>
    </row>
    <row r="1395" spans="1:3" ht="12.75">
      <c r="A1395" s="4">
        <v>41501.42708333333</v>
      </c>
      <c r="B1395" s="5">
        <v>188.288436889648</v>
      </c>
      <c r="C1395" s="5">
        <v>684.234069824219</v>
      </c>
    </row>
    <row r="1396" spans="1:3" ht="12.75">
      <c r="A1396" s="4">
        <v>41501.4375</v>
      </c>
      <c r="B1396" s="5">
        <v>194.749725341797</v>
      </c>
      <c r="C1396" s="5">
        <v>681.641784667969</v>
      </c>
    </row>
    <row r="1397" spans="1:3" ht="12.75">
      <c r="A1397" s="4">
        <v>41501.447916666664</v>
      </c>
      <c r="B1397" s="5">
        <v>203.83740234375</v>
      </c>
      <c r="C1397" s="5">
        <v>684.890380859375</v>
      </c>
    </row>
    <row r="1398" spans="1:3" ht="12.75">
      <c r="A1398" s="4">
        <v>41501.45833333333</v>
      </c>
      <c r="B1398" s="5">
        <v>219.364395141602</v>
      </c>
      <c r="C1398" s="5">
        <v>688.871765136719</v>
      </c>
    </row>
    <row r="1399" spans="1:3" ht="12.75">
      <c r="A1399" s="4">
        <v>41501.46875</v>
      </c>
      <c r="B1399" s="5">
        <v>227.659683227539</v>
      </c>
      <c r="C1399" s="5">
        <v>693.497375488281</v>
      </c>
    </row>
    <row r="1400" spans="1:3" ht="12.75">
      <c r="A1400" s="4">
        <v>41501.479166666664</v>
      </c>
      <c r="B1400" s="5">
        <v>231.434661865234</v>
      </c>
      <c r="C1400" s="5">
        <v>712.89306640625</v>
      </c>
    </row>
    <row r="1401" spans="1:3" ht="12.75">
      <c r="A1401" s="4">
        <v>41501.48958333333</v>
      </c>
      <c r="B1401" s="5">
        <v>225.650085449219</v>
      </c>
      <c r="C1401" s="5">
        <v>711.0380859375</v>
      </c>
    </row>
    <row r="1402" spans="1:3" ht="12.75">
      <c r="A1402" s="4">
        <v>41501.5</v>
      </c>
      <c r="B1402" s="5">
        <v>229.313552856445</v>
      </c>
      <c r="C1402" s="5">
        <v>710.497985839844</v>
      </c>
    </row>
    <row r="1403" spans="1:3" ht="12.75">
      <c r="A1403" s="4">
        <v>41501.510416666664</v>
      </c>
      <c r="B1403" s="5">
        <v>253.741806030273</v>
      </c>
      <c r="C1403" s="5">
        <v>713.67529296875</v>
      </c>
    </row>
    <row r="1404" spans="1:3" ht="12.75">
      <c r="A1404" s="4">
        <v>41501.52083333333</v>
      </c>
      <c r="B1404" s="5">
        <v>262.143249511719</v>
      </c>
      <c r="C1404" s="5">
        <v>713.752502441406</v>
      </c>
    </row>
    <row r="1405" spans="1:3" ht="12.75">
      <c r="A1405" s="4">
        <v>41501.53125</v>
      </c>
      <c r="B1405" s="5">
        <v>255.862243652344</v>
      </c>
      <c r="C1405" s="5">
        <v>709.869079589844</v>
      </c>
    </row>
    <row r="1406" spans="1:3" ht="12.75">
      <c r="A1406" s="4">
        <v>41501.541666666664</v>
      </c>
      <c r="B1406" s="5">
        <v>245.87744140625</v>
      </c>
      <c r="C1406" s="5">
        <v>706.462219238281</v>
      </c>
    </row>
    <row r="1407" spans="1:3" ht="12.75">
      <c r="A1407" s="4">
        <v>41501.55208333333</v>
      </c>
      <c r="B1407" s="5">
        <v>252.500305175781</v>
      </c>
      <c r="C1407" s="5">
        <v>707.601928710938</v>
      </c>
    </row>
    <row r="1408" spans="1:3" ht="12.75">
      <c r="A1408" s="4">
        <v>41501.5625</v>
      </c>
      <c r="B1408" s="5">
        <v>245.070327758789</v>
      </c>
      <c r="C1408" s="5">
        <v>701.750183105469</v>
      </c>
    </row>
    <row r="1409" spans="1:3" ht="12.75">
      <c r="A1409" s="4">
        <v>41501.572916666664</v>
      </c>
      <c r="B1409" s="5">
        <v>226.260986328125</v>
      </c>
      <c r="C1409" s="5">
        <v>668.743103027344</v>
      </c>
    </row>
    <row r="1410" spans="1:3" ht="12.75">
      <c r="A1410" s="4">
        <v>41501.58333333333</v>
      </c>
      <c r="B1410" s="5">
        <v>211.523803710938</v>
      </c>
      <c r="C1410" s="5">
        <v>657.836853027344</v>
      </c>
    </row>
    <row r="1411" spans="1:3" ht="12.75">
      <c r="A1411" s="4">
        <v>41501.59375</v>
      </c>
      <c r="B1411" s="5">
        <v>202.755844116211</v>
      </c>
      <c r="C1411" s="5">
        <v>656.71533203125</v>
      </c>
    </row>
    <row r="1412" spans="1:3" ht="12.75">
      <c r="A1412" s="4">
        <v>41501.604166666664</v>
      </c>
      <c r="B1412" s="5">
        <v>205.021041870117</v>
      </c>
      <c r="C1412" s="5">
        <v>660.834350585938</v>
      </c>
    </row>
    <row r="1413" spans="1:3" ht="12.75">
      <c r="A1413" s="4">
        <v>41501.61458333333</v>
      </c>
      <c r="B1413" s="5">
        <v>209.599426269531</v>
      </c>
      <c r="C1413" s="5">
        <v>662.913879394531</v>
      </c>
    </row>
    <row r="1414" spans="1:3" ht="12.75">
      <c r="A1414" s="4">
        <v>41501.625</v>
      </c>
      <c r="B1414" s="5">
        <v>201.867218017578</v>
      </c>
      <c r="C1414" s="5">
        <v>658.066162109375</v>
      </c>
    </row>
    <row r="1415" spans="1:3" ht="12.75">
      <c r="A1415" s="4">
        <v>41501.635416666664</v>
      </c>
      <c r="B1415" s="5">
        <v>195.62907409668</v>
      </c>
      <c r="C1415" s="5">
        <v>654.298034667969</v>
      </c>
    </row>
    <row r="1416" spans="1:3" ht="12.75">
      <c r="A1416" s="4">
        <v>41501.64583333333</v>
      </c>
      <c r="B1416" s="5">
        <v>194.827926635742</v>
      </c>
      <c r="C1416" s="5">
        <v>654.539001464844</v>
      </c>
    </row>
    <row r="1417" spans="1:3" ht="12.75">
      <c r="A1417" s="4">
        <v>41501.65625</v>
      </c>
      <c r="B1417" s="5">
        <v>201.628234863281</v>
      </c>
      <c r="C1417" s="5">
        <v>659.660034179688</v>
      </c>
    </row>
    <row r="1418" spans="1:3" ht="12.75">
      <c r="A1418" s="4">
        <v>41501.666666666664</v>
      </c>
      <c r="B1418" s="5">
        <v>195.946578979492</v>
      </c>
      <c r="C1418" s="5">
        <v>657.210693359375</v>
      </c>
    </row>
    <row r="1419" spans="1:3" ht="12.75">
      <c r="A1419" s="4">
        <v>41501.67708333333</v>
      </c>
      <c r="B1419" s="5">
        <v>193.709426879883</v>
      </c>
      <c r="C1419" s="5">
        <v>654.242309570313</v>
      </c>
    </row>
    <row r="1420" spans="1:3" ht="12.75">
      <c r="A1420" s="4">
        <v>41501.6875</v>
      </c>
      <c r="B1420" s="5">
        <v>211.271438598633</v>
      </c>
      <c r="C1420" s="5">
        <v>654.509826660156</v>
      </c>
    </row>
    <row r="1421" spans="1:3" ht="12.75">
      <c r="A1421" s="4">
        <v>41501.697916666664</v>
      </c>
      <c r="B1421" s="5">
        <v>251.67529296875</v>
      </c>
      <c r="C1421" s="5">
        <v>654.360961914063</v>
      </c>
    </row>
    <row r="1422" spans="1:3" ht="12.75">
      <c r="A1422" s="4">
        <v>41501.70833333333</v>
      </c>
      <c r="B1422" s="5">
        <v>249.662200927734</v>
      </c>
      <c r="C1422" s="5">
        <v>654.598999023438</v>
      </c>
    </row>
    <row r="1423" spans="1:3" ht="12.75">
      <c r="A1423" s="4">
        <v>41501.71875</v>
      </c>
      <c r="B1423" s="5">
        <v>243.940765380859</v>
      </c>
      <c r="C1423" s="5">
        <v>654.453186035156</v>
      </c>
    </row>
    <row r="1424" spans="1:3" ht="12.75">
      <c r="A1424" s="4">
        <v>41501.729166666664</v>
      </c>
      <c r="B1424" s="5">
        <v>241.751724243164</v>
      </c>
      <c r="C1424" s="5">
        <v>654.549255371094</v>
      </c>
    </row>
    <row r="1425" spans="1:3" ht="12.75">
      <c r="A1425" s="4">
        <v>41501.73958333333</v>
      </c>
      <c r="B1425" s="5">
        <v>231.206420898438</v>
      </c>
      <c r="C1425" s="5">
        <v>654.668212890625</v>
      </c>
    </row>
    <row r="1426" spans="1:3" ht="12.75">
      <c r="A1426" s="4">
        <v>41501.75</v>
      </c>
      <c r="B1426" s="5">
        <v>220.076675415039</v>
      </c>
      <c r="C1426" s="5">
        <v>655.032592773438</v>
      </c>
    </row>
    <row r="1427" spans="1:3" ht="12.75">
      <c r="A1427" s="4">
        <v>41501.760416666664</v>
      </c>
      <c r="B1427" s="5">
        <v>209.556549072266</v>
      </c>
      <c r="C1427" s="5">
        <v>654.429016113281</v>
      </c>
    </row>
    <row r="1428" spans="1:3" ht="12.75">
      <c r="A1428" s="4">
        <v>41501.77083333333</v>
      </c>
      <c r="B1428" s="5">
        <v>225.404632568359</v>
      </c>
      <c r="C1428" s="5">
        <v>654.599914550781</v>
      </c>
    </row>
    <row r="1429" spans="1:3" ht="12.75">
      <c r="A1429" s="4">
        <v>41501.78125</v>
      </c>
      <c r="B1429" s="5">
        <v>218.592041015625</v>
      </c>
      <c r="C1429" s="5">
        <v>654.615783691406</v>
      </c>
    </row>
    <row r="1430" spans="1:3" ht="12.75">
      <c r="A1430" s="4">
        <v>41501.791666666664</v>
      </c>
      <c r="B1430" s="5">
        <v>204.983139038086</v>
      </c>
      <c r="C1430" s="5">
        <v>654.534484863281</v>
      </c>
    </row>
    <row r="1431" spans="1:3" ht="12.75">
      <c r="A1431" s="4">
        <v>41501.80208333333</v>
      </c>
      <c r="B1431" s="5">
        <v>201.039184570313</v>
      </c>
      <c r="C1431" s="5">
        <v>654.535522460938</v>
      </c>
    </row>
    <row r="1432" spans="1:3" ht="12.75">
      <c r="A1432" s="4">
        <v>41501.8125</v>
      </c>
      <c r="B1432" s="5">
        <v>192.586776733398</v>
      </c>
      <c r="C1432" s="5">
        <v>654.609252929688</v>
      </c>
    </row>
    <row r="1433" spans="1:3" ht="12.75">
      <c r="A1433" s="4">
        <v>41501.822916666664</v>
      </c>
      <c r="B1433" s="5">
        <v>192.486907958984</v>
      </c>
      <c r="C1433" s="5">
        <v>655.103088378906</v>
      </c>
    </row>
    <row r="1434" spans="1:3" ht="12.75">
      <c r="A1434" s="4">
        <v>41501.83333333333</v>
      </c>
      <c r="B1434" s="5">
        <v>189.535354614258</v>
      </c>
      <c r="C1434" s="5">
        <v>654.545166015625</v>
      </c>
    </row>
    <row r="1435" spans="1:3" ht="12.75">
      <c r="A1435" s="4">
        <v>41501.84375</v>
      </c>
      <c r="B1435" s="5">
        <v>194.378753662109</v>
      </c>
      <c r="C1435" s="5">
        <v>654.530090332031</v>
      </c>
    </row>
    <row r="1436" spans="1:3" ht="12.75">
      <c r="A1436" s="4">
        <v>41501.854166666664</v>
      </c>
      <c r="B1436" s="5">
        <v>199.510040283203</v>
      </c>
      <c r="C1436" s="5">
        <v>654.608520507813</v>
      </c>
    </row>
    <row r="1437" spans="1:3" ht="12.75">
      <c r="A1437" s="4">
        <v>41501.86458333333</v>
      </c>
      <c r="B1437" s="5">
        <v>198.625274658203</v>
      </c>
      <c r="C1437" s="5">
        <v>654.696166992188</v>
      </c>
    </row>
    <row r="1438" spans="1:3" ht="12.75">
      <c r="A1438" s="4">
        <v>41501.875</v>
      </c>
      <c r="B1438" s="5">
        <v>203.014373779297</v>
      </c>
      <c r="C1438" s="5">
        <v>658.013122558594</v>
      </c>
    </row>
    <row r="1439" spans="1:3" ht="12.75">
      <c r="A1439" s="4">
        <v>41501.885416666664</v>
      </c>
      <c r="B1439" s="5">
        <v>203.162521362305</v>
      </c>
      <c r="C1439" s="5">
        <v>659.379455566406</v>
      </c>
    </row>
    <row r="1440" spans="1:3" ht="12.75">
      <c r="A1440" s="4">
        <v>41501.89583333333</v>
      </c>
      <c r="B1440" s="5">
        <v>206.004287719727</v>
      </c>
      <c r="C1440" s="5">
        <v>666.398620605469</v>
      </c>
    </row>
    <row r="1441" spans="1:3" ht="12.75">
      <c r="A1441" s="4">
        <v>41501.90625</v>
      </c>
      <c r="B1441" s="5">
        <v>227.42626953125</v>
      </c>
      <c r="C1441" s="5">
        <v>679.451721191406</v>
      </c>
    </row>
    <row r="1442" spans="1:3" ht="12.75">
      <c r="A1442" s="4">
        <v>41501.916666666664</v>
      </c>
      <c r="B1442" s="5">
        <v>240.595077514648</v>
      </c>
      <c r="C1442" s="5">
        <v>684.164123535156</v>
      </c>
    </row>
    <row r="1443" spans="1:3" ht="12.75">
      <c r="A1443" s="4">
        <v>41501.92708333333</v>
      </c>
      <c r="B1443" s="5">
        <v>202.592681884766</v>
      </c>
      <c r="C1443" s="5">
        <v>674.352111816406</v>
      </c>
    </row>
    <row r="1444" spans="1:3" ht="12.75">
      <c r="A1444" s="4">
        <v>41501.9375</v>
      </c>
      <c r="B1444" s="5">
        <v>184.428558349609</v>
      </c>
      <c r="C1444" s="5">
        <v>675.217590332031</v>
      </c>
    </row>
    <row r="1445" spans="1:3" ht="12.75">
      <c r="A1445" s="4">
        <v>41501.947916666664</v>
      </c>
      <c r="B1445" s="5">
        <v>219.924057006836</v>
      </c>
      <c r="C1445" s="5">
        <v>687.7568359375</v>
      </c>
    </row>
    <row r="1446" spans="1:3" ht="12.75">
      <c r="A1446" s="4">
        <v>41501.95833333333</v>
      </c>
      <c r="B1446" s="5">
        <v>242.060241699219</v>
      </c>
      <c r="C1446" s="5">
        <v>714.220336914063</v>
      </c>
    </row>
    <row r="1447" spans="1:3" ht="12.75">
      <c r="A1447" s="4">
        <v>41501.96875</v>
      </c>
      <c r="B1447" s="5">
        <v>205.48371887207</v>
      </c>
      <c r="C1447" s="5">
        <v>706.238403320313</v>
      </c>
    </row>
    <row r="1448" spans="1:3" ht="12.75">
      <c r="A1448" s="4">
        <v>41501.979166666664</v>
      </c>
      <c r="B1448" s="5">
        <v>189.799087524414</v>
      </c>
      <c r="C1448" s="5">
        <v>703.525939941406</v>
      </c>
    </row>
    <row r="1449" spans="1:3" ht="12.75">
      <c r="A1449" s="4">
        <v>41501.98958333333</v>
      </c>
      <c r="B1449" s="5">
        <v>190.861022949219</v>
      </c>
      <c r="C1449" s="5">
        <v>705.468078613281</v>
      </c>
    </row>
    <row r="1450" spans="1:3" ht="12.75">
      <c r="A1450" s="4">
        <v>41502</v>
      </c>
      <c r="B1450" s="5">
        <v>180.525497436523</v>
      </c>
      <c r="C1450" s="5">
        <v>703.306518554688</v>
      </c>
    </row>
    <row r="1451" spans="1:3" ht="12.75">
      <c r="A1451" s="4">
        <v>41502.010416666664</v>
      </c>
      <c r="B1451" s="5">
        <v>155.885162353516</v>
      </c>
      <c r="C1451" s="5">
        <v>679.56689453125</v>
      </c>
    </row>
    <row r="1452" spans="1:3" ht="12.75">
      <c r="A1452" s="4">
        <v>41502.02083333333</v>
      </c>
      <c r="B1452" s="5">
        <v>112.525840759277</v>
      </c>
      <c r="C1452" s="5">
        <v>656.805480957031</v>
      </c>
    </row>
    <row r="1453" spans="1:3" ht="12.75">
      <c r="A1453" s="4">
        <v>41502.03125</v>
      </c>
      <c r="B1453" s="5">
        <v>87.7963409423828</v>
      </c>
      <c r="C1453" s="5">
        <v>658.410339355469</v>
      </c>
    </row>
    <row r="1454" spans="1:3" ht="12.75">
      <c r="A1454" s="4">
        <v>41502.041666666664</v>
      </c>
      <c r="B1454" s="5">
        <v>69.7208786010742</v>
      </c>
      <c r="C1454" s="5">
        <v>653.880798339844</v>
      </c>
    </row>
    <row r="1455" spans="1:3" ht="12.75">
      <c r="A1455" s="4">
        <v>41502.05208333333</v>
      </c>
      <c r="B1455" s="5">
        <v>59.8158683776855</v>
      </c>
      <c r="C1455" s="5">
        <v>654.106567382813</v>
      </c>
    </row>
    <row r="1456" spans="1:3" ht="12.75">
      <c r="A1456" s="4">
        <v>41502.0625</v>
      </c>
      <c r="B1456" s="5">
        <v>51.6923027038574</v>
      </c>
      <c r="C1456" s="5">
        <v>654.504516601563</v>
      </c>
    </row>
    <row r="1457" spans="1:3" ht="12.75">
      <c r="A1457" s="4">
        <v>41502.072916666664</v>
      </c>
      <c r="B1457" s="5">
        <v>47.7142562866211</v>
      </c>
      <c r="C1457" s="5">
        <v>654.635437011719</v>
      </c>
    </row>
    <row r="1458" spans="1:3" ht="12.75">
      <c r="A1458" s="4">
        <v>41502.08333333333</v>
      </c>
      <c r="B1458" s="5">
        <v>42.7653846740723</v>
      </c>
      <c r="C1458" s="5">
        <v>657.086608886719</v>
      </c>
    </row>
    <row r="1459" spans="1:3" ht="12.75">
      <c r="A1459" s="4">
        <v>41502.09375</v>
      </c>
      <c r="B1459" s="5">
        <v>44.5265464782715</v>
      </c>
      <c r="C1459" s="5">
        <v>661.689453125</v>
      </c>
    </row>
    <row r="1460" spans="1:3" ht="12.75">
      <c r="A1460" s="4">
        <v>41502.104166666664</v>
      </c>
      <c r="B1460" s="5">
        <v>60.7195701599121</v>
      </c>
      <c r="C1460" s="5">
        <v>666.764404296875</v>
      </c>
    </row>
    <row r="1461" spans="1:3" ht="12.75">
      <c r="A1461" s="4">
        <v>41502.11458333333</v>
      </c>
      <c r="B1461" s="5">
        <v>67.3966827392578</v>
      </c>
      <c r="C1461" s="5">
        <v>668.77197265625</v>
      </c>
    </row>
    <row r="1462" spans="1:3" ht="12.75">
      <c r="A1462" s="4">
        <v>41502.125</v>
      </c>
      <c r="B1462" s="5">
        <v>82.2166442871094</v>
      </c>
      <c r="C1462" s="5">
        <v>676.340087890625</v>
      </c>
    </row>
    <row r="1463" spans="1:3" ht="12.75">
      <c r="A1463" s="4">
        <v>41502.135416666664</v>
      </c>
      <c r="B1463" s="5">
        <v>117.859214782715</v>
      </c>
      <c r="C1463" s="5">
        <v>682.517578125</v>
      </c>
    </row>
    <row r="1464" spans="1:3" ht="12.75">
      <c r="A1464" s="4">
        <v>41502.14583333333</v>
      </c>
      <c r="B1464" s="5">
        <v>139.643478393555</v>
      </c>
      <c r="C1464" s="5">
        <v>689.239440917969</v>
      </c>
    </row>
    <row r="1465" spans="1:3" ht="12.75">
      <c r="A1465" s="4">
        <v>41502.15625</v>
      </c>
      <c r="B1465" s="5">
        <v>154.853851318359</v>
      </c>
      <c r="C1465" s="5">
        <v>712.613830566406</v>
      </c>
    </row>
    <row r="1466" spans="1:3" ht="12.75">
      <c r="A1466" s="4">
        <v>41502.166666666664</v>
      </c>
      <c r="B1466" s="5">
        <v>156.645324707031</v>
      </c>
      <c r="C1466" s="5">
        <v>713.775390625</v>
      </c>
    </row>
    <row r="1467" spans="1:3" ht="12.75">
      <c r="A1467" s="4">
        <v>41502.17708333333</v>
      </c>
      <c r="B1467" s="5">
        <v>175.354568481445</v>
      </c>
      <c r="C1467" s="5">
        <v>718.882385253906</v>
      </c>
    </row>
    <row r="1468" spans="1:3" ht="12.75">
      <c r="A1468" s="4">
        <v>41502.1875</v>
      </c>
      <c r="B1468" s="5">
        <v>177.766738891602</v>
      </c>
      <c r="C1468" s="5">
        <v>711.869079589844</v>
      </c>
    </row>
    <row r="1469" spans="1:3" ht="12.75">
      <c r="A1469" s="4">
        <v>41502.197916666664</v>
      </c>
      <c r="B1469" s="5">
        <v>162.824691772461</v>
      </c>
      <c r="C1469" s="5">
        <v>706.023132324219</v>
      </c>
    </row>
    <row r="1470" spans="1:3" ht="12.75">
      <c r="A1470" s="4">
        <v>41502.20833333333</v>
      </c>
      <c r="B1470" s="5">
        <v>145.725158691406</v>
      </c>
      <c r="C1470" s="5">
        <v>704.243713378906</v>
      </c>
    </row>
    <row r="1471" spans="1:3" ht="12.75">
      <c r="A1471" s="4">
        <v>41502.21875</v>
      </c>
      <c r="B1471" s="5">
        <v>103.04118347168</v>
      </c>
      <c r="C1471" s="5">
        <v>678.104431152344</v>
      </c>
    </row>
    <row r="1472" spans="1:3" ht="12.75">
      <c r="A1472" s="4">
        <v>41502.229166666664</v>
      </c>
      <c r="B1472" s="5">
        <v>73.5290985107422</v>
      </c>
      <c r="C1472" s="5">
        <v>656.133239746094</v>
      </c>
    </row>
    <row r="1473" spans="1:3" ht="12.75">
      <c r="A1473" s="4">
        <v>41502.23958333333</v>
      </c>
      <c r="B1473" s="5">
        <v>65.8671264648438</v>
      </c>
      <c r="C1473" s="5">
        <v>659.130859375</v>
      </c>
    </row>
    <row r="1474" spans="1:3" ht="12.75">
      <c r="A1474" s="4">
        <v>41502.25</v>
      </c>
      <c r="B1474" s="5">
        <v>70.9848251342773</v>
      </c>
      <c r="C1474" s="5">
        <v>661.849609375</v>
      </c>
    </row>
    <row r="1475" spans="1:3" ht="12.75">
      <c r="A1475" s="4">
        <v>41502.260416666664</v>
      </c>
      <c r="B1475" s="5">
        <v>101.968193054199</v>
      </c>
      <c r="C1475" s="5">
        <v>663.658813476563</v>
      </c>
    </row>
    <row r="1476" spans="1:3" ht="12.75">
      <c r="A1476" s="4">
        <v>41502.27083333333</v>
      </c>
      <c r="B1476" s="5">
        <v>117.904396057129</v>
      </c>
      <c r="C1476" s="5">
        <v>664.899719238281</v>
      </c>
    </row>
    <row r="1477" spans="1:3" ht="12.75">
      <c r="A1477" s="4">
        <v>41502.28125</v>
      </c>
      <c r="B1477" s="5">
        <v>113.168891906738</v>
      </c>
      <c r="C1477" s="5">
        <v>661.438842773438</v>
      </c>
    </row>
    <row r="1478" spans="1:3" ht="12.75">
      <c r="A1478" s="4">
        <v>41502.291666666664</v>
      </c>
      <c r="B1478" s="5">
        <v>114.242820739746</v>
      </c>
      <c r="C1478" s="5">
        <v>661.356750488281</v>
      </c>
    </row>
    <row r="1479" spans="1:3" ht="12.75">
      <c r="A1479" s="4">
        <v>41502.30208333333</v>
      </c>
      <c r="B1479" s="5">
        <v>151.034744262695</v>
      </c>
      <c r="C1479" s="5">
        <v>675.5517578125</v>
      </c>
    </row>
    <row r="1480" spans="1:3" ht="12.75">
      <c r="A1480" s="4">
        <v>41502.3125</v>
      </c>
      <c r="B1480" s="5">
        <v>179.314987182617</v>
      </c>
      <c r="C1480" s="5">
        <v>675.878173828125</v>
      </c>
    </row>
    <row r="1481" spans="1:3" ht="12.75">
      <c r="A1481" s="4">
        <v>41502.322916666664</v>
      </c>
      <c r="B1481" s="5">
        <v>174.410293579102</v>
      </c>
      <c r="C1481" s="5">
        <v>672.92138671875</v>
      </c>
    </row>
    <row r="1482" spans="1:3" ht="12.75">
      <c r="A1482" s="4">
        <v>41502.33333333333</v>
      </c>
      <c r="B1482" s="5">
        <v>160.294891357422</v>
      </c>
      <c r="C1482" s="5">
        <v>666.600219726563</v>
      </c>
    </row>
    <row r="1483" spans="1:3" ht="12.75">
      <c r="A1483" s="4">
        <v>41502.34375</v>
      </c>
      <c r="B1483" s="5">
        <v>162.968276977539</v>
      </c>
      <c r="C1483" s="5">
        <v>664.980102539063</v>
      </c>
    </row>
    <row r="1484" spans="1:3" ht="12.75">
      <c r="A1484" s="4">
        <v>41502.354166666664</v>
      </c>
      <c r="B1484" s="5">
        <v>158.354690551758</v>
      </c>
      <c r="C1484" s="5">
        <v>661.095703125</v>
      </c>
    </row>
    <row r="1485" spans="1:3" ht="12.75">
      <c r="A1485" s="4">
        <v>41502.36458333333</v>
      </c>
      <c r="B1485" s="5">
        <v>132.87077331543</v>
      </c>
      <c r="C1485" s="5">
        <v>654.571472167969</v>
      </c>
    </row>
    <row r="1486" spans="1:3" ht="12.75">
      <c r="A1486" s="4">
        <v>41502.375</v>
      </c>
      <c r="B1486" s="5">
        <v>148.245239257813</v>
      </c>
      <c r="C1486" s="5">
        <v>662.554565429688</v>
      </c>
    </row>
    <row r="1487" spans="1:3" ht="12.75">
      <c r="A1487" s="4">
        <v>41502.385416666664</v>
      </c>
      <c r="B1487" s="5">
        <v>156.885986328125</v>
      </c>
      <c r="C1487" s="5">
        <v>663.51513671875</v>
      </c>
    </row>
    <row r="1488" spans="1:3" ht="12.75">
      <c r="A1488" s="4">
        <v>41502.39583333333</v>
      </c>
      <c r="B1488" s="5">
        <v>164.284713745117</v>
      </c>
      <c r="C1488" s="5">
        <v>663.225463867188</v>
      </c>
    </row>
    <row r="1489" spans="1:3" ht="12.75">
      <c r="A1489" s="4">
        <v>41502.40625</v>
      </c>
      <c r="B1489" s="5">
        <v>203.745513916016</v>
      </c>
      <c r="C1489" s="5">
        <v>679.916687011719</v>
      </c>
    </row>
    <row r="1490" spans="1:3" ht="12.75">
      <c r="A1490" s="4">
        <v>41502.416666666664</v>
      </c>
      <c r="B1490" s="5">
        <v>220.85725402832</v>
      </c>
      <c r="C1490" s="5">
        <v>672.959289550781</v>
      </c>
    </row>
    <row r="1491" spans="1:3" ht="12.75">
      <c r="A1491" s="4">
        <v>41502.42708333333</v>
      </c>
      <c r="B1491" s="5">
        <v>230.621612548828</v>
      </c>
      <c r="C1491" s="5">
        <v>675.068237304688</v>
      </c>
    </row>
    <row r="1492" spans="1:3" ht="12.75">
      <c r="A1492" s="4">
        <v>41502.4375</v>
      </c>
      <c r="B1492" s="5">
        <v>237.977554321289</v>
      </c>
      <c r="C1492" s="5">
        <v>675.00390625</v>
      </c>
    </row>
    <row r="1493" spans="1:3" ht="12.75">
      <c r="A1493" s="4">
        <v>41502.447916666664</v>
      </c>
      <c r="B1493" s="5">
        <v>236.695602416992</v>
      </c>
      <c r="C1493" s="5">
        <v>670.253967285156</v>
      </c>
    </row>
    <row r="1494" spans="1:3" ht="12.75">
      <c r="A1494" s="4">
        <v>41502.45833333333</v>
      </c>
      <c r="B1494" s="5">
        <v>237.293884277344</v>
      </c>
      <c r="C1494" s="5">
        <v>670.902160644531</v>
      </c>
    </row>
    <row r="1495" spans="1:3" ht="12.75">
      <c r="A1495" s="4">
        <v>41502.46875</v>
      </c>
      <c r="B1495" s="5">
        <v>306.331237792969</v>
      </c>
      <c r="C1495" s="5">
        <v>713.173034667969</v>
      </c>
    </row>
    <row r="1496" spans="1:3" ht="12.75">
      <c r="A1496" s="4">
        <v>41502.479166666664</v>
      </c>
      <c r="B1496" s="5">
        <v>345.514282226563</v>
      </c>
      <c r="C1496" s="5">
        <v>749.999694824219</v>
      </c>
    </row>
    <row r="1497" spans="1:3" ht="12.75">
      <c r="A1497" s="4">
        <v>41502.48958333333</v>
      </c>
      <c r="B1497" s="5">
        <v>330.152770996094</v>
      </c>
      <c r="C1497" s="5">
        <v>750</v>
      </c>
    </row>
    <row r="1498" spans="1:3" ht="12.75">
      <c r="A1498" s="4">
        <v>41502.5</v>
      </c>
      <c r="B1498" s="5">
        <v>333.141479492188</v>
      </c>
      <c r="C1498" s="5">
        <v>750</v>
      </c>
    </row>
    <row r="1499" spans="1:3" ht="12.75">
      <c r="A1499" s="4">
        <v>41502.510416666664</v>
      </c>
      <c r="B1499" s="5">
        <v>314.801300048828</v>
      </c>
      <c r="C1499" s="5">
        <v>749.974609375</v>
      </c>
    </row>
    <row r="1500" spans="1:3" ht="12.75">
      <c r="A1500" s="4">
        <v>41502.52083333333</v>
      </c>
      <c r="B1500" s="5">
        <v>314.492553710938</v>
      </c>
      <c r="C1500" s="5">
        <v>749.986999511719</v>
      </c>
    </row>
    <row r="1501" spans="1:3" ht="12.75">
      <c r="A1501" s="4">
        <v>41502.53125</v>
      </c>
      <c r="B1501" s="5">
        <v>296.496856689453</v>
      </c>
      <c r="C1501" s="5">
        <v>737.079772949219</v>
      </c>
    </row>
    <row r="1502" spans="1:3" ht="12.75">
      <c r="A1502" s="4">
        <v>41502.541666666664</v>
      </c>
      <c r="B1502" s="5">
        <v>301.998809814453</v>
      </c>
      <c r="C1502" s="5">
        <v>717.546203613281</v>
      </c>
    </row>
    <row r="1503" spans="1:3" ht="12.75">
      <c r="A1503" s="4">
        <v>41502.55208333333</v>
      </c>
      <c r="B1503" s="5">
        <v>333.663360595703</v>
      </c>
      <c r="C1503" s="5">
        <v>720.076538085938</v>
      </c>
    </row>
    <row r="1504" spans="1:3" ht="12.75">
      <c r="A1504" s="4">
        <v>41502.5625</v>
      </c>
      <c r="B1504" s="5">
        <v>351.132263183594</v>
      </c>
      <c r="C1504" s="5">
        <v>741.943481445313</v>
      </c>
    </row>
    <row r="1505" spans="1:3" ht="12.75">
      <c r="A1505" s="4">
        <v>41502.572916666664</v>
      </c>
      <c r="B1505" s="5">
        <v>353.366607666016</v>
      </c>
      <c r="C1505" s="5">
        <v>750</v>
      </c>
    </row>
    <row r="1506" spans="1:3" ht="12.75">
      <c r="A1506" s="4">
        <v>41502.58333333333</v>
      </c>
      <c r="B1506" s="5">
        <v>351.288055419922</v>
      </c>
      <c r="C1506" s="5">
        <v>750</v>
      </c>
    </row>
    <row r="1507" spans="1:3" ht="12.75">
      <c r="A1507" s="4">
        <v>41502.59375</v>
      </c>
      <c r="B1507" s="5">
        <v>370.459136962891</v>
      </c>
      <c r="C1507" s="5">
        <v>750</v>
      </c>
    </row>
    <row r="1508" spans="1:3" ht="12.75">
      <c r="A1508" s="4">
        <v>41502.604166666664</v>
      </c>
      <c r="B1508" s="5">
        <v>388.306945800781</v>
      </c>
      <c r="C1508" s="5">
        <v>750</v>
      </c>
    </row>
    <row r="1509" spans="1:3" ht="12.75">
      <c r="A1509" s="4">
        <v>41502.61458333333</v>
      </c>
      <c r="B1509" s="5">
        <v>394.357604980469</v>
      </c>
      <c r="C1509" s="5">
        <v>750</v>
      </c>
    </row>
    <row r="1510" spans="1:3" ht="12.75">
      <c r="A1510" s="4">
        <v>41502.625</v>
      </c>
      <c r="B1510" s="5">
        <v>383.995208740234</v>
      </c>
      <c r="C1510" s="5">
        <v>750</v>
      </c>
    </row>
    <row r="1511" spans="1:3" ht="12.75">
      <c r="A1511" s="4">
        <v>41502.635416666664</v>
      </c>
      <c r="B1511" s="5">
        <v>374.368499755859</v>
      </c>
      <c r="C1511" s="5">
        <v>750</v>
      </c>
    </row>
    <row r="1512" spans="1:3" ht="12.75">
      <c r="A1512" s="4">
        <v>41502.64583333333</v>
      </c>
      <c r="B1512" s="5">
        <v>369.028533935547</v>
      </c>
      <c r="C1512" s="5">
        <v>750</v>
      </c>
    </row>
    <row r="1513" spans="1:3" ht="12.75">
      <c r="A1513" s="4">
        <v>41502.65625</v>
      </c>
      <c r="B1513" s="5">
        <v>371.203094482422</v>
      </c>
      <c r="C1513" s="5">
        <v>750</v>
      </c>
    </row>
    <row r="1514" spans="1:3" ht="12.75">
      <c r="A1514" s="4">
        <v>41502.666666666664</v>
      </c>
      <c r="B1514" s="5">
        <v>378.371520996094</v>
      </c>
      <c r="C1514" s="5">
        <v>750</v>
      </c>
    </row>
    <row r="1515" spans="1:3" ht="12.75">
      <c r="A1515" s="4">
        <v>41502.67708333333</v>
      </c>
      <c r="B1515" s="5">
        <v>355.088317871094</v>
      </c>
      <c r="C1515" s="5">
        <v>745.104553222656</v>
      </c>
    </row>
    <row r="1516" spans="1:3" ht="12.75">
      <c r="A1516" s="4">
        <v>41502.6875</v>
      </c>
      <c r="B1516" s="5">
        <v>341.963073730469</v>
      </c>
      <c r="C1516" s="5">
        <v>710.413208007813</v>
      </c>
    </row>
    <row r="1517" spans="1:3" ht="12.75">
      <c r="A1517" s="4">
        <v>41502.697916666664</v>
      </c>
      <c r="B1517" s="5">
        <v>342.198486328125</v>
      </c>
      <c r="C1517" s="5">
        <v>709.952270507813</v>
      </c>
    </row>
    <row r="1518" spans="1:3" ht="12.75">
      <c r="A1518" s="4">
        <v>41502.70833333333</v>
      </c>
      <c r="B1518" s="5">
        <v>333.625915527344</v>
      </c>
      <c r="C1518" s="5">
        <v>708.227233886719</v>
      </c>
    </row>
    <row r="1519" spans="1:3" ht="12.75">
      <c r="A1519" s="4">
        <v>41502.71875</v>
      </c>
      <c r="B1519" s="5">
        <v>294.264099121094</v>
      </c>
      <c r="C1519" s="5">
        <v>674.761047363281</v>
      </c>
    </row>
    <row r="1520" spans="1:3" ht="12.75">
      <c r="A1520" s="4">
        <v>41502.729166666664</v>
      </c>
      <c r="B1520" s="5">
        <v>273.007171630859</v>
      </c>
      <c r="C1520" s="5">
        <v>665.997802734375</v>
      </c>
    </row>
    <row r="1521" spans="1:3" ht="12.75">
      <c r="A1521" s="4">
        <v>41502.73958333333</v>
      </c>
      <c r="B1521" s="5">
        <v>265.394561767578</v>
      </c>
      <c r="C1521" s="5">
        <v>659.708557128906</v>
      </c>
    </row>
    <row r="1522" spans="1:3" ht="12.75">
      <c r="A1522" s="4">
        <v>41502.75</v>
      </c>
      <c r="B1522" s="5">
        <v>261.876159667969</v>
      </c>
      <c r="C1522" s="5">
        <v>658.875427246094</v>
      </c>
    </row>
    <row r="1523" spans="1:3" ht="12.75">
      <c r="A1523" s="4">
        <v>41502.760416666664</v>
      </c>
      <c r="B1523" s="5">
        <v>243.515625</v>
      </c>
      <c r="C1523" s="5">
        <v>658.947875976563</v>
      </c>
    </row>
    <row r="1524" spans="1:3" ht="12.75">
      <c r="A1524" s="4">
        <v>41502.77083333333</v>
      </c>
      <c r="B1524" s="5">
        <v>218.87336730957</v>
      </c>
      <c r="C1524" s="5">
        <v>655.558044433594</v>
      </c>
    </row>
    <row r="1525" spans="1:3" ht="12.75">
      <c r="A1525" s="4">
        <v>41502.78125</v>
      </c>
      <c r="B1525" s="5">
        <v>204.122055053711</v>
      </c>
      <c r="C1525" s="5">
        <v>654.608459472656</v>
      </c>
    </row>
    <row r="1526" spans="1:3" ht="12.75">
      <c r="A1526" s="4">
        <v>41502.791666666664</v>
      </c>
      <c r="B1526" s="5">
        <v>195.190368652344</v>
      </c>
      <c r="C1526" s="5">
        <v>655.107727050781</v>
      </c>
    </row>
    <row r="1527" spans="1:3" ht="12.75">
      <c r="A1527" s="4">
        <v>41502.80208333333</v>
      </c>
      <c r="B1527" s="5">
        <v>183.363662719727</v>
      </c>
      <c r="C1527" s="5">
        <v>655.53076171875</v>
      </c>
    </row>
    <row r="1528" spans="1:3" ht="12.75">
      <c r="A1528" s="4">
        <v>41502.8125</v>
      </c>
      <c r="B1528" s="5">
        <v>177.411209106445</v>
      </c>
      <c r="C1528" s="5">
        <v>655.997741699219</v>
      </c>
    </row>
    <row r="1529" spans="1:3" ht="12.75">
      <c r="A1529" s="4">
        <v>41502.822916666664</v>
      </c>
      <c r="B1529" s="5">
        <v>171.459075927734</v>
      </c>
      <c r="C1529" s="5">
        <v>656.320617675781</v>
      </c>
    </row>
    <row r="1530" spans="1:3" ht="12.75">
      <c r="A1530" s="4">
        <v>41502.83333333333</v>
      </c>
      <c r="B1530" s="5">
        <v>160.068008422852</v>
      </c>
      <c r="C1530" s="5">
        <v>656.753356933594</v>
      </c>
    </row>
    <row r="1531" spans="1:3" ht="12.75">
      <c r="A1531" s="4">
        <v>41502.84375</v>
      </c>
      <c r="B1531" s="5">
        <v>155.150161743164</v>
      </c>
      <c r="C1531" s="5">
        <v>654.381591796875</v>
      </c>
    </row>
    <row r="1532" spans="1:3" ht="12.75">
      <c r="A1532" s="4">
        <v>41502.854166666664</v>
      </c>
      <c r="B1532" s="5">
        <v>161.345260620117</v>
      </c>
      <c r="C1532" s="5">
        <v>654.794006347656</v>
      </c>
    </row>
    <row r="1533" spans="1:3" ht="12.75">
      <c r="A1533" s="4">
        <v>41502.86458333333</v>
      </c>
      <c r="B1533" s="5">
        <v>158.568862915039</v>
      </c>
      <c r="C1533" s="5">
        <v>658.132446289063</v>
      </c>
    </row>
    <row r="1534" spans="1:3" ht="12.75">
      <c r="A1534" s="4">
        <v>41502.875</v>
      </c>
      <c r="B1534" s="5">
        <v>150.014373779297</v>
      </c>
      <c r="C1534" s="5">
        <v>656.294067382813</v>
      </c>
    </row>
    <row r="1535" spans="1:3" ht="12.75">
      <c r="A1535" s="4">
        <v>41502.885416666664</v>
      </c>
      <c r="B1535" s="5">
        <v>129.994720458984</v>
      </c>
      <c r="C1535" s="5">
        <v>654.943298339844</v>
      </c>
    </row>
    <row r="1536" spans="1:3" ht="12.75">
      <c r="A1536" s="4">
        <v>41502.89583333333</v>
      </c>
      <c r="B1536" s="5">
        <v>120.677032470703</v>
      </c>
      <c r="C1536" s="5">
        <v>654.678161621094</v>
      </c>
    </row>
    <row r="1537" spans="1:3" ht="12.75">
      <c r="A1537" s="4">
        <v>41502.90625</v>
      </c>
      <c r="B1537" s="5">
        <v>119.534446716309</v>
      </c>
      <c r="C1537" s="5">
        <v>655.955139160156</v>
      </c>
    </row>
    <row r="1538" spans="1:3" ht="12.75">
      <c r="A1538" s="4">
        <v>41502.916666666664</v>
      </c>
      <c r="B1538" s="5">
        <v>119.264060974121</v>
      </c>
      <c r="C1538" s="5">
        <v>663.510437011719</v>
      </c>
    </row>
    <row r="1539" spans="1:3" ht="12.75">
      <c r="A1539" s="4">
        <v>41502.92708333333</v>
      </c>
      <c r="B1539" s="5">
        <v>92.7686767578125</v>
      </c>
      <c r="C1539" s="5">
        <v>657.135986328125</v>
      </c>
    </row>
    <row r="1540" spans="1:3" ht="12.75">
      <c r="A1540" s="4">
        <v>41502.9375</v>
      </c>
      <c r="B1540" s="5">
        <v>82.6446838378906</v>
      </c>
      <c r="C1540" s="5">
        <v>657.828063964844</v>
      </c>
    </row>
    <row r="1541" spans="1:3" ht="12.75">
      <c r="A1541" s="4">
        <v>41502.947916666664</v>
      </c>
      <c r="B1541" s="5">
        <v>99.0663757324219</v>
      </c>
      <c r="C1541" s="5">
        <v>669.610534667969</v>
      </c>
    </row>
    <row r="1542" spans="1:3" ht="12.75">
      <c r="A1542" s="4">
        <v>41502.95833333333</v>
      </c>
      <c r="B1542" s="5">
        <v>118.036262512207</v>
      </c>
      <c r="C1542" s="5">
        <v>680.839416503906</v>
      </c>
    </row>
    <row r="1543" spans="1:3" ht="12.75">
      <c r="A1543" s="4">
        <v>41502.96875</v>
      </c>
      <c r="B1543" s="5">
        <v>128.570388793945</v>
      </c>
      <c r="C1543" s="5">
        <v>682.062561035156</v>
      </c>
    </row>
    <row r="1544" spans="1:3" ht="12.75">
      <c r="A1544" s="4">
        <v>41502.979166666664</v>
      </c>
      <c r="B1544" s="5">
        <v>134.375</v>
      </c>
      <c r="C1544" s="5">
        <v>679.98095703125</v>
      </c>
    </row>
    <row r="1545" spans="1:3" ht="12.75">
      <c r="A1545" s="4">
        <v>41502.98958333333</v>
      </c>
      <c r="B1545" s="5">
        <v>148.727355957031</v>
      </c>
      <c r="C1545" s="5">
        <v>698.881652832031</v>
      </c>
    </row>
    <row r="1546" spans="1:3" ht="12.75">
      <c r="A1546" s="4">
        <v>41503</v>
      </c>
      <c r="B1546" s="5">
        <v>158.451141357422</v>
      </c>
      <c r="C1546" s="5">
        <v>716.8369140625</v>
      </c>
    </row>
    <row r="1547" spans="1:3" ht="12.75">
      <c r="A1547" s="4">
        <v>41503.010416666664</v>
      </c>
      <c r="B1547" s="5">
        <v>174.283081054688</v>
      </c>
      <c r="C1547" s="5">
        <v>721.743835449219</v>
      </c>
    </row>
    <row r="1548" spans="1:3" ht="12.75">
      <c r="A1548" s="4">
        <v>41503.02083333333</v>
      </c>
      <c r="B1548" s="5">
        <v>180.131866455078</v>
      </c>
      <c r="C1548" s="5">
        <v>717.574035644531</v>
      </c>
    </row>
    <row r="1549" spans="1:3" ht="12.75">
      <c r="A1549" s="4">
        <v>41503.03125</v>
      </c>
      <c r="B1549" s="5">
        <v>160.801895141602</v>
      </c>
      <c r="C1549" s="5">
        <v>709.755432128906</v>
      </c>
    </row>
    <row r="1550" spans="1:3" ht="12.75">
      <c r="A1550" s="4">
        <v>41503.041666666664</v>
      </c>
      <c r="B1550" s="5">
        <v>137.546630859375</v>
      </c>
      <c r="C1550" s="5">
        <v>703.913330078125</v>
      </c>
    </row>
    <row r="1551" spans="1:3" ht="12.75">
      <c r="A1551" s="4">
        <v>41503.05208333333</v>
      </c>
      <c r="B1551" s="5">
        <v>88.5924911499023</v>
      </c>
      <c r="C1551" s="5">
        <v>702.04248046875</v>
      </c>
    </row>
    <row r="1552" spans="1:3" ht="12.75">
      <c r="A1552" s="4">
        <v>41503.0625</v>
      </c>
      <c r="B1552" s="5">
        <v>72.0720596313477</v>
      </c>
      <c r="C1552" s="5">
        <v>669.765991210938</v>
      </c>
    </row>
    <row r="1553" spans="1:3" ht="12.75">
      <c r="A1553" s="4">
        <v>41503.072916666664</v>
      </c>
      <c r="B1553" s="5">
        <v>75.0536270141602</v>
      </c>
      <c r="C1553" s="5">
        <v>668.567504882813</v>
      </c>
    </row>
    <row r="1554" spans="1:3" ht="12.75">
      <c r="A1554" s="4">
        <v>41503.08333333333</v>
      </c>
      <c r="B1554" s="5">
        <v>74.1257934570313</v>
      </c>
      <c r="C1554" s="5">
        <v>667.493286132813</v>
      </c>
    </row>
    <row r="1555" spans="1:3" ht="12.75">
      <c r="A1555" s="4">
        <v>41503.09375</v>
      </c>
      <c r="B1555" s="5">
        <v>66.4651412963867</v>
      </c>
      <c r="C1555" s="5">
        <v>665.044677734375</v>
      </c>
    </row>
    <row r="1556" spans="1:3" ht="12.75">
      <c r="A1556" s="4">
        <v>41503.104166666664</v>
      </c>
      <c r="B1556" s="5">
        <v>57.7391319274902</v>
      </c>
      <c r="C1556" s="5">
        <v>664.315002441406</v>
      </c>
    </row>
    <row r="1557" spans="1:3" ht="12.75">
      <c r="A1557" s="4">
        <v>41503.11458333333</v>
      </c>
      <c r="B1557" s="5">
        <v>45.4850997924805</v>
      </c>
      <c r="C1557" s="5">
        <v>657.506286621094</v>
      </c>
    </row>
    <row r="1558" spans="1:3" ht="12.75">
      <c r="A1558" s="4">
        <v>41503.125</v>
      </c>
      <c r="B1558" s="5">
        <v>39.1597442626953</v>
      </c>
      <c r="C1558" s="5">
        <v>657.200866699219</v>
      </c>
    </row>
    <row r="1559" spans="1:3" ht="12.75">
      <c r="A1559" s="4">
        <v>41503.135416666664</v>
      </c>
      <c r="B1559" s="5">
        <v>49.507080078125</v>
      </c>
      <c r="C1559" s="5">
        <v>662.380004882813</v>
      </c>
    </row>
    <row r="1560" spans="1:3" ht="12.75">
      <c r="A1560" s="4">
        <v>41503.14583333333</v>
      </c>
      <c r="B1560" s="5">
        <v>73.3019790649414</v>
      </c>
      <c r="C1560" s="5">
        <v>665.98779296875</v>
      </c>
    </row>
    <row r="1561" spans="1:3" ht="12.75">
      <c r="A1561" s="4">
        <v>41503.15625</v>
      </c>
      <c r="B1561" s="5">
        <v>76.8844757080078</v>
      </c>
      <c r="C1561" s="5">
        <v>666.154052734375</v>
      </c>
    </row>
    <row r="1562" spans="1:3" ht="12.75">
      <c r="A1562" s="4">
        <v>41503.166666666664</v>
      </c>
      <c r="B1562" s="5">
        <v>84.3504943847656</v>
      </c>
      <c r="C1562" s="5">
        <v>670.067932128906</v>
      </c>
    </row>
    <row r="1563" spans="1:3" ht="12.75">
      <c r="A1563" s="4">
        <v>41503.17708333333</v>
      </c>
      <c r="B1563" s="5">
        <v>101.419372558594</v>
      </c>
      <c r="C1563" s="5">
        <v>681.843078613281</v>
      </c>
    </row>
    <row r="1564" spans="1:3" ht="12.75">
      <c r="A1564" s="4">
        <v>41503.1875</v>
      </c>
      <c r="B1564" s="5">
        <v>121.361618041992</v>
      </c>
      <c r="C1564" s="5">
        <v>688.986206054688</v>
      </c>
    </row>
    <row r="1565" spans="1:3" ht="12.75">
      <c r="A1565" s="4">
        <v>41503.197916666664</v>
      </c>
      <c r="B1565" s="5">
        <v>133.31396484375</v>
      </c>
      <c r="C1565" s="5">
        <v>703.702453613281</v>
      </c>
    </row>
    <row r="1566" spans="1:3" ht="12.75">
      <c r="A1566" s="4">
        <v>41503.20833333333</v>
      </c>
      <c r="B1566" s="5">
        <v>119.013038635254</v>
      </c>
      <c r="C1566" s="5">
        <v>707.423095703125</v>
      </c>
    </row>
    <row r="1567" spans="1:3" ht="12.75">
      <c r="A1567" s="4">
        <v>41503.21875</v>
      </c>
      <c r="B1567" s="5">
        <v>106.435447692871</v>
      </c>
      <c r="C1567" s="5">
        <v>704.176391601563</v>
      </c>
    </row>
    <row r="1568" spans="1:3" ht="12.75">
      <c r="A1568" s="4">
        <v>41503.229166666664</v>
      </c>
      <c r="B1568" s="5">
        <v>102.366790771484</v>
      </c>
      <c r="C1568" s="5">
        <v>703.900939941406</v>
      </c>
    </row>
    <row r="1569" spans="1:3" ht="12.75">
      <c r="A1569" s="4">
        <v>41503.23958333333</v>
      </c>
      <c r="B1569" s="5">
        <v>98.8689346313477</v>
      </c>
      <c r="C1569" s="5">
        <v>702.880310058594</v>
      </c>
    </row>
    <row r="1570" spans="1:3" ht="12.75">
      <c r="A1570" s="4">
        <v>41503.25</v>
      </c>
      <c r="B1570" s="5">
        <v>88.708381652832</v>
      </c>
      <c r="C1570" s="5">
        <v>687.350341796875</v>
      </c>
    </row>
    <row r="1571" spans="1:3" ht="12.75">
      <c r="A1571" s="4">
        <v>41503.260416666664</v>
      </c>
      <c r="B1571" s="5">
        <v>80.091667175293</v>
      </c>
      <c r="C1571" s="5">
        <v>670.968322753906</v>
      </c>
    </row>
    <row r="1572" spans="1:3" ht="12.75">
      <c r="A1572" s="4">
        <v>41503.27083333333</v>
      </c>
      <c r="B1572" s="5">
        <v>64.0285720825195</v>
      </c>
      <c r="C1572" s="5">
        <v>659.689331054688</v>
      </c>
    </row>
    <row r="1573" spans="1:3" ht="12.75">
      <c r="A1573" s="4">
        <v>41503.28125</v>
      </c>
      <c r="B1573" s="5">
        <v>47.6858520507813</v>
      </c>
      <c r="C1573" s="5">
        <v>655.500122070313</v>
      </c>
    </row>
    <row r="1574" spans="1:3" ht="12.75">
      <c r="A1574" s="4">
        <v>41503.291666666664</v>
      </c>
      <c r="B1574" s="5">
        <v>32.1123886108398</v>
      </c>
      <c r="C1574" s="5">
        <v>661.322326660156</v>
      </c>
    </row>
    <row r="1575" spans="1:3" ht="12.75">
      <c r="A1575" s="4">
        <v>41503.30208333333</v>
      </c>
      <c r="B1575" s="5">
        <v>28.9825744628906</v>
      </c>
      <c r="C1575" s="5">
        <v>658.011596679688</v>
      </c>
    </row>
    <row r="1576" spans="1:3" ht="12.75">
      <c r="A1576" s="4">
        <v>41503.3125</v>
      </c>
      <c r="B1576" s="5">
        <v>35.4301910400391</v>
      </c>
      <c r="C1576" s="5">
        <v>659.231384277344</v>
      </c>
    </row>
    <row r="1577" spans="1:3" ht="12.75">
      <c r="A1577" s="4">
        <v>41503.322916666664</v>
      </c>
      <c r="B1577" s="5">
        <v>40.7763900756836</v>
      </c>
      <c r="C1577" s="5">
        <v>657.300415039063</v>
      </c>
    </row>
    <row r="1578" spans="1:3" ht="12.75">
      <c r="A1578" s="4">
        <v>41503.33333333333</v>
      </c>
      <c r="B1578" s="5">
        <v>45.0859146118164</v>
      </c>
      <c r="C1578" s="5">
        <v>658.494995117188</v>
      </c>
    </row>
    <row r="1579" spans="1:3" ht="12.75">
      <c r="A1579" s="4">
        <v>41503.34375</v>
      </c>
      <c r="B1579" s="5">
        <v>88.4051742553711</v>
      </c>
      <c r="C1579" s="5">
        <v>672.962768554688</v>
      </c>
    </row>
    <row r="1580" spans="1:3" ht="12.75">
      <c r="A1580" s="4">
        <v>41503.354166666664</v>
      </c>
      <c r="B1580" s="5">
        <v>124.257431030273</v>
      </c>
      <c r="C1580" s="5">
        <v>677.122009277344</v>
      </c>
    </row>
    <row r="1581" spans="1:3" ht="12.75">
      <c r="A1581" s="4">
        <v>41503.36458333333</v>
      </c>
      <c r="B1581" s="5">
        <v>139.165374755859</v>
      </c>
      <c r="C1581" s="5">
        <v>678.128173828125</v>
      </c>
    </row>
    <row r="1582" spans="1:3" ht="12.75">
      <c r="A1582" s="4">
        <v>41503.375</v>
      </c>
      <c r="B1582" s="5">
        <v>147.970840454102</v>
      </c>
      <c r="C1582" s="5">
        <v>680.509582519531</v>
      </c>
    </row>
    <row r="1583" spans="1:3" ht="12.75">
      <c r="A1583" s="4">
        <v>41503.385416666664</v>
      </c>
      <c r="B1583" s="5">
        <v>159.196304321289</v>
      </c>
      <c r="C1583" s="5">
        <v>686.499755859375</v>
      </c>
    </row>
    <row r="1584" spans="1:3" ht="12.75">
      <c r="A1584" s="4">
        <v>41503.39583333333</v>
      </c>
      <c r="B1584" s="5">
        <v>189.849594116211</v>
      </c>
      <c r="C1584" s="5">
        <v>711.815124511719</v>
      </c>
    </row>
    <row r="1585" spans="1:3" ht="12.75">
      <c r="A1585" s="4">
        <v>41503.40625</v>
      </c>
      <c r="B1585" s="5">
        <v>203.228225708008</v>
      </c>
      <c r="C1585" s="5">
        <v>715.947570800781</v>
      </c>
    </row>
    <row r="1586" spans="1:3" ht="12.75">
      <c r="A1586" s="4">
        <v>41503.416666666664</v>
      </c>
      <c r="B1586" s="5">
        <v>220.088226318359</v>
      </c>
      <c r="C1586" s="5">
        <v>721.323059082031</v>
      </c>
    </row>
    <row r="1587" spans="1:3" ht="12.75">
      <c r="A1587" s="4">
        <v>41503.42708333333</v>
      </c>
      <c r="B1587" s="5">
        <v>255.180435180664</v>
      </c>
      <c r="C1587" s="5">
        <v>749.86962890625</v>
      </c>
    </row>
    <row r="1588" spans="1:3" ht="12.75">
      <c r="A1588" s="4">
        <v>41503.4375</v>
      </c>
      <c r="B1588" s="5">
        <v>270.668731689453</v>
      </c>
      <c r="C1588" s="5">
        <v>750</v>
      </c>
    </row>
    <row r="1589" spans="1:3" ht="12.75">
      <c r="A1589" s="4">
        <v>41503.447916666664</v>
      </c>
      <c r="B1589" s="5">
        <v>272.817779541016</v>
      </c>
      <c r="C1589" s="5">
        <v>750</v>
      </c>
    </row>
    <row r="1590" spans="1:3" ht="12.75">
      <c r="A1590" s="4">
        <v>41503.45833333333</v>
      </c>
      <c r="B1590" s="5">
        <v>274.118591308594</v>
      </c>
      <c r="C1590" s="5">
        <v>750</v>
      </c>
    </row>
    <row r="1591" spans="1:3" ht="12.75">
      <c r="A1591" s="4">
        <v>41503.46875</v>
      </c>
      <c r="B1591" s="5">
        <v>266.638458251953</v>
      </c>
      <c r="C1591" s="5">
        <v>750</v>
      </c>
    </row>
    <row r="1592" spans="1:3" ht="12.75">
      <c r="A1592" s="4">
        <v>41503.479166666664</v>
      </c>
      <c r="B1592" s="5">
        <v>260.069152832031</v>
      </c>
      <c r="C1592" s="5">
        <v>750</v>
      </c>
    </row>
    <row r="1593" spans="1:3" ht="12.75">
      <c r="A1593" s="4">
        <v>41503.48958333333</v>
      </c>
      <c r="B1593" s="5">
        <v>246.695678710938</v>
      </c>
      <c r="C1593" s="5">
        <v>750</v>
      </c>
    </row>
    <row r="1594" spans="1:3" ht="12.75">
      <c r="A1594" s="4">
        <v>41503.5</v>
      </c>
      <c r="B1594" s="5">
        <v>231.329360961914</v>
      </c>
      <c r="C1594" s="5">
        <v>750</v>
      </c>
    </row>
    <row r="1595" spans="1:3" ht="12.75">
      <c r="A1595" s="4">
        <v>41503.510416666664</v>
      </c>
      <c r="B1595" s="5">
        <v>232.212783813477</v>
      </c>
      <c r="C1595" s="5">
        <v>725.538146972656</v>
      </c>
    </row>
    <row r="1596" spans="1:3" ht="12.75">
      <c r="A1596" s="4">
        <v>41503.52083333333</v>
      </c>
      <c r="B1596" s="5">
        <v>242.516235351563</v>
      </c>
      <c r="C1596" s="5">
        <v>708.924560546875</v>
      </c>
    </row>
    <row r="1597" spans="1:3" ht="12.75">
      <c r="A1597" s="4">
        <v>41503.53125</v>
      </c>
      <c r="B1597" s="5">
        <v>243.423187255859</v>
      </c>
      <c r="C1597" s="5">
        <v>708.251586914063</v>
      </c>
    </row>
    <row r="1598" spans="1:3" ht="12.75">
      <c r="A1598" s="4">
        <v>41503.541666666664</v>
      </c>
      <c r="B1598" s="5">
        <v>252.020156860352</v>
      </c>
      <c r="C1598" s="5">
        <v>709.449279785156</v>
      </c>
    </row>
    <row r="1599" spans="1:3" ht="12.75">
      <c r="A1599" s="4">
        <v>41503.55208333333</v>
      </c>
      <c r="B1599" s="5">
        <v>227.58625793457</v>
      </c>
      <c r="C1599" s="5">
        <v>703.621643066406</v>
      </c>
    </row>
    <row r="1600" spans="1:3" ht="12.75">
      <c r="A1600" s="4">
        <v>41503.5625</v>
      </c>
      <c r="B1600" s="5">
        <v>233.249282836914</v>
      </c>
      <c r="C1600" s="5">
        <v>704.564453125</v>
      </c>
    </row>
    <row r="1601" spans="1:3" ht="12.75">
      <c r="A1601" s="4">
        <v>41503.572916666664</v>
      </c>
      <c r="B1601" s="5">
        <v>243.845657348633</v>
      </c>
      <c r="C1601" s="5">
        <v>706.84765625</v>
      </c>
    </row>
    <row r="1602" spans="1:3" ht="12.75">
      <c r="A1602" s="4">
        <v>41503.58333333333</v>
      </c>
      <c r="B1602" s="5">
        <v>253.56965637207</v>
      </c>
      <c r="C1602" s="5">
        <v>708.818176269531</v>
      </c>
    </row>
    <row r="1603" spans="1:3" ht="12.75">
      <c r="A1603" s="4">
        <v>41503.59375</v>
      </c>
      <c r="B1603" s="5">
        <v>264.593109130859</v>
      </c>
      <c r="C1603" s="5">
        <v>713.261291503906</v>
      </c>
    </row>
    <row r="1604" spans="1:3" ht="12.75">
      <c r="A1604" s="4">
        <v>41503.604166666664</v>
      </c>
      <c r="B1604" s="5">
        <v>272.869049072266</v>
      </c>
      <c r="C1604" s="5">
        <v>715.933959960938</v>
      </c>
    </row>
    <row r="1605" spans="1:3" ht="12.75">
      <c r="A1605" s="4">
        <v>41503.61458333333</v>
      </c>
      <c r="B1605" s="5">
        <v>280.302124023438</v>
      </c>
      <c r="C1605" s="5">
        <v>719.036010742188</v>
      </c>
    </row>
    <row r="1606" spans="1:3" ht="12.75">
      <c r="A1606" s="4">
        <v>41503.625</v>
      </c>
      <c r="B1606" s="5">
        <v>292.371673583984</v>
      </c>
      <c r="C1606" s="5">
        <v>743.195922851563</v>
      </c>
    </row>
    <row r="1607" spans="1:3" ht="12.75">
      <c r="A1607" s="4">
        <v>41503.635416666664</v>
      </c>
      <c r="B1607" s="5">
        <v>298.164215087891</v>
      </c>
      <c r="C1607" s="5">
        <v>750</v>
      </c>
    </row>
    <row r="1608" spans="1:3" ht="12.75">
      <c r="A1608" s="4">
        <v>41503.64583333333</v>
      </c>
      <c r="B1608" s="5">
        <v>323.878509521484</v>
      </c>
      <c r="C1608" s="5">
        <v>750</v>
      </c>
    </row>
    <row r="1609" spans="1:3" ht="12.75">
      <c r="A1609" s="4">
        <v>41503.65625</v>
      </c>
      <c r="B1609" s="5">
        <v>332.016143798828</v>
      </c>
      <c r="C1609" s="5">
        <v>750</v>
      </c>
    </row>
    <row r="1610" spans="1:3" ht="12.75">
      <c r="A1610" s="4">
        <v>41503.666666666664</v>
      </c>
      <c r="B1610" s="5">
        <v>331.326507568359</v>
      </c>
      <c r="C1610" s="5">
        <v>750</v>
      </c>
    </row>
    <row r="1611" spans="1:3" ht="12.75">
      <c r="A1611" s="4">
        <v>41503.67708333333</v>
      </c>
      <c r="B1611" s="5">
        <v>314.976776123047</v>
      </c>
      <c r="C1611" s="5">
        <v>750</v>
      </c>
    </row>
    <row r="1612" spans="1:3" ht="12.75">
      <c r="A1612" s="4">
        <v>41503.6875</v>
      </c>
      <c r="B1612" s="5">
        <v>307.280914306641</v>
      </c>
      <c r="C1612" s="5">
        <v>750</v>
      </c>
    </row>
    <row r="1613" spans="1:3" ht="12.75">
      <c r="A1613" s="4">
        <v>41503.697916666664</v>
      </c>
      <c r="B1613" s="5">
        <v>310.313659667969</v>
      </c>
      <c r="C1613" s="5">
        <v>750</v>
      </c>
    </row>
    <row r="1614" spans="1:3" ht="12.75">
      <c r="A1614" s="4">
        <v>41503.70833333333</v>
      </c>
      <c r="B1614" s="5">
        <v>314.646148681641</v>
      </c>
      <c r="C1614" s="5">
        <v>750</v>
      </c>
    </row>
    <row r="1615" spans="1:3" ht="12.75">
      <c r="A1615" s="4">
        <v>41503.71875</v>
      </c>
      <c r="B1615" s="5">
        <v>320.126129150391</v>
      </c>
      <c r="C1615" s="5">
        <v>750</v>
      </c>
    </row>
    <row r="1616" spans="1:3" ht="12.75">
      <c r="A1616" s="4">
        <v>41503.729166666664</v>
      </c>
      <c r="B1616" s="5">
        <v>320.304748535156</v>
      </c>
      <c r="C1616" s="5">
        <v>750</v>
      </c>
    </row>
    <row r="1617" spans="1:3" ht="12.75">
      <c r="A1617" s="4">
        <v>41503.73958333333</v>
      </c>
      <c r="B1617" s="5">
        <v>313.218170166016</v>
      </c>
      <c r="C1617" s="5">
        <v>750</v>
      </c>
    </row>
    <row r="1618" spans="1:3" ht="12.75">
      <c r="A1618" s="4">
        <v>41503.75</v>
      </c>
      <c r="B1618" s="5">
        <v>303.245544433594</v>
      </c>
      <c r="C1618" s="5">
        <v>750</v>
      </c>
    </row>
    <row r="1619" spans="1:3" ht="12.75">
      <c r="A1619" s="4">
        <v>41503.760416666664</v>
      </c>
      <c r="B1619" s="5">
        <v>311.231506347656</v>
      </c>
      <c r="C1619" s="5">
        <v>750</v>
      </c>
    </row>
    <row r="1620" spans="1:3" ht="12.75">
      <c r="A1620" s="4">
        <v>41503.77083333333</v>
      </c>
      <c r="B1620" s="5">
        <v>306.180999755859</v>
      </c>
      <c r="C1620" s="5">
        <v>750</v>
      </c>
    </row>
    <row r="1621" spans="1:3" ht="12.75">
      <c r="A1621" s="4">
        <v>41503.78125</v>
      </c>
      <c r="B1621" s="5">
        <v>305.581359863281</v>
      </c>
      <c r="C1621" s="5">
        <v>750</v>
      </c>
    </row>
    <row r="1622" spans="1:3" ht="12.75">
      <c r="A1622" s="4">
        <v>41503.791666666664</v>
      </c>
      <c r="B1622" s="5">
        <v>299.217163085938</v>
      </c>
      <c r="C1622" s="5">
        <v>750</v>
      </c>
    </row>
    <row r="1623" spans="1:3" ht="12.75">
      <c r="A1623" s="4">
        <v>41503.80208333333</v>
      </c>
      <c r="B1623" s="5">
        <v>279.953521728516</v>
      </c>
      <c r="C1623" s="5">
        <v>750</v>
      </c>
    </row>
    <row r="1624" spans="1:3" ht="12.75">
      <c r="A1624" s="4">
        <v>41503.8125</v>
      </c>
      <c r="B1624" s="5">
        <v>270.662200927734</v>
      </c>
      <c r="C1624" s="5">
        <v>750</v>
      </c>
    </row>
    <row r="1625" spans="1:3" ht="12.75">
      <c r="A1625" s="4">
        <v>41503.822916666664</v>
      </c>
      <c r="B1625" s="5">
        <v>261.370849609375</v>
      </c>
      <c r="C1625" s="5">
        <v>750</v>
      </c>
    </row>
    <row r="1626" spans="1:3" ht="12.75">
      <c r="A1626" s="4">
        <v>41503.83333333333</v>
      </c>
      <c r="B1626" s="5">
        <v>260.747619628906</v>
      </c>
      <c r="C1626" s="5">
        <v>750</v>
      </c>
    </row>
    <row r="1627" spans="1:3" ht="12.75">
      <c r="A1627" s="4">
        <v>41503.84375</v>
      </c>
      <c r="B1627" s="5">
        <v>253.169158935547</v>
      </c>
      <c r="C1627" s="5">
        <v>749.998046875</v>
      </c>
    </row>
    <row r="1628" spans="1:3" ht="12.75">
      <c r="A1628" s="4">
        <v>41503.854166666664</v>
      </c>
      <c r="B1628" s="5">
        <v>238.099731445313</v>
      </c>
      <c r="C1628" s="5">
        <v>744.7333984375</v>
      </c>
    </row>
    <row r="1629" spans="1:3" ht="12.75">
      <c r="A1629" s="4">
        <v>41503.86458333333</v>
      </c>
      <c r="B1629" s="5">
        <v>238.357315063477</v>
      </c>
      <c r="C1629" s="5">
        <v>713.1904296875</v>
      </c>
    </row>
    <row r="1630" spans="1:3" ht="12.75">
      <c r="A1630" s="4">
        <v>41503.875</v>
      </c>
      <c r="B1630" s="5">
        <v>239.079818725586</v>
      </c>
      <c r="C1630" s="5">
        <v>713.435180664063</v>
      </c>
    </row>
    <row r="1631" spans="1:3" ht="12.75">
      <c r="A1631" s="4">
        <v>41503.885416666664</v>
      </c>
      <c r="B1631" s="5">
        <v>229.926391601563</v>
      </c>
      <c r="C1631" s="5">
        <v>712.213562011719</v>
      </c>
    </row>
    <row r="1632" spans="1:3" ht="12.75">
      <c r="A1632" s="4">
        <v>41503.89583333333</v>
      </c>
      <c r="B1632" s="5">
        <v>225.283126831055</v>
      </c>
      <c r="C1632" s="5">
        <v>713.524047851563</v>
      </c>
    </row>
    <row r="1633" spans="1:3" ht="12.75">
      <c r="A1633" s="4">
        <v>41503.90625</v>
      </c>
      <c r="B1633" s="5">
        <v>255.359039306641</v>
      </c>
      <c r="C1633" s="5">
        <v>717.280395507813</v>
      </c>
    </row>
    <row r="1634" spans="1:3" ht="12.75">
      <c r="A1634" s="4">
        <v>41503.916666666664</v>
      </c>
      <c r="B1634" s="5">
        <v>244.220169067383</v>
      </c>
      <c r="C1634" s="5">
        <v>714.577087402344</v>
      </c>
    </row>
    <row r="1635" spans="1:3" ht="12.75">
      <c r="A1635" s="4">
        <v>41503.92708333333</v>
      </c>
      <c r="B1635" s="5">
        <v>240.467422485352</v>
      </c>
      <c r="C1635" s="5">
        <v>717.227966308594</v>
      </c>
    </row>
    <row r="1636" spans="1:3" ht="12.75">
      <c r="A1636" s="4">
        <v>41503.9375</v>
      </c>
      <c r="B1636" s="5">
        <v>247.493011474609</v>
      </c>
      <c r="C1636" s="5">
        <v>735.519653320313</v>
      </c>
    </row>
    <row r="1637" spans="1:3" ht="12.75">
      <c r="A1637" s="4">
        <v>41503.947916666664</v>
      </c>
      <c r="B1637" s="5">
        <v>266.452423095703</v>
      </c>
      <c r="C1637" s="5">
        <v>750</v>
      </c>
    </row>
    <row r="1638" spans="1:3" ht="12.75">
      <c r="A1638" s="4">
        <v>41503.95833333333</v>
      </c>
      <c r="B1638" s="5">
        <v>259.931121826172</v>
      </c>
      <c r="C1638" s="5">
        <v>750</v>
      </c>
    </row>
    <row r="1639" spans="1:3" ht="12.75">
      <c r="A1639" s="4">
        <v>41503.96875</v>
      </c>
      <c r="B1639" s="5">
        <v>207.318466186523</v>
      </c>
      <c r="C1639" s="5">
        <v>750</v>
      </c>
    </row>
    <row r="1640" spans="1:3" ht="12.75">
      <c r="A1640" s="4">
        <v>41503.979166666664</v>
      </c>
      <c r="B1640" s="5">
        <v>186.410171508789</v>
      </c>
      <c r="C1640" s="5">
        <v>750</v>
      </c>
    </row>
    <row r="1641" spans="1:3" ht="12.75">
      <c r="A1641" s="4">
        <v>41503.98958333333</v>
      </c>
      <c r="B1641" s="5">
        <v>184.747314453125</v>
      </c>
      <c r="C1641" s="5">
        <v>750</v>
      </c>
    </row>
    <row r="1642" spans="1:3" ht="12.75">
      <c r="A1642" s="4">
        <v>41504</v>
      </c>
      <c r="B1642" s="5">
        <v>194.393783569336</v>
      </c>
      <c r="C1642" s="5">
        <v>750</v>
      </c>
    </row>
    <row r="1643" spans="1:3" ht="12.75">
      <c r="A1643" s="4">
        <v>41504.010416666664</v>
      </c>
      <c r="B1643" s="5">
        <v>202.70329284668</v>
      </c>
      <c r="C1643" s="5">
        <v>749.993530273438</v>
      </c>
    </row>
    <row r="1644" spans="1:3" ht="12.75">
      <c r="A1644" s="4">
        <v>41504.02083333333</v>
      </c>
      <c r="B1644" s="5">
        <v>188.079299926758</v>
      </c>
      <c r="C1644" s="5">
        <v>749.99755859375</v>
      </c>
    </row>
    <row r="1645" spans="1:3" ht="12.75">
      <c r="A1645" s="4">
        <v>41504.03125</v>
      </c>
      <c r="B1645" s="5">
        <v>162.649307250977</v>
      </c>
      <c r="C1645" s="5">
        <v>717.14453125</v>
      </c>
    </row>
    <row r="1646" spans="1:3" ht="12.75">
      <c r="A1646" s="4">
        <v>41504.041666666664</v>
      </c>
      <c r="B1646" s="5">
        <v>151.393127441406</v>
      </c>
      <c r="C1646" s="5">
        <v>709.953308105469</v>
      </c>
    </row>
    <row r="1647" spans="1:3" ht="12.75">
      <c r="A1647" s="4">
        <v>41504.05208333333</v>
      </c>
      <c r="B1647" s="5">
        <v>160.058578491211</v>
      </c>
      <c r="C1647" s="5">
        <v>718.477722167969</v>
      </c>
    </row>
    <row r="1648" spans="1:3" ht="12.75">
      <c r="A1648" s="4">
        <v>41504.0625</v>
      </c>
      <c r="B1648" s="5">
        <v>166.451538085938</v>
      </c>
      <c r="C1648" s="5">
        <v>716.42431640625</v>
      </c>
    </row>
    <row r="1649" spans="1:3" ht="12.75">
      <c r="A1649" s="4">
        <v>41504.072916666664</v>
      </c>
      <c r="B1649" s="5">
        <v>174.623306274414</v>
      </c>
      <c r="C1649" s="5">
        <v>717.989074707031</v>
      </c>
    </row>
    <row r="1650" spans="1:3" ht="12.75">
      <c r="A1650" s="4">
        <v>41504.08333333333</v>
      </c>
      <c r="B1650" s="5">
        <v>180.340316772461</v>
      </c>
      <c r="C1650" s="5">
        <v>717.002502441406</v>
      </c>
    </row>
    <row r="1651" spans="1:3" ht="12.75">
      <c r="A1651" s="4">
        <v>41504.09375</v>
      </c>
      <c r="B1651" s="5">
        <v>184.389801025391</v>
      </c>
      <c r="C1651" s="5">
        <v>724.471496582031</v>
      </c>
    </row>
    <row r="1652" spans="1:3" ht="12.75">
      <c r="A1652" s="4">
        <v>41504.104166666664</v>
      </c>
      <c r="B1652" s="5">
        <v>192.266174316406</v>
      </c>
      <c r="C1652" s="5">
        <v>750</v>
      </c>
    </row>
    <row r="1653" spans="1:3" ht="12.75">
      <c r="A1653" s="4">
        <v>41504.11458333333</v>
      </c>
      <c r="B1653" s="5">
        <v>185.584671020508</v>
      </c>
      <c r="C1653" s="5">
        <v>750</v>
      </c>
    </row>
    <row r="1654" spans="1:3" ht="12.75">
      <c r="A1654" s="4">
        <v>41504.125</v>
      </c>
      <c r="B1654" s="5">
        <v>178.474319458008</v>
      </c>
      <c r="C1654" s="5">
        <v>750</v>
      </c>
    </row>
    <row r="1655" spans="1:3" ht="12.75">
      <c r="A1655" s="4">
        <v>41504.135416666664</v>
      </c>
      <c r="B1655" s="5">
        <v>159.088790893555</v>
      </c>
      <c r="C1655" s="5">
        <v>750</v>
      </c>
    </row>
    <row r="1656" spans="1:3" ht="12.75">
      <c r="A1656" s="4">
        <v>41504.14583333333</v>
      </c>
      <c r="B1656" s="5">
        <v>144.020309448242</v>
      </c>
      <c r="C1656" s="5">
        <v>750</v>
      </c>
    </row>
    <row r="1657" spans="1:3" ht="12.75">
      <c r="A1657" s="4">
        <v>41504.15625</v>
      </c>
      <c r="B1657" s="5">
        <v>132.005096435547</v>
      </c>
      <c r="C1657" s="5">
        <v>750</v>
      </c>
    </row>
    <row r="1658" spans="1:3" ht="12.75">
      <c r="A1658" s="4">
        <v>41504.166666666664</v>
      </c>
      <c r="B1658" s="5">
        <v>133.091262817383</v>
      </c>
      <c r="C1658" s="5">
        <v>750</v>
      </c>
    </row>
    <row r="1659" spans="1:3" ht="12.75">
      <c r="A1659" s="4">
        <v>41504.17708333333</v>
      </c>
      <c r="B1659" s="5">
        <v>131.473281860352</v>
      </c>
      <c r="C1659" s="5">
        <v>750</v>
      </c>
    </row>
    <row r="1660" spans="1:3" ht="12.75">
      <c r="A1660" s="4">
        <v>41504.1875</v>
      </c>
      <c r="B1660" s="5">
        <v>131.633743286133</v>
      </c>
      <c r="C1660" s="5">
        <v>750</v>
      </c>
    </row>
    <row r="1661" spans="1:3" ht="12.75">
      <c r="A1661" s="4">
        <v>41504.197916666664</v>
      </c>
      <c r="B1661" s="5">
        <v>127.570121765137</v>
      </c>
      <c r="C1661" s="5">
        <v>750</v>
      </c>
    </row>
    <row r="1662" spans="1:3" ht="12.75">
      <c r="A1662" s="4">
        <v>41504.20833333333</v>
      </c>
      <c r="B1662" s="5">
        <v>121.451789855957</v>
      </c>
      <c r="C1662" s="5">
        <v>750</v>
      </c>
    </row>
    <row r="1663" spans="1:3" ht="12.75">
      <c r="A1663" s="4">
        <v>41504.21875</v>
      </c>
      <c r="B1663" s="5">
        <v>115.595230102539</v>
      </c>
      <c r="C1663" s="5">
        <v>750</v>
      </c>
    </row>
    <row r="1664" spans="1:3" ht="12.75">
      <c r="A1664" s="4">
        <v>41504.229166666664</v>
      </c>
      <c r="B1664" s="5">
        <v>113.942527770996</v>
      </c>
      <c r="C1664" s="5">
        <v>750</v>
      </c>
    </row>
    <row r="1665" spans="1:3" ht="12.75">
      <c r="A1665" s="4">
        <v>41504.23958333333</v>
      </c>
      <c r="B1665" s="5">
        <v>112.634704589844</v>
      </c>
      <c r="C1665" s="5">
        <v>750</v>
      </c>
    </row>
    <row r="1666" spans="1:3" ht="12.75">
      <c r="A1666" s="4">
        <v>41504.25</v>
      </c>
      <c r="B1666" s="5">
        <v>118.383827209473</v>
      </c>
      <c r="C1666" s="5">
        <v>750</v>
      </c>
    </row>
    <row r="1667" spans="1:3" ht="12.75">
      <c r="A1667" s="4">
        <v>41504.260416666664</v>
      </c>
      <c r="B1667" s="5">
        <v>137.720443725586</v>
      </c>
      <c r="C1667" s="5">
        <v>750</v>
      </c>
    </row>
    <row r="1668" spans="1:3" ht="12.75">
      <c r="A1668" s="4">
        <v>41504.27083333333</v>
      </c>
      <c r="B1668" s="5">
        <v>157.835830688477</v>
      </c>
      <c r="C1668" s="5">
        <v>750</v>
      </c>
    </row>
    <row r="1669" spans="1:3" ht="12.75">
      <c r="A1669" s="4">
        <v>41504.28125</v>
      </c>
      <c r="B1669" s="5">
        <v>165.250244140625</v>
      </c>
      <c r="C1669" s="5">
        <v>750</v>
      </c>
    </row>
    <row r="1670" spans="1:3" ht="12.75">
      <c r="A1670" s="4">
        <v>41504.291666666664</v>
      </c>
      <c r="B1670" s="5">
        <v>164.179443359375</v>
      </c>
      <c r="C1670" s="5">
        <v>750</v>
      </c>
    </row>
    <row r="1671" spans="1:3" ht="12.75">
      <c r="A1671" s="4">
        <v>41504.30208333333</v>
      </c>
      <c r="B1671" s="5">
        <v>172.097595214844</v>
      </c>
      <c r="C1671" s="5">
        <v>750</v>
      </c>
    </row>
    <row r="1672" spans="1:3" ht="12.75">
      <c r="A1672" s="4">
        <v>41504.3125</v>
      </c>
      <c r="B1672" s="5">
        <v>177.270980834961</v>
      </c>
      <c r="C1672" s="5">
        <v>750</v>
      </c>
    </row>
    <row r="1673" spans="1:3" ht="12.75">
      <c r="A1673" s="4">
        <v>41504.322916666664</v>
      </c>
      <c r="B1673" s="5">
        <v>174.367370605469</v>
      </c>
      <c r="C1673" s="5">
        <v>750</v>
      </c>
    </row>
    <row r="1674" spans="1:3" ht="12.75">
      <c r="A1674" s="4">
        <v>41504.33333333333</v>
      </c>
      <c r="B1674" s="5">
        <v>186.220977783203</v>
      </c>
      <c r="C1674" s="5">
        <v>750</v>
      </c>
    </row>
    <row r="1675" spans="1:3" ht="12.75">
      <c r="A1675" s="4">
        <v>41504.34375</v>
      </c>
      <c r="B1675" s="5">
        <v>203.049209594727</v>
      </c>
      <c r="C1675" s="5">
        <v>750</v>
      </c>
    </row>
    <row r="1676" spans="1:3" ht="12.75">
      <c r="A1676" s="4">
        <v>41504.354166666664</v>
      </c>
      <c r="B1676" s="5">
        <v>230.915481567383</v>
      </c>
      <c r="C1676" s="5">
        <v>750</v>
      </c>
    </row>
    <row r="1677" spans="1:3" ht="12.75">
      <c r="A1677" s="4">
        <v>41504.36458333333</v>
      </c>
      <c r="B1677" s="5">
        <v>248.024856567383</v>
      </c>
      <c r="C1677" s="5">
        <v>750</v>
      </c>
    </row>
    <row r="1678" spans="1:3" ht="12.75">
      <c r="A1678" s="4">
        <v>41504.375</v>
      </c>
      <c r="B1678" s="5">
        <v>270.001190185547</v>
      </c>
      <c r="C1678" s="5">
        <v>750</v>
      </c>
    </row>
    <row r="1679" spans="1:3" ht="12.75">
      <c r="A1679" s="4">
        <v>41504.385416666664</v>
      </c>
      <c r="B1679" s="5">
        <v>292.363006591797</v>
      </c>
      <c r="C1679" s="5">
        <v>750</v>
      </c>
    </row>
    <row r="1680" spans="1:3" ht="12.75">
      <c r="A1680" s="4">
        <v>41504.39583333333</v>
      </c>
      <c r="B1680" s="5">
        <v>290.289642333984</v>
      </c>
      <c r="C1680" s="5">
        <v>750</v>
      </c>
    </row>
    <row r="1681" spans="1:3" ht="12.75">
      <c r="A1681" s="4">
        <v>41504.40625</v>
      </c>
      <c r="B1681" s="5">
        <v>281.402893066406</v>
      </c>
      <c r="C1681" s="5">
        <v>750</v>
      </c>
    </row>
    <row r="1682" spans="1:3" ht="12.75">
      <c r="A1682" s="4">
        <v>41504.416666666664</v>
      </c>
      <c r="B1682" s="5">
        <v>264.274475097656</v>
      </c>
      <c r="C1682" s="5">
        <v>750</v>
      </c>
    </row>
    <row r="1683" spans="1:3" ht="12.75">
      <c r="A1683" s="4">
        <v>41504.42708333333</v>
      </c>
      <c r="B1683" s="5">
        <v>273.620849609375</v>
      </c>
      <c r="C1683" s="5">
        <v>750</v>
      </c>
    </row>
    <row r="1684" spans="1:3" ht="12.75">
      <c r="A1684" s="4">
        <v>41504.4375</v>
      </c>
      <c r="B1684" s="5">
        <v>270.552581787109</v>
      </c>
      <c r="C1684" s="5">
        <v>750</v>
      </c>
    </row>
    <row r="1685" spans="1:3" ht="12.75">
      <c r="A1685" s="4">
        <v>41504.447916666664</v>
      </c>
      <c r="B1685" s="5">
        <v>255.172790527344</v>
      </c>
      <c r="C1685" s="5">
        <v>750</v>
      </c>
    </row>
    <row r="1686" spans="1:3" ht="12.75">
      <c r="A1686" s="4">
        <v>41504.45833333333</v>
      </c>
      <c r="B1686" s="5">
        <v>215.134475708008</v>
      </c>
      <c r="C1686" s="5">
        <v>750</v>
      </c>
    </row>
    <row r="1687" spans="1:3" ht="12.75">
      <c r="A1687" s="4">
        <v>41504.46875</v>
      </c>
      <c r="B1687" s="5">
        <v>198.821075439453</v>
      </c>
      <c r="C1687" s="5">
        <v>739.285278320313</v>
      </c>
    </row>
    <row r="1688" spans="1:3" ht="12.75">
      <c r="A1688" s="4">
        <v>41504.479166666664</v>
      </c>
      <c r="B1688" s="5">
        <v>185.811447143555</v>
      </c>
      <c r="C1688" s="5">
        <v>708.293518066406</v>
      </c>
    </row>
    <row r="1689" spans="1:3" ht="12.75">
      <c r="A1689" s="4">
        <v>41504.48958333333</v>
      </c>
      <c r="B1689" s="5">
        <v>194.047393798828</v>
      </c>
      <c r="C1689" s="5">
        <v>708.819946289063</v>
      </c>
    </row>
    <row r="1690" spans="1:3" ht="12.75">
      <c r="A1690" s="4">
        <v>41504.5</v>
      </c>
      <c r="B1690" s="5">
        <v>213.322372436523</v>
      </c>
      <c r="C1690" s="5">
        <v>713.281921386719</v>
      </c>
    </row>
    <row r="1691" spans="1:3" ht="12.75">
      <c r="A1691" s="4">
        <v>41504.510416666664</v>
      </c>
      <c r="B1691" s="5">
        <v>261.968200683594</v>
      </c>
      <c r="C1691" s="5">
        <v>717.556518554688</v>
      </c>
    </row>
    <row r="1692" spans="1:3" ht="12.75">
      <c r="A1692" s="4">
        <v>41504.52083333333</v>
      </c>
      <c r="B1692" s="5">
        <v>289.874420166016</v>
      </c>
      <c r="C1692" s="5">
        <v>714.101501464844</v>
      </c>
    </row>
    <row r="1693" spans="1:3" ht="12.75">
      <c r="A1693" s="4">
        <v>41504.53125</v>
      </c>
      <c r="B1693" s="5">
        <v>305.1064453125</v>
      </c>
      <c r="C1693" s="5">
        <v>717.088684082031</v>
      </c>
    </row>
    <row r="1694" spans="1:3" ht="12.75">
      <c r="A1694" s="4">
        <v>41504.541666666664</v>
      </c>
      <c r="B1694" s="5">
        <v>313.585693359375</v>
      </c>
      <c r="C1694" s="5">
        <v>718.202880859375</v>
      </c>
    </row>
    <row r="1695" spans="1:3" ht="12.75">
      <c r="A1695" s="4">
        <v>41504.55208333333</v>
      </c>
      <c r="B1695" s="5">
        <v>303.709075927734</v>
      </c>
      <c r="C1695" s="5">
        <v>715.492492675781</v>
      </c>
    </row>
    <row r="1696" spans="1:3" ht="12.75">
      <c r="A1696" s="4">
        <v>41504.5625</v>
      </c>
      <c r="B1696" s="5">
        <v>302.261016845703</v>
      </c>
      <c r="C1696" s="5">
        <v>716.333984375</v>
      </c>
    </row>
    <row r="1697" spans="1:3" ht="12.75">
      <c r="A1697" s="4">
        <v>41504.572916666664</v>
      </c>
      <c r="B1697" s="5">
        <v>304.238098144531</v>
      </c>
      <c r="C1697" s="5">
        <v>715.788024902344</v>
      </c>
    </row>
    <row r="1698" spans="1:3" ht="12.75">
      <c r="A1698" s="4">
        <v>41504.58333333333</v>
      </c>
      <c r="B1698" s="5">
        <v>305.899719238281</v>
      </c>
      <c r="C1698" s="5">
        <v>715.767211914063</v>
      </c>
    </row>
    <row r="1699" spans="1:3" ht="12.75">
      <c r="A1699" s="4">
        <v>41504.59375</v>
      </c>
      <c r="B1699" s="5">
        <v>300.856628417969</v>
      </c>
      <c r="C1699" s="5">
        <v>713.390563964844</v>
      </c>
    </row>
    <row r="1700" spans="1:3" ht="12.75">
      <c r="A1700" s="4">
        <v>41504.604166666664</v>
      </c>
      <c r="B1700" s="5">
        <v>276.517944335938</v>
      </c>
      <c r="C1700" s="5">
        <v>712.475952148438</v>
      </c>
    </row>
    <row r="1701" spans="1:3" ht="12.75">
      <c r="A1701" s="4">
        <v>41504.61458333333</v>
      </c>
      <c r="B1701" s="5">
        <v>277.722015380859</v>
      </c>
      <c r="C1701" s="5">
        <v>711.090698242188</v>
      </c>
    </row>
    <row r="1702" spans="1:3" ht="12.75">
      <c r="A1702" s="4">
        <v>41504.625</v>
      </c>
      <c r="B1702" s="5">
        <v>277.213043212891</v>
      </c>
      <c r="C1702" s="5">
        <v>712.374267578125</v>
      </c>
    </row>
    <row r="1703" spans="1:3" ht="12.75">
      <c r="A1703" s="4">
        <v>41504.635416666664</v>
      </c>
      <c r="B1703" s="5">
        <v>294.663818359375</v>
      </c>
      <c r="C1703" s="5">
        <v>714.008239746094</v>
      </c>
    </row>
    <row r="1704" spans="1:3" ht="12.75">
      <c r="A1704" s="4">
        <v>41504.64583333333</v>
      </c>
      <c r="B1704" s="5">
        <v>303.67578125</v>
      </c>
      <c r="C1704" s="5">
        <v>713.6552734375</v>
      </c>
    </row>
    <row r="1705" spans="1:3" ht="12.75">
      <c r="A1705" s="4">
        <v>41504.65625</v>
      </c>
      <c r="B1705" s="5">
        <v>305.583831787109</v>
      </c>
      <c r="C1705" s="5">
        <v>715.5673828125</v>
      </c>
    </row>
    <row r="1706" spans="1:3" ht="12.75">
      <c r="A1706" s="4">
        <v>41504.666666666664</v>
      </c>
      <c r="B1706" s="5">
        <v>317.903900146484</v>
      </c>
      <c r="C1706" s="5">
        <v>718.889343261719</v>
      </c>
    </row>
    <row r="1707" spans="1:3" ht="12.75">
      <c r="A1707" s="4">
        <v>41504.67708333333</v>
      </c>
      <c r="B1707" s="5">
        <v>271.871490478516</v>
      </c>
      <c r="C1707" s="5">
        <v>708.828979492188</v>
      </c>
    </row>
    <row r="1708" spans="1:3" ht="12.75">
      <c r="A1708" s="4">
        <v>41504.6875</v>
      </c>
      <c r="B1708" s="5">
        <v>285.100982666016</v>
      </c>
      <c r="C1708" s="5">
        <v>720.018005371094</v>
      </c>
    </row>
    <row r="1709" spans="1:3" ht="12.75">
      <c r="A1709" s="4">
        <v>41504.697916666664</v>
      </c>
      <c r="B1709" s="5">
        <v>316.111328125</v>
      </c>
      <c r="C1709" s="5">
        <v>740.490783691406</v>
      </c>
    </row>
    <row r="1710" spans="1:3" ht="12.75">
      <c r="A1710" s="4">
        <v>41504.70833333333</v>
      </c>
      <c r="B1710" s="5">
        <v>303.244232177734</v>
      </c>
      <c r="C1710" s="5">
        <v>750</v>
      </c>
    </row>
    <row r="1711" spans="1:3" ht="12.75">
      <c r="A1711" s="4">
        <v>41504.71875</v>
      </c>
      <c r="B1711" s="5">
        <v>302.835845947266</v>
      </c>
      <c r="C1711" s="5">
        <v>750</v>
      </c>
    </row>
    <row r="1712" spans="1:3" ht="12.75">
      <c r="A1712" s="4">
        <v>41504.729166666664</v>
      </c>
      <c r="B1712" s="5">
        <v>291.031951904297</v>
      </c>
      <c r="C1712" s="5">
        <v>750</v>
      </c>
    </row>
    <row r="1713" spans="1:3" ht="12.75">
      <c r="A1713" s="4">
        <v>41504.73958333333</v>
      </c>
      <c r="B1713" s="5">
        <v>272.432434082031</v>
      </c>
      <c r="C1713" s="5">
        <v>750</v>
      </c>
    </row>
    <row r="1714" spans="1:3" ht="12.75">
      <c r="A1714" s="4">
        <v>41504.75</v>
      </c>
      <c r="B1714" s="5">
        <v>268.024230957031</v>
      </c>
      <c r="C1714" s="5">
        <v>750</v>
      </c>
    </row>
    <row r="1715" spans="1:3" ht="12.75">
      <c r="A1715" s="4">
        <v>41504.760416666664</v>
      </c>
      <c r="B1715" s="5">
        <v>252.180526733398</v>
      </c>
      <c r="C1715" s="5">
        <v>746.205322265625</v>
      </c>
    </row>
    <row r="1716" spans="1:3" ht="12.75">
      <c r="A1716" s="4">
        <v>41504.77083333333</v>
      </c>
      <c r="B1716" s="5">
        <v>208.429168701172</v>
      </c>
      <c r="C1716" s="5">
        <v>707.387634277344</v>
      </c>
    </row>
    <row r="1717" spans="1:3" ht="12.75">
      <c r="A1717" s="4">
        <v>41504.78125</v>
      </c>
      <c r="B1717" s="5">
        <v>209.574661254883</v>
      </c>
      <c r="C1717" s="5">
        <v>709.099975585938</v>
      </c>
    </row>
    <row r="1718" spans="1:3" ht="12.75">
      <c r="A1718" s="4">
        <v>41504.791666666664</v>
      </c>
      <c r="B1718" s="5">
        <v>205.359909057617</v>
      </c>
      <c r="C1718" s="5">
        <v>708.700073242188</v>
      </c>
    </row>
    <row r="1719" spans="1:3" ht="12.75">
      <c r="A1719" s="4">
        <v>41504.80208333333</v>
      </c>
      <c r="B1719" s="5">
        <v>183.198974609375</v>
      </c>
      <c r="C1719" s="5">
        <v>695.740295410156</v>
      </c>
    </row>
    <row r="1720" spans="1:3" ht="12.75">
      <c r="A1720" s="4">
        <v>41504.8125</v>
      </c>
      <c r="B1720" s="5">
        <v>171.267227172852</v>
      </c>
      <c r="C1720" s="5">
        <v>674.075439453125</v>
      </c>
    </row>
    <row r="1721" spans="1:3" ht="12.75">
      <c r="A1721" s="4">
        <v>41504.822916666664</v>
      </c>
      <c r="B1721" s="5">
        <v>172.529037475586</v>
      </c>
      <c r="C1721" s="5">
        <v>680.207336425781</v>
      </c>
    </row>
    <row r="1722" spans="1:3" ht="12.75">
      <c r="A1722" s="4">
        <v>41504.83333333333</v>
      </c>
      <c r="B1722" s="5">
        <v>151.919357299805</v>
      </c>
      <c r="C1722" s="5">
        <v>673.577819824219</v>
      </c>
    </row>
    <row r="1723" spans="1:3" ht="12.75">
      <c r="A1723" s="4">
        <v>41504.84375</v>
      </c>
      <c r="B1723" s="5">
        <v>159.565063476563</v>
      </c>
      <c r="C1723" s="5">
        <v>679.824584960938</v>
      </c>
    </row>
    <row r="1724" spans="1:3" ht="12.75">
      <c r="A1724" s="4">
        <v>41504.854166666664</v>
      </c>
      <c r="B1724" s="5">
        <v>165.522689819336</v>
      </c>
      <c r="C1724" s="5">
        <v>682.346313476563</v>
      </c>
    </row>
    <row r="1725" spans="1:3" ht="12.75">
      <c r="A1725" s="4">
        <v>41504.86458333333</v>
      </c>
      <c r="B1725" s="5">
        <v>162.735168457031</v>
      </c>
      <c r="C1725" s="5">
        <v>682.0498046875</v>
      </c>
    </row>
    <row r="1726" spans="1:3" ht="12.75">
      <c r="A1726" s="4">
        <v>41504.875</v>
      </c>
      <c r="B1726" s="5">
        <v>166.49870300293</v>
      </c>
      <c r="C1726" s="5">
        <v>684.140991210938</v>
      </c>
    </row>
    <row r="1727" spans="1:3" ht="12.75">
      <c r="A1727" s="4">
        <v>41504.885416666664</v>
      </c>
      <c r="B1727" s="5">
        <v>187.492324829102</v>
      </c>
      <c r="C1727" s="5">
        <v>694.008972167969</v>
      </c>
    </row>
    <row r="1728" spans="1:3" ht="12.75">
      <c r="A1728" s="4">
        <v>41504.89583333333</v>
      </c>
      <c r="B1728" s="5">
        <v>224.650955200195</v>
      </c>
      <c r="C1728" s="5">
        <v>738.776794433594</v>
      </c>
    </row>
    <row r="1729" spans="1:3" ht="12.75">
      <c r="A1729" s="4">
        <v>41504.90625</v>
      </c>
      <c r="B1729" s="5">
        <v>235.988708496094</v>
      </c>
      <c r="C1729" s="5">
        <v>750</v>
      </c>
    </row>
    <row r="1730" spans="1:3" ht="12.75">
      <c r="A1730" s="4">
        <v>41504.916666666664</v>
      </c>
      <c r="B1730" s="5">
        <v>245.514617919922</v>
      </c>
      <c r="C1730" s="5">
        <v>750</v>
      </c>
    </row>
    <row r="1731" spans="1:3" ht="12.75">
      <c r="A1731" s="4">
        <v>41504.92708333333</v>
      </c>
      <c r="B1731" s="5">
        <v>243.298400878906</v>
      </c>
      <c r="C1731" s="5">
        <v>750</v>
      </c>
    </row>
    <row r="1732" spans="1:3" ht="12.75">
      <c r="A1732" s="4">
        <v>41504.9375</v>
      </c>
      <c r="B1732" s="5">
        <v>258.683746337891</v>
      </c>
      <c r="C1732" s="5">
        <v>750</v>
      </c>
    </row>
    <row r="1733" spans="1:3" ht="12.75">
      <c r="A1733" s="4">
        <v>41504.947916666664</v>
      </c>
      <c r="B1733" s="5">
        <v>271.543365478516</v>
      </c>
      <c r="C1733" s="5">
        <v>750</v>
      </c>
    </row>
    <row r="1734" spans="1:3" ht="12.75">
      <c r="A1734" s="4">
        <v>41504.95833333333</v>
      </c>
      <c r="B1734" s="5">
        <v>258.154724121094</v>
      </c>
      <c r="C1734" s="5">
        <v>750</v>
      </c>
    </row>
    <row r="1735" spans="1:3" ht="12.75">
      <c r="A1735" s="4">
        <v>41504.96875</v>
      </c>
      <c r="B1735" s="5">
        <v>199.124069213867</v>
      </c>
      <c r="C1735" s="5">
        <v>750</v>
      </c>
    </row>
    <row r="1736" spans="1:3" ht="12.75">
      <c r="A1736" s="4">
        <v>41504.979166666664</v>
      </c>
      <c r="B1736" s="5">
        <v>178.197204589844</v>
      </c>
      <c r="C1736" s="5">
        <v>750</v>
      </c>
    </row>
    <row r="1737" spans="1:3" ht="12.75">
      <c r="A1737" s="4">
        <v>41504.98958333333</v>
      </c>
      <c r="B1737" s="5">
        <v>162.252593994141</v>
      </c>
      <c r="C1737" s="5">
        <v>750</v>
      </c>
    </row>
    <row r="1738" spans="1:3" ht="12.75">
      <c r="A1738" s="4">
        <v>41505</v>
      </c>
      <c r="B1738" s="5">
        <v>163.462814331055</v>
      </c>
      <c r="C1738" s="5">
        <v>750</v>
      </c>
    </row>
    <row r="1739" spans="1:3" ht="12.75">
      <c r="A1739" s="4">
        <v>41505.010416666664</v>
      </c>
      <c r="B1739" s="5">
        <v>179.229644775391</v>
      </c>
      <c r="C1739" s="5">
        <v>750</v>
      </c>
    </row>
    <row r="1740" spans="1:3" ht="12.75">
      <c r="A1740" s="4">
        <v>41505.02083333333</v>
      </c>
      <c r="B1740" s="5">
        <v>173.362731933594</v>
      </c>
      <c r="C1740" s="5">
        <v>750</v>
      </c>
    </row>
    <row r="1741" spans="1:3" ht="12.75">
      <c r="A1741" s="4">
        <v>41505.03125</v>
      </c>
      <c r="B1741" s="5">
        <v>162.830718994141</v>
      </c>
      <c r="C1741" s="5">
        <v>750</v>
      </c>
    </row>
    <row r="1742" spans="1:3" ht="12.75">
      <c r="A1742" s="4">
        <v>41505.041666666664</v>
      </c>
      <c r="B1742" s="5">
        <v>171.442367553711</v>
      </c>
      <c r="C1742" s="5">
        <v>750</v>
      </c>
    </row>
    <row r="1743" spans="1:3" ht="12.75">
      <c r="A1743" s="4">
        <v>41505.05208333333</v>
      </c>
      <c r="B1743" s="5">
        <v>156.950668334961</v>
      </c>
      <c r="C1743" s="5">
        <v>750</v>
      </c>
    </row>
    <row r="1744" spans="1:3" ht="12.75">
      <c r="A1744" s="4">
        <v>41505.0625</v>
      </c>
      <c r="B1744" s="5">
        <v>152.557968139648</v>
      </c>
      <c r="C1744" s="5">
        <v>750</v>
      </c>
    </row>
    <row r="1745" spans="1:3" ht="12.75">
      <c r="A1745" s="4">
        <v>41505.072916666664</v>
      </c>
      <c r="B1745" s="5">
        <v>142.034576416016</v>
      </c>
      <c r="C1745" s="5">
        <v>750</v>
      </c>
    </row>
    <row r="1746" spans="1:3" ht="12.75">
      <c r="A1746" s="4">
        <v>41505.08333333333</v>
      </c>
      <c r="B1746" s="5">
        <v>131.930877685547</v>
      </c>
      <c r="C1746" s="5">
        <v>750</v>
      </c>
    </row>
    <row r="1747" spans="1:3" ht="12.75">
      <c r="A1747" s="4">
        <v>41505.09375</v>
      </c>
      <c r="B1747" s="5">
        <v>102.589836120605</v>
      </c>
      <c r="C1747" s="5">
        <v>725.760925292969</v>
      </c>
    </row>
    <row r="1748" spans="1:3" ht="12.75">
      <c r="A1748" s="4">
        <v>41505.104166666664</v>
      </c>
      <c r="B1748" s="5">
        <v>97.2685165405273</v>
      </c>
      <c r="C1748" s="5">
        <v>713.384216308594</v>
      </c>
    </row>
    <row r="1749" spans="1:3" ht="12.75">
      <c r="A1749" s="4">
        <v>41505.11458333333</v>
      </c>
      <c r="B1749" s="5">
        <v>101.657302856445</v>
      </c>
      <c r="C1749" s="5">
        <v>716.15869140625</v>
      </c>
    </row>
    <row r="1750" spans="1:3" ht="12.75">
      <c r="A1750" s="4">
        <v>41505.125</v>
      </c>
      <c r="B1750" s="5">
        <v>102.654541015625</v>
      </c>
      <c r="C1750" s="5">
        <v>715.116516113281</v>
      </c>
    </row>
    <row r="1751" spans="1:3" ht="12.75">
      <c r="A1751" s="4">
        <v>41505.135416666664</v>
      </c>
      <c r="B1751" s="5">
        <v>96.7336044311523</v>
      </c>
      <c r="C1751" s="5">
        <v>712.644470214844</v>
      </c>
    </row>
    <row r="1752" spans="1:3" ht="12.75">
      <c r="A1752" s="4">
        <v>41505.14583333333</v>
      </c>
      <c r="B1752" s="5">
        <v>92.2931671142578</v>
      </c>
      <c r="C1752" s="5">
        <v>710.957214355469</v>
      </c>
    </row>
    <row r="1753" spans="1:3" ht="12.75">
      <c r="A1753" s="4">
        <v>41505.15625</v>
      </c>
      <c r="B1753" s="5">
        <v>96.1289749145508</v>
      </c>
      <c r="C1753" s="5">
        <v>713.865905761719</v>
      </c>
    </row>
    <row r="1754" spans="1:3" ht="12.75">
      <c r="A1754" s="4">
        <v>41505.166666666664</v>
      </c>
      <c r="B1754" s="5">
        <v>105.045707702637</v>
      </c>
      <c r="C1754" s="5">
        <v>718.586181640625</v>
      </c>
    </row>
    <row r="1755" spans="1:3" ht="12.75">
      <c r="A1755" s="4">
        <v>41505.17708333333</v>
      </c>
      <c r="B1755" s="5">
        <v>114.863922119141</v>
      </c>
      <c r="C1755" s="5">
        <v>718.412902832031</v>
      </c>
    </row>
    <row r="1756" spans="1:3" ht="12.75">
      <c r="A1756" s="4">
        <v>41505.1875</v>
      </c>
      <c r="B1756" s="5">
        <v>125.207008361816</v>
      </c>
      <c r="C1756" s="5">
        <v>719.29150390625</v>
      </c>
    </row>
    <row r="1757" spans="1:3" ht="12.75">
      <c r="A1757" s="4">
        <v>41505.197916666664</v>
      </c>
      <c r="B1757" s="5">
        <v>134.073776245117</v>
      </c>
      <c r="C1757" s="5">
        <v>719.043762207031</v>
      </c>
    </row>
    <row r="1758" spans="1:3" ht="12.75">
      <c r="A1758" s="4">
        <v>41505.20833333333</v>
      </c>
      <c r="B1758" s="5">
        <v>149.095077514648</v>
      </c>
      <c r="C1758" s="5">
        <v>719.053161621094</v>
      </c>
    </row>
    <row r="1759" spans="1:3" ht="12.75">
      <c r="A1759" s="4">
        <v>41505.21875</v>
      </c>
      <c r="B1759" s="5">
        <v>145.099884033203</v>
      </c>
      <c r="C1759" s="5">
        <v>710.005187988281</v>
      </c>
    </row>
    <row r="1760" spans="1:3" ht="12.75">
      <c r="A1760" s="4">
        <v>41505.229166666664</v>
      </c>
      <c r="B1760" s="5">
        <v>163.484298706055</v>
      </c>
      <c r="C1760" s="5">
        <v>715.821594238281</v>
      </c>
    </row>
    <row r="1761" spans="1:3" ht="12.75">
      <c r="A1761" s="4">
        <v>41505.23958333333</v>
      </c>
      <c r="B1761" s="5">
        <v>172.263565063477</v>
      </c>
      <c r="C1761" s="5">
        <v>715.466613769531</v>
      </c>
    </row>
    <row r="1762" spans="1:3" ht="12.75">
      <c r="A1762" s="4">
        <v>41505.25</v>
      </c>
      <c r="B1762" s="5">
        <v>157.082260131836</v>
      </c>
      <c r="C1762" s="5">
        <v>711.045471191406</v>
      </c>
    </row>
    <row r="1763" spans="1:3" ht="12.75">
      <c r="A1763" s="4">
        <v>41505.260416666664</v>
      </c>
      <c r="B1763" s="5">
        <v>164.145355224609</v>
      </c>
      <c r="C1763" s="5">
        <v>700.770202636719</v>
      </c>
    </row>
    <row r="1764" spans="1:3" ht="12.75">
      <c r="A1764" s="4">
        <v>41505.27083333333</v>
      </c>
      <c r="B1764" s="5">
        <v>155.772277832031</v>
      </c>
      <c r="C1764" s="5">
        <v>668.382080078125</v>
      </c>
    </row>
    <row r="1765" spans="1:3" ht="12.75">
      <c r="A1765" s="4">
        <v>41505.28125</v>
      </c>
      <c r="B1765" s="5">
        <v>158.629531860352</v>
      </c>
      <c r="C1765" s="5">
        <v>658.221862792969</v>
      </c>
    </row>
    <row r="1766" spans="1:3" ht="12.75">
      <c r="A1766" s="4">
        <v>41505.291666666664</v>
      </c>
      <c r="B1766" s="5">
        <v>161.508911132813</v>
      </c>
      <c r="C1766" s="5">
        <v>659.714904785156</v>
      </c>
    </row>
    <row r="1767" spans="1:3" ht="12.75">
      <c r="A1767" s="4">
        <v>41505.30208333333</v>
      </c>
      <c r="B1767" s="5">
        <v>238.250778198242</v>
      </c>
      <c r="C1767" s="5">
        <v>684.73974609375</v>
      </c>
    </row>
    <row r="1768" spans="1:3" ht="12.75">
      <c r="A1768" s="4">
        <v>41505.3125</v>
      </c>
      <c r="B1768" s="5">
        <v>267.685791015625</v>
      </c>
      <c r="C1768" s="5">
        <v>700.737731933594</v>
      </c>
    </row>
    <row r="1769" spans="1:3" ht="12.75">
      <c r="A1769" s="4">
        <v>41505.322916666664</v>
      </c>
      <c r="B1769" s="5">
        <v>279.168548583984</v>
      </c>
      <c r="C1769" s="5">
        <v>719.213745117188</v>
      </c>
    </row>
    <row r="1770" spans="1:3" ht="12.75">
      <c r="A1770" s="4">
        <v>41505.33333333333</v>
      </c>
      <c r="B1770" s="5">
        <v>292.041351318359</v>
      </c>
      <c r="C1770" s="5">
        <v>719.238708496094</v>
      </c>
    </row>
    <row r="1771" spans="1:3" ht="12.75">
      <c r="A1771" s="4">
        <v>41505.34375</v>
      </c>
      <c r="B1771" s="5">
        <v>316.902984619141</v>
      </c>
      <c r="C1771" s="5">
        <v>712.929260253906</v>
      </c>
    </row>
    <row r="1772" spans="1:3" ht="12.75">
      <c r="A1772" s="4">
        <v>41505.354166666664</v>
      </c>
      <c r="B1772" s="5">
        <v>324.915252685547</v>
      </c>
      <c r="C1772" s="5">
        <v>706.51171875</v>
      </c>
    </row>
    <row r="1773" spans="1:3" ht="12.75">
      <c r="A1773" s="4">
        <v>41505.36458333333</v>
      </c>
      <c r="B1773" s="5">
        <v>328.191284179688</v>
      </c>
      <c r="C1773" s="5">
        <v>705.56103515625</v>
      </c>
    </row>
    <row r="1774" spans="1:3" ht="12.75">
      <c r="A1774" s="4">
        <v>41505.375</v>
      </c>
      <c r="B1774" s="5">
        <v>340.309936523438</v>
      </c>
      <c r="C1774" s="5">
        <v>704.720642089844</v>
      </c>
    </row>
    <row r="1775" spans="1:3" ht="12.75">
      <c r="A1775" s="4">
        <v>41505.385416666664</v>
      </c>
      <c r="B1775" s="5">
        <v>354.36669921875</v>
      </c>
      <c r="C1775" s="5">
        <v>707.695129394531</v>
      </c>
    </row>
    <row r="1776" spans="1:3" ht="12.75">
      <c r="A1776" s="4">
        <v>41505.39583333333</v>
      </c>
      <c r="B1776" s="5">
        <v>352.494262695313</v>
      </c>
      <c r="C1776" s="5">
        <v>704.047485351563</v>
      </c>
    </row>
    <row r="1777" spans="1:3" ht="12.75">
      <c r="A1777" s="4">
        <v>41505.40625</v>
      </c>
      <c r="B1777" s="5">
        <v>324.279571533203</v>
      </c>
      <c r="C1777" s="5">
        <v>695.641723632813</v>
      </c>
    </row>
    <row r="1778" spans="1:3" ht="12.75">
      <c r="A1778" s="4">
        <v>41505.416666666664</v>
      </c>
      <c r="B1778" s="5">
        <v>309.433746337891</v>
      </c>
      <c r="C1778" s="5">
        <v>664.363098144531</v>
      </c>
    </row>
    <row r="1779" spans="1:3" ht="12.75">
      <c r="A1779" s="4">
        <v>41505.42708333333</v>
      </c>
      <c r="B1779" s="5">
        <v>302.028503417969</v>
      </c>
      <c r="C1779" s="5">
        <v>661.376281738281</v>
      </c>
    </row>
    <row r="1780" spans="1:3" ht="12.75">
      <c r="A1780" s="4">
        <v>41505.4375</v>
      </c>
      <c r="B1780" s="5">
        <v>293.244659423828</v>
      </c>
      <c r="C1780" s="5">
        <v>655.165161132813</v>
      </c>
    </row>
    <row r="1781" spans="1:3" ht="12.75">
      <c r="A1781" s="4">
        <v>41505.447916666664</v>
      </c>
      <c r="B1781" s="5">
        <v>286.258056640625</v>
      </c>
      <c r="C1781" s="5">
        <v>652.745910644531</v>
      </c>
    </row>
    <row r="1782" spans="1:3" ht="12.75">
      <c r="A1782" s="4">
        <v>41505.45833333333</v>
      </c>
      <c r="B1782" s="5">
        <v>289.356170654297</v>
      </c>
      <c r="C1782" s="5">
        <v>655.036010742188</v>
      </c>
    </row>
    <row r="1783" spans="1:3" ht="12.75">
      <c r="A1783" s="4">
        <v>41505.46875</v>
      </c>
      <c r="B1783" s="5">
        <v>307.175720214844</v>
      </c>
      <c r="C1783" s="5">
        <v>670.853454589844</v>
      </c>
    </row>
    <row r="1784" spans="1:3" ht="12.75">
      <c r="A1784" s="4">
        <v>41505.479166666664</v>
      </c>
      <c r="B1784" s="5">
        <v>309.192199707031</v>
      </c>
      <c r="C1784" s="5">
        <v>672.029052734375</v>
      </c>
    </row>
    <row r="1785" spans="1:3" ht="12.75">
      <c r="A1785" s="4">
        <v>41505.48958333333</v>
      </c>
      <c r="B1785" s="5">
        <v>319.872650146484</v>
      </c>
      <c r="C1785" s="5">
        <v>678.730224609375</v>
      </c>
    </row>
    <row r="1786" spans="1:3" ht="12.75">
      <c r="A1786" s="4">
        <v>41505.5</v>
      </c>
      <c r="B1786" s="5">
        <v>330.996246337891</v>
      </c>
      <c r="C1786" s="5">
        <v>678.997924804688</v>
      </c>
    </row>
    <row r="1787" spans="1:3" ht="12.75">
      <c r="A1787" s="4">
        <v>41505.510416666664</v>
      </c>
      <c r="B1787" s="5">
        <v>329.029724121094</v>
      </c>
      <c r="C1787" s="5">
        <v>674.193115234375</v>
      </c>
    </row>
    <row r="1788" spans="1:3" ht="12.75">
      <c r="A1788" s="4">
        <v>41505.52083333333</v>
      </c>
      <c r="B1788" s="5">
        <v>327.5302734375</v>
      </c>
      <c r="C1788" s="5">
        <v>668.575866699219</v>
      </c>
    </row>
    <row r="1789" spans="1:3" ht="12.75">
      <c r="A1789" s="4">
        <v>41505.53125</v>
      </c>
      <c r="B1789" s="5">
        <v>322.954772949219</v>
      </c>
      <c r="C1789" s="5">
        <v>666.268798828125</v>
      </c>
    </row>
    <row r="1790" spans="1:3" ht="12.75">
      <c r="A1790" s="4">
        <v>41505.541666666664</v>
      </c>
      <c r="B1790" s="5">
        <v>304.001983642578</v>
      </c>
      <c r="C1790" s="5">
        <v>656.252258300781</v>
      </c>
    </row>
    <row r="1791" spans="1:3" ht="12.75">
      <c r="A1791" s="4">
        <v>41505.55208333333</v>
      </c>
      <c r="B1791" s="5">
        <v>280.328887939453</v>
      </c>
      <c r="C1791" s="5">
        <v>652.158874511719</v>
      </c>
    </row>
    <row r="1792" spans="1:3" ht="12.75">
      <c r="A1792" s="4">
        <v>41505.5625</v>
      </c>
      <c r="B1792" s="5">
        <v>288.039642333984</v>
      </c>
      <c r="C1792" s="5">
        <v>654.238037109375</v>
      </c>
    </row>
    <row r="1793" spans="1:3" ht="12.75">
      <c r="A1793" s="4">
        <v>41505.572916666664</v>
      </c>
      <c r="B1793" s="5">
        <v>286.334991455078</v>
      </c>
      <c r="C1793" s="5">
        <v>654.552917480469</v>
      </c>
    </row>
    <row r="1794" spans="1:3" ht="12.75">
      <c r="A1794" s="4">
        <v>41505.58333333333</v>
      </c>
      <c r="B1794" s="5">
        <v>286.455230712891</v>
      </c>
      <c r="C1794" s="5">
        <v>656.40478515625</v>
      </c>
    </row>
    <row r="1795" spans="1:3" ht="12.75">
      <c r="A1795" s="4">
        <v>41505.59375</v>
      </c>
      <c r="B1795" s="5">
        <v>307.851043701172</v>
      </c>
      <c r="C1795" s="5">
        <v>671.151550292969</v>
      </c>
    </row>
    <row r="1796" spans="1:3" ht="12.75">
      <c r="A1796" s="4">
        <v>41505.604166666664</v>
      </c>
      <c r="B1796" s="5">
        <v>315.714660644531</v>
      </c>
      <c r="C1796" s="5">
        <v>675.768493652344</v>
      </c>
    </row>
    <row r="1797" spans="1:3" ht="12.75">
      <c r="A1797" s="4">
        <v>41505.61458333333</v>
      </c>
      <c r="B1797" s="5">
        <v>310.903778076172</v>
      </c>
      <c r="C1797" s="5">
        <v>668.293334960938</v>
      </c>
    </row>
    <row r="1798" spans="1:3" ht="12.75">
      <c r="A1798" s="4">
        <v>41505.625</v>
      </c>
      <c r="B1798" s="5">
        <v>321.14794921875</v>
      </c>
      <c r="C1798" s="5">
        <v>670.339538574219</v>
      </c>
    </row>
    <row r="1799" spans="1:3" ht="12.75">
      <c r="A1799" s="4">
        <v>41505.635416666664</v>
      </c>
      <c r="B1799" s="5">
        <v>324.953247070313</v>
      </c>
      <c r="C1799" s="5">
        <v>667.216125488281</v>
      </c>
    </row>
    <row r="1800" spans="1:3" ht="12.75">
      <c r="A1800" s="4">
        <v>41505.64583333333</v>
      </c>
      <c r="B1800" s="5">
        <v>345.744445800781</v>
      </c>
      <c r="C1800" s="5">
        <v>677.850830078125</v>
      </c>
    </row>
    <row r="1801" spans="1:3" ht="12.75">
      <c r="A1801" s="4">
        <v>41505.65625</v>
      </c>
      <c r="B1801" s="5">
        <v>362.487640380859</v>
      </c>
      <c r="C1801" s="5">
        <v>683.62841796875</v>
      </c>
    </row>
    <row r="1802" spans="1:3" ht="12.75">
      <c r="A1802" s="4">
        <v>41505.666666666664</v>
      </c>
      <c r="B1802" s="5">
        <v>366.421905517578</v>
      </c>
      <c r="C1802" s="5">
        <v>680.66064453125</v>
      </c>
    </row>
    <row r="1803" spans="1:3" ht="12.75">
      <c r="A1803" s="4">
        <v>41505.67708333333</v>
      </c>
      <c r="B1803" s="5">
        <v>360.689483642578</v>
      </c>
      <c r="C1803" s="5">
        <v>676.540405273438</v>
      </c>
    </row>
    <row r="1804" spans="1:3" ht="12.75">
      <c r="A1804" s="4">
        <v>41505.6875</v>
      </c>
      <c r="B1804" s="5">
        <v>340.444519042969</v>
      </c>
      <c r="C1804" s="5">
        <v>663.992431640625</v>
      </c>
    </row>
    <row r="1805" spans="1:3" ht="12.75">
      <c r="A1805" s="4">
        <v>41505.697916666664</v>
      </c>
      <c r="B1805" s="5">
        <v>332.900024414063</v>
      </c>
      <c r="C1805" s="5">
        <v>667.553405761719</v>
      </c>
    </row>
    <row r="1806" spans="1:3" ht="12.75">
      <c r="A1806" s="4">
        <v>41505.70833333333</v>
      </c>
      <c r="B1806" s="5">
        <v>341.361968994141</v>
      </c>
      <c r="C1806" s="5">
        <v>673.658264160156</v>
      </c>
    </row>
    <row r="1807" spans="1:3" ht="12.75">
      <c r="A1807" s="4">
        <v>41505.71875</v>
      </c>
      <c r="B1807" s="5">
        <v>337.824279785156</v>
      </c>
      <c r="C1807" s="5">
        <v>674.931518554688</v>
      </c>
    </row>
    <row r="1808" spans="1:3" ht="12.75">
      <c r="A1808" s="4">
        <v>41505.729166666664</v>
      </c>
      <c r="B1808" s="5">
        <v>326.205352783203</v>
      </c>
      <c r="C1808" s="5">
        <v>663.572937011719</v>
      </c>
    </row>
    <row r="1809" spans="1:3" ht="12.75">
      <c r="A1809" s="4">
        <v>41505.73958333333</v>
      </c>
      <c r="B1809" s="5">
        <v>328.211334228516</v>
      </c>
      <c r="C1809" s="5">
        <v>668.062866210938</v>
      </c>
    </row>
    <row r="1810" spans="1:3" ht="12.75">
      <c r="A1810" s="4">
        <v>41505.75</v>
      </c>
      <c r="B1810" s="5">
        <v>326.903656005859</v>
      </c>
      <c r="C1810" s="5">
        <v>670.73681640625</v>
      </c>
    </row>
    <row r="1811" spans="1:3" ht="12.75">
      <c r="A1811" s="4">
        <v>41505.760416666664</v>
      </c>
      <c r="B1811" s="5">
        <v>330.787048339844</v>
      </c>
      <c r="C1811" s="5">
        <v>676.663269042969</v>
      </c>
    </row>
    <row r="1812" spans="1:3" ht="12.75">
      <c r="A1812" s="4">
        <v>41505.77083333333</v>
      </c>
      <c r="B1812" s="5">
        <v>316.171813964844</v>
      </c>
      <c r="C1812" s="5">
        <v>669.959777832031</v>
      </c>
    </row>
    <row r="1813" spans="1:3" ht="12.75">
      <c r="A1813" s="4">
        <v>41505.78125</v>
      </c>
      <c r="B1813" s="5">
        <v>306.496826171875</v>
      </c>
      <c r="C1813" s="5">
        <v>671.563354492188</v>
      </c>
    </row>
    <row r="1814" spans="1:3" ht="12.75">
      <c r="A1814" s="4">
        <v>41505.791666666664</v>
      </c>
      <c r="B1814" s="5">
        <v>288.855834960938</v>
      </c>
      <c r="C1814" s="5">
        <v>669.643371582031</v>
      </c>
    </row>
    <row r="1815" spans="1:3" ht="12.75">
      <c r="A1815" s="4">
        <v>41505.80208333333</v>
      </c>
      <c r="B1815" s="5">
        <v>277.518981933594</v>
      </c>
      <c r="C1815" s="5">
        <v>669.776489257813</v>
      </c>
    </row>
    <row r="1816" spans="1:3" ht="12.75">
      <c r="A1816" s="4">
        <v>41505.8125</v>
      </c>
      <c r="B1816" s="5">
        <v>279.996551513672</v>
      </c>
      <c r="C1816" s="5">
        <v>672.919921875</v>
      </c>
    </row>
    <row r="1817" spans="1:3" ht="12.75">
      <c r="A1817" s="4">
        <v>41505.822916666664</v>
      </c>
      <c r="B1817" s="5">
        <v>279.525054931641</v>
      </c>
      <c r="C1817" s="5">
        <v>674.123474121094</v>
      </c>
    </row>
    <row r="1818" spans="1:3" ht="12.75">
      <c r="A1818" s="4">
        <v>41505.83333333333</v>
      </c>
      <c r="B1818" s="5">
        <v>283.873504638672</v>
      </c>
      <c r="C1818" s="5">
        <v>677.717041015625</v>
      </c>
    </row>
    <row r="1819" spans="1:3" ht="12.75">
      <c r="A1819" s="4">
        <v>41505.84375</v>
      </c>
      <c r="B1819" s="5">
        <v>269.468719482422</v>
      </c>
      <c r="C1819" s="5">
        <v>678.722351074219</v>
      </c>
    </row>
    <row r="1820" spans="1:3" ht="12.75">
      <c r="A1820" s="4">
        <v>41505.854166666664</v>
      </c>
      <c r="B1820" s="5">
        <v>264.534149169922</v>
      </c>
      <c r="C1820" s="5">
        <v>671.834350585938</v>
      </c>
    </row>
    <row r="1821" spans="1:3" ht="12.75">
      <c r="A1821" s="4">
        <v>41505.86458333333</v>
      </c>
      <c r="B1821" s="5">
        <v>273.159210205078</v>
      </c>
      <c r="C1821" s="5">
        <v>669.822998046875</v>
      </c>
    </row>
    <row r="1822" spans="1:3" ht="12.75">
      <c r="A1822" s="4">
        <v>41505.875</v>
      </c>
      <c r="B1822" s="5">
        <v>283.369781494141</v>
      </c>
      <c r="C1822" s="5">
        <v>673.284301757813</v>
      </c>
    </row>
    <row r="1823" spans="1:3" ht="12.75">
      <c r="A1823" s="4">
        <v>41505.885416666664</v>
      </c>
      <c r="B1823" s="5">
        <v>281.505401611328</v>
      </c>
      <c r="C1823" s="5">
        <v>670.108337402344</v>
      </c>
    </row>
    <row r="1824" spans="1:3" ht="12.75">
      <c r="A1824" s="4">
        <v>41505.89583333333</v>
      </c>
      <c r="B1824" s="5">
        <v>280.179840087891</v>
      </c>
      <c r="C1824" s="5">
        <v>667.126037597656</v>
      </c>
    </row>
    <row r="1825" spans="1:3" ht="12.75">
      <c r="A1825" s="4">
        <v>41505.90625</v>
      </c>
      <c r="B1825" s="5">
        <v>280.356903076172</v>
      </c>
      <c r="C1825" s="5">
        <v>667.98291015625</v>
      </c>
    </row>
    <row r="1826" spans="1:3" ht="12.75">
      <c r="A1826" s="4">
        <v>41505.916666666664</v>
      </c>
      <c r="B1826" s="5">
        <v>284.026977539063</v>
      </c>
      <c r="C1826" s="5">
        <v>672.730529785156</v>
      </c>
    </row>
    <row r="1827" spans="1:3" ht="12.75">
      <c r="A1827" s="4">
        <v>41505.92708333333</v>
      </c>
      <c r="B1827" s="5">
        <v>300.847412109375</v>
      </c>
      <c r="C1827" s="5">
        <v>679.853698730469</v>
      </c>
    </row>
    <row r="1828" spans="1:3" ht="12.75">
      <c r="A1828" s="4">
        <v>41505.9375</v>
      </c>
      <c r="B1828" s="5">
        <v>300.005187988281</v>
      </c>
      <c r="C1828" s="5">
        <v>682.978759765625</v>
      </c>
    </row>
    <row r="1829" spans="1:3" ht="12.75">
      <c r="A1829" s="4">
        <v>41505.947916666664</v>
      </c>
      <c r="B1829" s="5"/>
      <c r="C1829" s="5">
        <v>684.99267578125</v>
      </c>
    </row>
    <row r="1830" spans="1:3" ht="12.75">
      <c r="A1830" s="4">
        <v>41505.95833333333</v>
      </c>
      <c r="B1830" s="5">
        <v>276.406494140625</v>
      </c>
      <c r="C1830" s="5">
        <v>683.7373046875</v>
      </c>
    </row>
    <row r="1831" spans="1:3" ht="12.75">
      <c r="A1831" s="4">
        <v>41505.96875</v>
      </c>
      <c r="B1831" s="5">
        <v>256.140655517578</v>
      </c>
      <c r="C1831" s="5">
        <v>683.316589355469</v>
      </c>
    </row>
    <row r="1832" spans="1:3" ht="12.75">
      <c r="A1832" s="4">
        <v>41505.979166666664</v>
      </c>
      <c r="B1832" s="5">
        <v>261.505889892578</v>
      </c>
      <c r="C1832" s="5">
        <v>690.935180664063</v>
      </c>
    </row>
    <row r="1833" spans="1:3" ht="12.75">
      <c r="A1833" s="4">
        <v>41505.98958333333</v>
      </c>
      <c r="B1833" s="5">
        <v>268.874298095703</v>
      </c>
      <c r="C1833" s="5">
        <v>694.53125</v>
      </c>
    </row>
    <row r="1834" spans="1:3" ht="12.75">
      <c r="A1834" s="4">
        <v>41506</v>
      </c>
      <c r="B1834" s="5">
        <v>277.772369384766</v>
      </c>
      <c r="C1834" s="5">
        <v>715.898010253906</v>
      </c>
    </row>
    <row r="1835" spans="1:3" ht="12.75">
      <c r="A1835" s="4">
        <v>41506.010416666664</v>
      </c>
      <c r="B1835" s="5">
        <v>268.055267333984</v>
      </c>
      <c r="C1835" s="5">
        <v>714.975463867188</v>
      </c>
    </row>
    <row r="1836" spans="1:3" ht="12.75">
      <c r="A1836" s="4">
        <v>41506.02083333333</v>
      </c>
      <c r="B1836" s="5">
        <v>254.670272827148</v>
      </c>
      <c r="C1836" s="5">
        <v>708.146789550781</v>
      </c>
    </row>
    <row r="1837" spans="1:3" ht="12.75">
      <c r="A1837" s="4">
        <v>41506.03125</v>
      </c>
      <c r="B1837" s="5">
        <v>251.479797363281</v>
      </c>
      <c r="C1837" s="5">
        <v>707.849792480469</v>
      </c>
    </row>
    <row r="1838" spans="1:3" ht="12.75">
      <c r="A1838" s="4">
        <v>41506.041666666664</v>
      </c>
      <c r="B1838" s="5">
        <v>247.774169921875</v>
      </c>
      <c r="C1838" s="5">
        <v>709.914794921875</v>
      </c>
    </row>
    <row r="1839" spans="1:3" ht="12.75">
      <c r="A1839" s="4">
        <v>41506.05208333333</v>
      </c>
      <c r="B1839" s="5">
        <v>261.563385009766</v>
      </c>
      <c r="C1839" s="5">
        <v>723.215942382813</v>
      </c>
    </row>
    <row r="1840" spans="1:3" ht="12.75">
      <c r="A1840" s="4">
        <v>41506.0625</v>
      </c>
      <c r="B1840" s="5">
        <v>273.688537597656</v>
      </c>
      <c r="C1840" s="5">
        <v>750</v>
      </c>
    </row>
    <row r="1841" spans="1:3" ht="12.75">
      <c r="A1841" s="4">
        <v>41506.072916666664</v>
      </c>
      <c r="B1841" s="5">
        <v>281.383728027344</v>
      </c>
      <c r="C1841" s="5">
        <v>750</v>
      </c>
    </row>
    <row r="1842" spans="1:3" ht="12.75">
      <c r="A1842" s="4">
        <v>41506.08333333333</v>
      </c>
      <c r="B1842" s="5">
        <v>280.558258056641</v>
      </c>
      <c r="C1842" s="5">
        <v>750</v>
      </c>
    </row>
    <row r="1843" spans="1:3" ht="12.75">
      <c r="A1843" s="4">
        <v>41506.09375</v>
      </c>
      <c r="B1843" s="5">
        <v>282.919372558594</v>
      </c>
      <c r="C1843" s="5">
        <v>750</v>
      </c>
    </row>
    <row r="1844" spans="1:3" ht="12.75">
      <c r="A1844" s="4">
        <v>41506.104166666664</v>
      </c>
      <c r="B1844" s="5">
        <v>289.305480957031</v>
      </c>
      <c r="C1844" s="5">
        <v>750</v>
      </c>
    </row>
    <row r="1845" spans="1:3" ht="12.75">
      <c r="A1845" s="4">
        <v>41506.11458333333</v>
      </c>
      <c r="B1845" s="5">
        <v>292.763275146484</v>
      </c>
      <c r="C1845" s="5">
        <v>750</v>
      </c>
    </row>
    <row r="1846" spans="1:3" ht="12.75">
      <c r="A1846" s="4">
        <v>41506.125</v>
      </c>
      <c r="B1846" s="5">
        <v>295.182373046875</v>
      </c>
      <c r="C1846" s="5">
        <v>750</v>
      </c>
    </row>
    <row r="1847" spans="1:3" ht="12.75">
      <c r="A1847" s="4">
        <v>41506.135416666664</v>
      </c>
      <c r="B1847" s="5">
        <v>284.883087158203</v>
      </c>
      <c r="C1847" s="5">
        <v>750</v>
      </c>
    </row>
    <row r="1848" spans="1:3" ht="12.75">
      <c r="A1848" s="4">
        <v>41506.14583333333</v>
      </c>
      <c r="B1848" s="5">
        <v>282.119384765625</v>
      </c>
      <c r="C1848" s="5">
        <v>750</v>
      </c>
    </row>
    <row r="1849" spans="1:3" ht="12.75">
      <c r="A1849" s="4">
        <v>41506.15625</v>
      </c>
      <c r="B1849" s="5">
        <v>264.722808837891</v>
      </c>
      <c r="C1849" s="5">
        <v>750</v>
      </c>
    </row>
    <row r="1850" spans="1:3" ht="12.75">
      <c r="A1850" s="4">
        <v>41506.166666666664</v>
      </c>
      <c r="B1850" s="5">
        <v>251.157119750977</v>
      </c>
      <c r="C1850" s="5">
        <v>750</v>
      </c>
    </row>
    <row r="1851" spans="1:3" ht="12.75">
      <c r="A1851" s="4">
        <v>41506.17708333333</v>
      </c>
      <c r="B1851" s="5">
        <v>222.988876342773</v>
      </c>
      <c r="C1851" s="5">
        <v>727.838012695313</v>
      </c>
    </row>
    <row r="1852" spans="1:3" ht="12.75">
      <c r="A1852" s="4">
        <v>41506.1875</v>
      </c>
      <c r="B1852" s="5">
        <v>207.041595458984</v>
      </c>
      <c r="C1852" s="5">
        <v>704.133728027344</v>
      </c>
    </row>
    <row r="1853" spans="1:3" ht="12.75">
      <c r="A1853" s="4">
        <v>41506.197916666664</v>
      </c>
      <c r="B1853" s="5">
        <v>181.77326965332</v>
      </c>
      <c r="C1853" s="5">
        <v>667.587219238281</v>
      </c>
    </row>
    <row r="1854" spans="1:3" ht="12.75">
      <c r="A1854" s="4">
        <v>41506.20833333333</v>
      </c>
      <c r="B1854" s="5">
        <v>153.543746948242</v>
      </c>
      <c r="C1854" s="5">
        <v>658.280456542969</v>
      </c>
    </row>
    <row r="1855" spans="1:3" ht="12.75">
      <c r="A1855" s="4">
        <v>41506.21875</v>
      </c>
      <c r="B1855" s="5">
        <v>136.217880249023</v>
      </c>
      <c r="C1855" s="5">
        <v>659.981872558594</v>
      </c>
    </row>
    <row r="1856" spans="1:3" ht="12.75">
      <c r="A1856" s="4">
        <v>41506.229166666664</v>
      </c>
      <c r="B1856" s="5">
        <v>117.011558532715</v>
      </c>
      <c r="C1856" s="5">
        <v>661.409301757813</v>
      </c>
    </row>
    <row r="1857" spans="1:3" ht="12.75">
      <c r="A1857" s="4">
        <v>41506.23958333333</v>
      </c>
      <c r="B1857" s="5">
        <v>102.92781829834</v>
      </c>
      <c r="C1857" s="5">
        <v>666.875183105469</v>
      </c>
    </row>
    <row r="1858" spans="1:3" ht="12.75">
      <c r="A1858" s="4">
        <v>41506.25</v>
      </c>
      <c r="B1858" s="5">
        <v>102.521667480469</v>
      </c>
      <c r="C1858" s="5">
        <v>667.754821777344</v>
      </c>
    </row>
    <row r="1859" spans="1:3" ht="12.75">
      <c r="A1859" s="4">
        <v>41506.260416666664</v>
      </c>
      <c r="B1859" s="5">
        <v>141.626647949219</v>
      </c>
      <c r="C1859" s="5">
        <v>676.520874023438</v>
      </c>
    </row>
    <row r="1860" spans="1:3" ht="12.75">
      <c r="A1860" s="4">
        <v>41506.27083333333</v>
      </c>
      <c r="B1860" s="5">
        <v>168.672943115234</v>
      </c>
      <c r="C1860" s="5">
        <v>682.351379394531</v>
      </c>
    </row>
    <row r="1861" spans="1:3" ht="12.75">
      <c r="A1861" s="4">
        <v>41506.28125</v>
      </c>
      <c r="B1861" s="5">
        <v>166.298202514648</v>
      </c>
      <c r="C1861" s="5">
        <v>675.250183105469</v>
      </c>
    </row>
    <row r="1862" spans="1:3" ht="12.75">
      <c r="A1862" s="4">
        <v>41506.291666666664</v>
      </c>
      <c r="B1862" s="5">
        <v>177.290863037109</v>
      </c>
      <c r="C1862" s="5">
        <v>678.367736816406</v>
      </c>
    </row>
    <row r="1863" spans="1:3" ht="12.75">
      <c r="A1863" s="4">
        <v>41506.30208333333</v>
      </c>
      <c r="B1863" s="5">
        <v>201.657516479492</v>
      </c>
      <c r="C1863" s="5">
        <v>680.220886230469</v>
      </c>
    </row>
    <row r="1864" spans="1:3" ht="12.75">
      <c r="A1864" s="4">
        <v>41506.3125</v>
      </c>
      <c r="B1864" s="5">
        <v>222.126907348633</v>
      </c>
      <c r="C1864" s="5">
        <v>688.313659667969</v>
      </c>
    </row>
    <row r="1865" spans="1:3" ht="12.75">
      <c r="A1865" s="4">
        <v>41506.322916666664</v>
      </c>
      <c r="B1865" s="5">
        <v>235.348129272461</v>
      </c>
      <c r="C1865" s="5">
        <v>691.375122070313</v>
      </c>
    </row>
    <row r="1866" spans="1:3" ht="12.75">
      <c r="A1866" s="4">
        <v>41506.33333333333</v>
      </c>
      <c r="B1866" s="5">
        <v>234.436096191406</v>
      </c>
      <c r="C1866" s="5">
        <v>690.002746582031</v>
      </c>
    </row>
    <row r="1867" spans="1:3" ht="12.75">
      <c r="A1867" s="4">
        <v>41506.34375</v>
      </c>
      <c r="B1867" s="5">
        <v>230.390258789063</v>
      </c>
      <c r="C1867" s="5">
        <v>688.819213867188</v>
      </c>
    </row>
    <row r="1868" spans="1:3" ht="12.75">
      <c r="A1868" s="4">
        <v>41506.354166666664</v>
      </c>
      <c r="B1868" s="5">
        <v>234.269485473633</v>
      </c>
      <c r="C1868" s="5">
        <v>690.011169433594</v>
      </c>
    </row>
    <row r="1869" spans="1:3" ht="12.75">
      <c r="A1869" s="4">
        <v>41506.36458333333</v>
      </c>
      <c r="B1869" s="5">
        <v>236.318405151367</v>
      </c>
      <c r="C1869" s="5">
        <v>690.632202148438</v>
      </c>
    </row>
    <row r="1870" spans="1:3" ht="12.75">
      <c r="A1870" s="4">
        <v>41506.375</v>
      </c>
      <c r="B1870" s="5">
        <v>244.530197143555</v>
      </c>
      <c r="C1870" s="5">
        <v>692.703430175781</v>
      </c>
    </row>
    <row r="1871" spans="1:3" ht="12.75">
      <c r="A1871" s="4">
        <v>41506.385416666664</v>
      </c>
      <c r="B1871" s="5">
        <v>262.088317871094</v>
      </c>
      <c r="C1871" s="5">
        <v>677.345520019531</v>
      </c>
    </row>
    <row r="1872" spans="1:3" ht="12.75">
      <c r="A1872" s="4">
        <v>41506.39583333333</v>
      </c>
      <c r="B1872" s="5">
        <v>269.843688964844</v>
      </c>
      <c r="C1872" s="5">
        <v>674.254028320313</v>
      </c>
    </row>
    <row r="1873" spans="1:3" ht="12.75">
      <c r="A1873" s="4">
        <v>41506.40625</v>
      </c>
      <c r="B1873" s="5">
        <v>269.086364746094</v>
      </c>
      <c r="C1873" s="5">
        <v>671.529418945313</v>
      </c>
    </row>
    <row r="1874" spans="1:3" ht="12.75">
      <c r="A1874" s="4">
        <v>41506.416666666664</v>
      </c>
      <c r="B1874" s="5">
        <v>258.573059082031</v>
      </c>
      <c r="C1874" s="5">
        <v>663.226989746094</v>
      </c>
    </row>
    <row r="1875" spans="1:3" ht="12.75">
      <c r="A1875" s="4">
        <v>41506.42708333333</v>
      </c>
      <c r="B1875" s="5">
        <v>238.635009765625</v>
      </c>
      <c r="C1875" s="5">
        <v>659.1767578125</v>
      </c>
    </row>
    <row r="1876" spans="1:3" ht="12.75">
      <c r="A1876" s="4">
        <v>41506.4375</v>
      </c>
      <c r="B1876" s="5">
        <v>232.970199584961</v>
      </c>
      <c r="C1876" s="5">
        <v>660.959350585938</v>
      </c>
    </row>
    <row r="1877" spans="1:3" ht="12.75">
      <c r="A1877" s="4">
        <v>41506.447916666664</v>
      </c>
      <c r="B1877" s="5">
        <v>241.229064941406</v>
      </c>
      <c r="C1877" s="5">
        <v>664.760314941406</v>
      </c>
    </row>
    <row r="1878" spans="1:3" ht="12.75">
      <c r="A1878" s="4">
        <v>41506.45833333333</v>
      </c>
      <c r="B1878" s="5">
        <v>258.554016113281</v>
      </c>
      <c r="C1878" s="5">
        <v>672.376770019531</v>
      </c>
    </row>
    <row r="1879" spans="1:3" ht="12.75">
      <c r="A1879" s="4">
        <v>41506.46875</v>
      </c>
      <c r="B1879" s="5">
        <v>272.852630615234</v>
      </c>
      <c r="C1879" s="5">
        <v>674.958312988281</v>
      </c>
    </row>
    <row r="1880" spans="1:3" ht="12.75">
      <c r="A1880" s="4">
        <v>41506.479166666664</v>
      </c>
      <c r="B1880" s="5">
        <v>295.067291259766</v>
      </c>
      <c r="C1880" s="5">
        <v>674.854553222656</v>
      </c>
    </row>
    <row r="1881" spans="1:3" ht="12.75">
      <c r="A1881" s="4">
        <v>41506.48958333333</v>
      </c>
      <c r="B1881" s="5">
        <v>302.351287841797</v>
      </c>
      <c r="C1881" s="5">
        <v>676.010009765625</v>
      </c>
    </row>
    <row r="1882" spans="1:3" ht="12.75">
      <c r="A1882" s="4">
        <v>41506.5</v>
      </c>
      <c r="B1882" s="5">
        <v>313.746002197266</v>
      </c>
      <c r="C1882" s="5">
        <v>670.169372558594</v>
      </c>
    </row>
    <row r="1883" spans="1:3" ht="12.75">
      <c r="A1883" s="4">
        <v>41506.510416666664</v>
      </c>
      <c r="B1883" s="5">
        <v>337.786804199219</v>
      </c>
      <c r="C1883" s="5">
        <v>682.633972167969</v>
      </c>
    </row>
    <row r="1884" spans="1:3" ht="12.75">
      <c r="A1884" s="4">
        <v>41506.52083333333</v>
      </c>
      <c r="B1884" s="5">
        <v>355.650451660156</v>
      </c>
      <c r="C1884" s="5">
        <v>682.35986328125</v>
      </c>
    </row>
    <row r="1885" spans="1:3" ht="12.75">
      <c r="A1885" s="4">
        <v>41506.53125</v>
      </c>
      <c r="B1885" s="5">
        <v>354.877197265625</v>
      </c>
      <c r="C1885" s="5">
        <v>676.930297851563</v>
      </c>
    </row>
    <row r="1886" spans="1:3" ht="12.75">
      <c r="A1886" s="4">
        <v>41506.541666666664</v>
      </c>
      <c r="B1886" s="5">
        <v>346.997955322266</v>
      </c>
      <c r="C1886" s="5">
        <v>669.624450683594</v>
      </c>
    </row>
    <row r="1887" spans="1:3" ht="12.75">
      <c r="A1887" s="4">
        <v>41506.55208333333</v>
      </c>
      <c r="B1887" s="5">
        <v>351.643402099609</v>
      </c>
      <c r="C1887" s="5">
        <v>669.193237304688</v>
      </c>
    </row>
    <row r="1888" spans="1:3" ht="12.75">
      <c r="A1888" s="4">
        <v>41506.5625</v>
      </c>
      <c r="B1888" s="5">
        <v>368.522369384766</v>
      </c>
      <c r="C1888" s="5">
        <v>676.526611328125</v>
      </c>
    </row>
    <row r="1889" spans="1:3" ht="12.75">
      <c r="A1889" s="4">
        <v>41506.572916666664</v>
      </c>
      <c r="B1889" s="5">
        <v>377.488708496094</v>
      </c>
      <c r="C1889" s="5">
        <v>677.759094238281</v>
      </c>
    </row>
    <row r="1890" spans="1:3" ht="12.75">
      <c r="A1890" s="4">
        <v>41506.58333333333</v>
      </c>
      <c r="B1890" s="5">
        <v>378.830841064453</v>
      </c>
      <c r="C1890" s="5">
        <v>676.496704101563</v>
      </c>
    </row>
    <row r="1891" spans="1:3" ht="12.75">
      <c r="A1891" s="4">
        <v>41506.59375</v>
      </c>
      <c r="B1891" s="5">
        <v>367.240386962891</v>
      </c>
      <c r="C1891" s="5">
        <v>664.181213378906</v>
      </c>
    </row>
    <row r="1892" spans="1:3" ht="12.75">
      <c r="A1892" s="4">
        <v>41506.604166666664</v>
      </c>
      <c r="B1892" s="5">
        <v>359.686859130859</v>
      </c>
      <c r="C1892" s="5">
        <v>657.757446289063</v>
      </c>
    </row>
    <row r="1893" spans="1:3" ht="12.75">
      <c r="A1893" s="4">
        <v>41506.61458333333</v>
      </c>
      <c r="B1893" s="5">
        <v>361.215423583984</v>
      </c>
      <c r="C1893" s="5">
        <v>659.103942871094</v>
      </c>
    </row>
    <row r="1894" spans="1:3" ht="12.75">
      <c r="A1894" s="4">
        <v>41506.625</v>
      </c>
      <c r="B1894" s="5">
        <v>354.899017333984</v>
      </c>
      <c r="C1894" s="5">
        <v>653.438659667969</v>
      </c>
    </row>
    <row r="1895" spans="1:3" ht="12.75">
      <c r="A1895" s="4">
        <v>41506.635416666664</v>
      </c>
      <c r="B1895" s="5">
        <v>363.014343261719</v>
      </c>
      <c r="C1895" s="5">
        <v>658.268737792969</v>
      </c>
    </row>
    <row r="1896" spans="1:3" ht="12.75">
      <c r="A1896" s="4">
        <v>41506.64583333333</v>
      </c>
      <c r="B1896" s="5">
        <v>384.279602050781</v>
      </c>
      <c r="C1896" s="5">
        <v>662.987609863281</v>
      </c>
    </row>
    <row r="1897" spans="1:3" ht="12.75">
      <c r="A1897" s="4">
        <v>41506.65625</v>
      </c>
      <c r="B1897" s="5">
        <v>387.341125488281</v>
      </c>
      <c r="C1897" s="5">
        <v>663.890808105469</v>
      </c>
    </row>
    <row r="1898" spans="1:3" ht="12.75">
      <c r="A1898" s="4">
        <v>41506.666666666664</v>
      </c>
      <c r="B1898" s="5">
        <v>389.800170898438</v>
      </c>
      <c r="C1898" s="5">
        <v>663.0673828125</v>
      </c>
    </row>
    <row r="1899" spans="1:3" ht="12.75">
      <c r="A1899" s="4">
        <v>41506.67708333333</v>
      </c>
      <c r="B1899" s="5">
        <v>385.935485839844</v>
      </c>
      <c r="C1899" s="5">
        <v>664.027709960938</v>
      </c>
    </row>
    <row r="1900" spans="1:3" ht="12.75">
      <c r="A1900" s="4">
        <v>41506.6875</v>
      </c>
      <c r="B1900" s="5">
        <v>384.40283203125</v>
      </c>
      <c r="C1900" s="5">
        <v>662.79541015625</v>
      </c>
    </row>
    <row r="1901" spans="1:3" ht="12.75">
      <c r="A1901" s="4">
        <v>41506.697916666664</v>
      </c>
      <c r="B1901" s="5">
        <v>382.568084716797</v>
      </c>
      <c r="C1901" s="5">
        <v>658.764587402344</v>
      </c>
    </row>
    <row r="1902" spans="1:3" ht="12.75">
      <c r="A1902" s="4">
        <v>41506.70833333333</v>
      </c>
      <c r="B1902" s="5">
        <v>374.685302734375</v>
      </c>
      <c r="C1902" s="5">
        <v>664.565124511719</v>
      </c>
    </row>
    <row r="1903" spans="1:3" ht="12.75">
      <c r="A1903" s="4">
        <v>41506.71875</v>
      </c>
      <c r="B1903" s="5">
        <v>380.994415283203</v>
      </c>
      <c r="C1903" s="5">
        <v>670.752746582031</v>
      </c>
    </row>
    <row r="1904" spans="1:3" ht="12.75">
      <c r="A1904" s="4">
        <v>41506.729166666664</v>
      </c>
      <c r="B1904" s="5">
        <v>370.757110595703</v>
      </c>
      <c r="C1904" s="5">
        <v>664.207458496094</v>
      </c>
    </row>
    <row r="1905" spans="1:3" ht="12.75">
      <c r="A1905" s="4">
        <v>41506.73958333333</v>
      </c>
      <c r="B1905" s="5">
        <v>364.731292724609</v>
      </c>
      <c r="C1905" s="5">
        <v>662.571105957031</v>
      </c>
    </row>
    <row r="1906" spans="1:3" ht="12.75">
      <c r="A1906" s="4">
        <v>41506.75</v>
      </c>
      <c r="B1906" s="5">
        <v>361.427673339844</v>
      </c>
      <c r="C1906" s="5">
        <v>663.04345703125</v>
      </c>
    </row>
    <row r="1907" spans="1:3" ht="12.75">
      <c r="A1907" s="4">
        <v>41506.760416666664</v>
      </c>
      <c r="B1907" s="5">
        <v>359.248168945313</v>
      </c>
      <c r="C1907" s="5">
        <v>663.251159667969</v>
      </c>
    </row>
    <row r="1908" spans="1:3" ht="12.75">
      <c r="A1908" s="4">
        <v>41506.77083333333</v>
      </c>
      <c r="B1908" s="5">
        <v>352.978820800781</v>
      </c>
      <c r="C1908" s="5">
        <v>663.265258789063</v>
      </c>
    </row>
    <row r="1909" spans="1:3" ht="12.75">
      <c r="A1909" s="4">
        <v>41506.78125</v>
      </c>
      <c r="B1909" s="5">
        <v>349.748809814453</v>
      </c>
      <c r="C1909" s="5">
        <v>663.315612792969</v>
      </c>
    </row>
    <row r="1910" spans="1:3" ht="12.75">
      <c r="A1910" s="4">
        <v>41506.791666666664</v>
      </c>
      <c r="B1910" s="5">
        <v>344.059600830078</v>
      </c>
      <c r="C1910" s="5">
        <v>664.672973632813</v>
      </c>
    </row>
    <row r="1911" spans="1:3" ht="12.75">
      <c r="A1911" s="4">
        <v>41506.80208333333</v>
      </c>
      <c r="B1911" s="5">
        <v>337.1298828125</v>
      </c>
      <c r="C1911" s="5">
        <v>670.344421386719</v>
      </c>
    </row>
    <row r="1912" spans="1:3" ht="12.75">
      <c r="A1912" s="4">
        <v>41506.8125</v>
      </c>
      <c r="B1912" s="5">
        <v>323.124664306641</v>
      </c>
      <c r="C1912" s="5">
        <v>667.467407226563</v>
      </c>
    </row>
    <row r="1913" spans="1:3" ht="12.75">
      <c r="A1913" s="4">
        <v>41506.822916666664</v>
      </c>
      <c r="B1913" s="5">
        <v>309.6416015625</v>
      </c>
      <c r="C1913" s="5">
        <v>662.733703613281</v>
      </c>
    </row>
    <row r="1914" spans="1:3" ht="12.75">
      <c r="A1914" s="4">
        <v>41506.83333333333</v>
      </c>
      <c r="B1914" s="5">
        <v>306.311462402344</v>
      </c>
      <c r="C1914" s="5">
        <v>664.751098632813</v>
      </c>
    </row>
    <row r="1915" spans="1:3" ht="12.75">
      <c r="A1915" s="4">
        <v>41506.84375</v>
      </c>
      <c r="B1915" s="5">
        <v>284.285583496094</v>
      </c>
      <c r="C1915" s="5">
        <v>657.985168457031</v>
      </c>
    </row>
    <row r="1916" spans="1:3" ht="12.75">
      <c r="A1916" s="4">
        <v>41506.854166666664</v>
      </c>
      <c r="B1916" s="5">
        <v>265.849670410156</v>
      </c>
      <c r="C1916" s="5">
        <v>667.272888183594</v>
      </c>
    </row>
    <row r="1917" spans="1:3" ht="12.75">
      <c r="A1917" s="4">
        <v>41506.86458333333</v>
      </c>
      <c r="B1917" s="5">
        <v>260.933410644531</v>
      </c>
      <c r="C1917" s="5">
        <v>674.367919921875</v>
      </c>
    </row>
    <row r="1918" spans="1:3" ht="12.75">
      <c r="A1918" s="4">
        <v>41506.875</v>
      </c>
      <c r="B1918" s="5">
        <v>259.068145751953</v>
      </c>
      <c r="C1918" s="5">
        <v>672.650939941406</v>
      </c>
    </row>
    <row r="1919" spans="1:3" ht="12.75">
      <c r="A1919" s="4">
        <v>41506.885416666664</v>
      </c>
      <c r="B1919" s="5">
        <v>266.835754394531</v>
      </c>
      <c r="C1919" s="5">
        <v>680.417541503906</v>
      </c>
    </row>
    <row r="1920" spans="1:3" ht="12.75">
      <c r="A1920" s="4">
        <v>41506.89583333333</v>
      </c>
      <c r="B1920" s="5">
        <v>277.554656982422</v>
      </c>
      <c r="C1920" s="5">
        <v>681.213073730469</v>
      </c>
    </row>
    <row r="1921" spans="1:3" ht="12.75">
      <c r="A1921" s="4">
        <v>41506.90625</v>
      </c>
      <c r="B1921" s="5">
        <v>279.230041503906</v>
      </c>
      <c r="C1921" s="5">
        <v>684.205749511719</v>
      </c>
    </row>
    <row r="1922" spans="1:3" ht="12.75">
      <c r="A1922" s="4">
        <v>41506.916666666664</v>
      </c>
      <c r="B1922" s="5">
        <v>290.975555419922</v>
      </c>
      <c r="C1922" s="5">
        <v>681.483215332031</v>
      </c>
    </row>
    <row r="1923" spans="1:3" ht="12.75">
      <c r="A1923" s="4">
        <v>41506.92708333333</v>
      </c>
      <c r="B1923" s="5">
        <v>266.321868896484</v>
      </c>
      <c r="C1923" s="5">
        <v>671.646057128906</v>
      </c>
    </row>
    <row r="1924" spans="1:3" ht="12.75">
      <c r="A1924" s="4">
        <v>41506.9375</v>
      </c>
      <c r="B1924" s="5">
        <v>252.52751159668</v>
      </c>
      <c r="C1924" s="5">
        <v>672.753112792969</v>
      </c>
    </row>
    <row r="1925" spans="1:3" ht="12.75">
      <c r="A1925" s="4">
        <v>41506.947916666664</v>
      </c>
      <c r="B1925" s="5">
        <v>268.457092285156</v>
      </c>
      <c r="C1925" s="5">
        <v>685.848205566406</v>
      </c>
    </row>
    <row r="1926" spans="1:3" ht="12.75">
      <c r="A1926" s="4">
        <v>41506.95833333333</v>
      </c>
      <c r="B1926" s="5">
        <v>262.607849121094</v>
      </c>
      <c r="C1926" s="5">
        <v>682.88818359375</v>
      </c>
    </row>
    <row r="1927" spans="1:3" ht="12.75">
      <c r="A1927" s="4">
        <v>41506.96875</v>
      </c>
      <c r="B1927" s="5">
        <v>267.422607421875</v>
      </c>
      <c r="C1927" s="5">
        <v>710.077453613281</v>
      </c>
    </row>
    <row r="1928" spans="1:3" ht="12.75">
      <c r="A1928" s="4">
        <v>41506.979166666664</v>
      </c>
      <c r="B1928" s="5">
        <v>277.111175537109</v>
      </c>
      <c r="C1928" s="5">
        <v>737.230651855469</v>
      </c>
    </row>
    <row r="1929" spans="1:3" ht="12.75">
      <c r="A1929" s="4">
        <v>41506.98958333333</v>
      </c>
      <c r="B1929" s="5">
        <v>280.134704589844</v>
      </c>
      <c r="C1929" s="5">
        <v>750</v>
      </c>
    </row>
    <row r="1930" spans="1:3" ht="12.75">
      <c r="A1930" s="4">
        <v>41507</v>
      </c>
      <c r="B1930" s="5">
        <v>279.826263427734</v>
      </c>
      <c r="C1930" s="5">
        <v>750</v>
      </c>
    </row>
    <row r="1931" spans="1:3" ht="12.75">
      <c r="A1931" s="4">
        <v>41507.010416666664</v>
      </c>
      <c r="B1931" s="5">
        <v>287.554412841797</v>
      </c>
      <c r="C1931" s="5">
        <v>749.965515136719</v>
      </c>
    </row>
    <row r="1932" spans="1:3" ht="12.75">
      <c r="A1932" s="4">
        <v>41507.02083333333</v>
      </c>
      <c r="B1932" s="5">
        <v>273.728668212891</v>
      </c>
      <c r="C1932" s="5">
        <v>746.877258300781</v>
      </c>
    </row>
    <row r="1933" spans="1:3" ht="12.75">
      <c r="A1933" s="4">
        <v>41507.03125</v>
      </c>
      <c r="B1933" s="5">
        <v>250.221237182617</v>
      </c>
      <c r="C1933" s="5">
        <v>715.424072265625</v>
      </c>
    </row>
    <row r="1934" spans="1:3" ht="12.75">
      <c r="A1934" s="4">
        <v>41507.041666666664</v>
      </c>
      <c r="B1934" s="5">
        <v>237.317749023438</v>
      </c>
      <c r="C1934" s="5">
        <v>712.448303222656</v>
      </c>
    </row>
    <row r="1935" spans="1:3" ht="12.75">
      <c r="A1935" s="4">
        <v>41507.05208333333</v>
      </c>
      <c r="B1935" s="5">
        <v>218.285125732422</v>
      </c>
      <c r="C1935" s="5">
        <v>706.978210449219</v>
      </c>
    </row>
    <row r="1936" spans="1:3" ht="12.75">
      <c r="A1936" s="4">
        <v>41507.0625</v>
      </c>
      <c r="B1936" s="5">
        <v>211.115020751953</v>
      </c>
      <c r="C1936" s="5">
        <v>695.921508789063</v>
      </c>
    </row>
    <row r="1937" spans="1:3" ht="12.75">
      <c r="A1937" s="4">
        <v>41507.072916666664</v>
      </c>
      <c r="B1937" s="5">
        <v>196.888366699219</v>
      </c>
      <c r="C1937" s="5">
        <v>675.201538085938</v>
      </c>
    </row>
    <row r="1938" spans="1:3" ht="12.75">
      <c r="A1938" s="4">
        <v>41507.08333333333</v>
      </c>
      <c r="B1938" s="5">
        <v>181.541595458984</v>
      </c>
      <c r="C1938" s="5">
        <v>669.563537597656</v>
      </c>
    </row>
    <row r="1939" spans="1:3" ht="12.75">
      <c r="A1939" s="4">
        <v>41507.09375</v>
      </c>
      <c r="B1939" s="5">
        <v>169.853698730469</v>
      </c>
      <c r="C1939" s="5">
        <v>679.395874023438</v>
      </c>
    </row>
    <row r="1940" spans="1:3" ht="12.75">
      <c r="A1940" s="4">
        <v>41507.104166666664</v>
      </c>
      <c r="B1940" s="5">
        <v>157.083740234375</v>
      </c>
      <c r="C1940" s="5">
        <v>675.029418945313</v>
      </c>
    </row>
    <row r="1941" spans="1:3" ht="12.75">
      <c r="A1941" s="4">
        <v>41507.11458333333</v>
      </c>
      <c r="B1941" s="5">
        <v>141.458389282227</v>
      </c>
      <c r="C1941" s="5">
        <v>669.82080078125</v>
      </c>
    </row>
    <row r="1942" spans="1:3" ht="12.75">
      <c r="A1942" s="4">
        <v>41507.125</v>
      </c>
      <c r="B1942" s="5">
        <v>132.533615112305</v>
      </c>
      <c r="C1942" s="5">
        <v>668.518676757813</v>
      </c>
    </row>
    <row r="1943" spans="1:3" ht="12.75">
      <c r="A1943" s="4">
        <v>41507.135416666664</v>
      </c>
      <c r="B1943" s="5">
        <v>117.837471008301</v>
      </c>
      <c r="C1943" s="5">
        <v>659.716552734375</v>
      </c>
    </row>
    <row r="1944" spans="1:3" ht="12.75">
      <c r="A1944" s="4">
        <v>41507.14583333333</v>
      </c>
      <c r="B1944" s="5">
        <v>109.24829864502</v>
      </c>
      <c r="C1944" s="5">
        <v>662.443359375</v>
      </c>
    </row>
    <row r="1945" spans="1:3" ht="12.75">
      <c r="A1945" s="4">
        <v>41507.15625</v>
      </c>
      <c r="B1945" s="5">
        <v>102.264434814453</v>
      </c>
      <c r="C1945" s="5">
        <v>660.701110839844</v>
      </c>
    </row>
    <row r="1946" spans="1:3" ht="12.75">
      <c r="A1946" s="4">
        <v>41507.166666666664</v>
      </c>
      <c r="B1946" s="5">
        <v>94.7053375244141</v>
      </c>
      <c r="C1946" s="5">
        <v>657.809814453125</v>
      </c>
    </row>
    <row r="1947" spans="1:3" ht="12.75">
      <c r="A1947" s="4">
        <v>41507.17708333333</v>
      </c>
      <c r="B1947" s="5">
        <v>87.7067184448242</v>
      </c>
      <c r="C1947" s="5">
        <v>664.066101074219</v>
      </c>
    </row>
    <row r="1948" spans="1:3" ht="12.75">
      <c r="A1948" s="4">
        <v>41507.1875</v>
      </c>
      <c r="B1948" s="5">
        <v>82.9521865844727</v>
      </c>
      <c r="C1948" s="5">
        <v>664.181762695313</v>
      </c>
    </row>
    <row r="1949" spans="1:3" ht="12.75">
      <c r="A1949" s="4">
        <v>41507.197916666664</v>
      </c>
      <c r="B1949" s="5">
        <v>82.0833053588867</v>
      </c>
      <c r="C1949" s="5">
        <v>663.485900878906</v>
      </c>
    </row>
    <row r="1950" spans="1:3" ht="12.75">
      <c r="A1950" s="4">
        <v>41507.20833333333</v>
      </c>
      <c r="B1950" s="5">
        <v>77.5313873291016</v>
      </c>
      <c r="C1950" s="5">
        <v>658.891174316406</v>
      </c>
    </row>
    <row r="1951" spans="1:3" ht="12.75">
      <c r="A1951" s="4">
        <v>41507.21875</v>
      </c>
      <c r="B1951" s="5">
        <v>70.2216491699219</v>
      </c>
      <c r="C1951" s="5">
        <v>653.19775390625</v>
      </c>
    </row>
    <row r="1952" spans="1:3" ht="12.75">
      <c r="A1952" s="4">
        <v>41507.229166666664</v>
      </c>
      <c r="B1952" s="5">
        <v>69.5564804077148</v>
      </c>
      <c r="C1952" s="5">
        <v>653.01171875</v>
      </c>
    </row>
    <row r="1953" spans="1:3" ht="12.75">
      <c r="A1953" s="4">
        <v>41507.23958333333</v>
      </c>
      <c r="B1953" s="5">
        <v>64.8320922851563</v>
      </c>
      <c r="C1953" s="5">
        <v>653.585571289063</v>
      </c>
    </row>
    <row r="1954" spans="1:3" ht="12.75">
      <c r="A1954" s="4">
        <v>41507.25</v>
      </c>
      <c r="B1954" s="5">
        <v>83.9589157104492</v>
      </c>
      <c r="C1954" s="5">
        <v>660.782836914063</v>
      </c>
    </row>
    <row r="1955" spans="1:3" ht="12.75">
      <c r="A1955" s="4">
        <v>41507.260416666664</v>
      </c>
      <c r="B1955" s="5">
        <v>151.973770141602</v>
      </c>
      <c r="C1955" s="5">
        <v>684.164245605469</v>
      </c>
    </row>
    <row r="1956" spans="1:3" ht="12.75">
      <c r="A1956" s="4">
        <v>41507.27083333333</v>
      </c>
      <c r="B1956" s="5">
        <v>187.742309570313</v>
      </c>
      <c r="C1956" s="5">
        <v>685.029541015625</v>
      </c>
    </row>
    <row r="1957" spans="1:3" ht="12.75">
      <c r="A1957" s="4">
        <v>41507.28125</v>
      </c>
      <c r="B1957" s="5">
        <v>199.554611206055</v>
      </c>
      <c r="C1957" s="5">
        <v>687.610168457031</v>
      </c>
    </row>
    <row r="1958" spans="1:3" ht="12.75">
      <c r="A1958" s="4">
        <v>41507.291666666664</v>
      </c>
      <c r="B1958" s="5">
        <v>222.923950195313</v>
      </c>
      <c r="C1958" s="5">
        <v>699.355834960938</v>
      </c>
    </row>
    <row r="1959" spans="1:3" ht="12.75">
      <c r="A1959" s="4">
        <v>41507.30208333333</v>
      </c>
      <c r="B1959" s="5">
        <v>293.537689208984</v>
      </c>
      <c r="C1959" s="5">
        <v>726.590454101563</v>
      </c>
    </row>
    <row r="1960" spans="1:3" ht="12.75">
      <c r="A1960" s="4">
        <v>41507.3125</v>
      </c>
      <c r="B1960" s="5">
        <v>418.677185058594</v>
      </c>
      <c r="C1960" s="5">
        <v>749.973937988281</v>
      </c>
    </row>
    <row r="1961" spans="1:3" ht="12.75">
      <c r="A1961" s="4">
        <v>41507.322916666664</v>
      </c>
      <c r="B1961" s="5">
        <v>443.92822265625</v>
      </c>
      <c r="C1961" s="5">
        <v>749.987548828125</v>
      </c>
    </row>
    <row r="1962" spans="1:3" ht="12.75">
      <c r="A1962" s="4">
        <v>41507.33333333333</v>
      </c>
      <c r="B1962" s="5">
        <v>425.631622314453</v>
      </c>
      <c r="C1962" s="5">
        <v>731.444763183594</v>
      </c>
    </row>
    <row r="1963" spans="1:3" ht="12.75">
      <c r="A1963" s="4">
        <v>41507.34375</v>
      </c>
      <c r="B1963" s="5">
        <v>411.689361572266</v>
      </c>
      <c r="C1963" s="5">
        <v>706.04296875</v>
      </c>
    </row>
    <row r="1964" spans="1:3" ht="12.75">
      <c r="A1964" s="4">
        <v>41507.354166666664</v>
      </c>
      <c r="B1964" s="5">
        <v>311.649566650391</v>
      </c>
      <c r="C1964" s="5">
        <v>668.0732421875</v>
      </c>
    </row>
    <row r="1965" spans="1:3" ht="12.75">
      <c r="A1965" s="4">
        <v>41507.36458333333</v>
      </c>
      <c r="B1965" s="5">
        <v>246.781158447266</v>
      </c>
      <c r="C1965" s="5">
        <v>660.18701171875</v>
      </c>
    </row>
    <row r="1966" spans="1:3" ht="12.75">
      <c r="A1966" s="4">
        <v>41507.375</v>
      </c>
      <c r="B1966" s="5">
        <v>208.907241821289</v>
      </c>
      <c r="C1966" s="5">
        <v>658.017028808594</v>
      </c>
    </row>
    <row r="1967" spans="1:3" ht="12.75">
      <c r="A1967" s="4">
        <v>41507.385416666664</v>
      </c>
      <c r="B1967" s="5">
        <v>211.89079284668</v>
      </c>
      <c r="C1967" s="5">
        <v>659.657104492188</v>
      </c>
    </row>
    <row r="1968" spans="1:3" ht="12.75">
      <c r="A1968" s="4">
        <v>41507.39583333333</v>
      </c>
      <c r="B1968" s="5">
        <v>214.932861328125</v>
      </c>
      <c r="C1968" s="5">
        <v>660.0595703125</v>
      </c>
    </row>
    <row r="1969" spans="1:3" ht="12.75">
      <c r="A1969" s="4">
        <v>41507.40625</v>
      </c>
      <c r="B1969" s="5">
        <v>221.463333129883</v>
      </c>
      <c r="C1969" s="5">
        <v>660.241882324219</v>
      </c>
    </row>
    <row r="1970" spans="1:3" ht="12.75">
      <c r="A1970" s="4">
        <v>41507.416666666664</v>
      </c>
      <c r="B1970" s="5">
        <v>228.785369873047</v>
      </c>
      <c r="C1970" s="5">
        <v>660.011962890625</v>
      </c>
    </row>
    <row r="1971" spans="1:3" ht="12.75">
      <c r="A1971" s="4">
        <v>41507.42708333333</v>
      </c>
      <c r="B1971" s="5">
        <v>232.550338745117</v>
      </c>
      <c r="C1971" s="5">
        <v>660.080139160156</v>
      </c>
    </row>
    <row r="1972" spans="1:3" ht="12.75">
      <c r="A1972" s="4">
        <v>41507.4375</v>
      </c>
      <c r="B1972" s="5">
        <v>232.649215698242</v>
      </c>
      <c r="C1972" s="5">
        <v>657.368530273438</v>
      </c>
    </row>
    <row r="1973" spans="1:3" ht="12.75">
      <c r="A1973" s="4">
        <v>41507.447916666664</v>
      </c>
      <c r="B1973" s="5">
        <v>238.955841064453</v>
      </c>
      <c r="C1973" s="5">
        <v>657.772644042969</v>
      </c>
    </row>
    <row r="1974" spans="1:3" ht="12.75">
      <c r="A1974" s="4">
        <v>41507.45833333333</v>
      </c>
      <c r="B1974" s="5">
        <v>243.209609985352</v>
      </c>
      <c r="C1974" s="5">
        <v>658.794921875</v>
      </c>
    </row>
    <row r="1975" spans="1:3" ht="12.75">
      <c r="A1975" s="4">
        <v>41507.46875</v>
      </c>
      <c r="B1975" s="5">
        <v>244.136962890625</v>
      </c>
      <c r="C1975" s="5">
        <v>658.705505371094</v>
      </c>
    </row>
    <row r="1976" spans="1:3" ht="12.75">
      <c r="A1976" s="4">
        <v>41507.479166666664</v>
      </c>
      <c r="B1976" s="5">
        <v>246.474945068359</v>
      </c>
      <c r="C1976" s="5">
        <v>658.277526855469</v>
      </c>
    </row>
    <row r="1977" spans="1:3" ht="12.75">
      <c r="A1977" s="4">
        <v>41507.48958333333</v>
      </c>
      <c r="B1977" s="5">
        <v>249.435852050781</v>
      </c>
      <c r="C1977" s="5">
        <v>658.142456054688</v>
      </c>
    </row>
    <row r="1978" spans="1:3" ht="12.75">
      <c r="A1978" s="4">
        <v>41507.5</v>
      </c>
      <c r="B1978" s="5">
        <v>254.201202392578</v>
      </c>
      <c r="C1978" s="5">
        <v>658.8330078125</v>
      </c>
    </row>
    <row r="1979" spans="1:3" ht="12.75">
      <c r="A1979" s="4">
        <v>41507.510416666664</v>
      </c>
      <c r="B1979" s="5">
        <v>255.368026733398</v>
      </c>
      <c r="C1979" s="5">
        <v>658.375427246094</v>
      </c>
    </row>
    <row r="1980" spans="1:3" ht="12.75">
      <c r="A1980" s="4">
        <v>41507.52083333333</v>
      </c>
      <c r="B1980" s="5">
        <v>259.152099609375</v>
      </c>
      <c r="C1980" s="5">
        <v>657.500061035156</v>
      </c>
    </row>
    <row r="1981" spans="1:3" ht="12.75">
      <c r="A1981" s="4">
        <v>41507.53125</v>
      </c>
      <c r="B1981" s="5">
        <v>265.101989746094</v>
      </c>
      <c r="C1981" s="5">
        <v>657.458251953125</v>
      </c>
    </row>
    <row r="1982" spans="1:3" ht="12.75">
      <c r="A1982" s="4">
        <v>41507.541666666664</v>
      </c>
      <c r="B1982" s="5">
        <v>271.591430664063</v>
      </c>
      <c r="C1982" s="5">
        <v>657.609191894531</v>
      </c>
    </row>
    <row r="1983" spans="1:3" ht="12.75">
      <c r="A1983" s="4">
        <v>41507.55208333333</v>
      </c>
      <c r="B1983" s="5">
        <v>278.417053222656</v>
      </c>
      <c r="C1983" s="5">
        <v>657.053527832031</v>
      </c>
    </row>
    <row r="1984" spans="1:3" ht="12.75">
      <c r="A1984" s="4">
        <v>41507.5625</v>
      </c>
      <c r="B1984" s="5">
        <v>288.4892578125</v>
      </c>
      <c r="C1984" s="5">
        <v>656.879638671875</v>
      </c>
    </row>
    <row r="1985" spans="1:3" ht="12.75">
      <c r="A1985" s="4">
        <v>41507.572916666664</v>
      </c>
      <c r="B1985" s="5">
        <v>292.783447265625</v>
      </c>
      <c r="C1985" s="5">
        <v>656.792053222656</v>
      </c>
    </row>
    <row r="1986" spans="1:3" ht="12.75">
      <c r="A1986" s="4">
        <v>41507.58333333333</v>
      </c>
      <c r="B1986" s="5">
        <v>299.772979736328</v>
      </c>
      <c r="C1986" s="5">
        <v>656.398132324219</v>
      </c>
    </row>
    <row r="1987" spans="1:3" ht="12.75">
      <c r="A1987" s="4">
        <v>41507.59375</v>
      </c>
      <c r="B1987" s="5">
        <v>301.58251953125</v>
      </c>
      <c r="C1987" s="5">
        <v>656.808532714844</v>
      </c>
    </row>
    <row r="1988" spans="1:3" ht="12.75">
      <c r="A1988" s="4">
        <v>41507.604166666664</v>
      </c>
      <c r="B1988" s="5">
        <v>311.429443359375</v>
      </c>
      <c r="C1988" s="5">
        <v>657.086120605469</v>
      </c>
    </row>
    <row r="1989" spans="1:3" ht="12.75">
      <c r="A1989" s="4">
        <v>41507.61458333333</v>
      </c>
      <c r="B1989" s="5">
        <v>313.500274658203</v>
      </c>
      <c r="C1989" s="5">
        <v>656.875122070313</v>
      </c>
    </row>
    <row r="1990" spans="1:3" ht="12.75">
      <c r="A1990" s="4">
        <v>41507.625</v>
      </c>
      <c r="B1990" s="5">
        <v>317.131713867188</v>
      </c>
      <c r="C1990" s="5">
        <v>657.542297363281</v>
      </c>
    </row>
    <row r="1991" spans="1:3" ht="12.75">
      <c r="A1991" s="4">
        <v>41507.635416666664</v>
      </c>
      <c r="B1991" s="5">
        <v>321.728607177734</v>
      </c>
      <c r="C1991" s="5">
        <v>657.104309082031</v>
      </c>
    </row>
    <row r="1992" spans="1:3" ht="12.75">
      <c r="A1992" s="4">
        <v>41507.64583333333</v>
      </c>
      <c r="B1992" s="5">
        <v>327.491149902344</v>
      </c>
      <c r="C1992" s="5">
        <v>657.089538574219</v>
      </c>
    </row>
    <row r="1993" spans="1:3" ht="12.75">
      <c r="A1993" s="4">
        <v>41507.65625</v>
      </c>
      <c r="B1993" s="5">
        <v>330.781585693359</v>
      </c>
      <c r="C1993" s="5">
        <v>657.138916015625</v>
      </c>
    </row>
    <row r="1994" spans="1:3" ht="12.75">
      <c r="A1994" s="4">
        <v>41507.666666666664</v>
      </c>
      <c r="B1994" s="5">
        <v>333.769683837891</v>
      </c>
      <c r="C1994" s="5">
        <v>655.940551757813</v>
      </c>
    </row>
    <row r="1995" spans="1:3" ht="12.75">
      <c r="A1995" s="4">
        <v>41507.67708333333</v>
      </c>
      <c r="B1995" s="5">
        <v>308.607452392578</v>
      </c>
      <c r="C1995" s="5">
        <v>655.8251953125</v>
      </c>
    </row>
    <row r="1996" spans="1:3" ht="12.75">
      <c r="A1996" s="4">
        <v>41507.6875</v>
      </c>
      <c r="B1996" s="5">
        <v>273.400329589844</v>
      </c>
      <c r="C1996" s="5">
        <v>653.611755371094</v>
      </c>
    </row>
    <row r="1997" spans="1:3" ht="12.75">
      <c r="A1997" s="4">
        <v>41507.697916666664</v>
      </c>
      <c r="B1997" s="5">
        <v>256.048431396484</v>
      </c>
      <c r="C1997" s="5">
        <v>653.246276855469</v>
      </c>
    </row>
    <row r="1998" spans="1:3" ht="12.75">
      <c r="A1998" s="4">
        <v>41507.70833333333</v>
      </c>
      <c r="B1998" s="5">
        <v>244.986892700195</v>
      </c>
      <c r="C1998" s="5">
        <v>653.963012695313</v>
      </c>
    </row>
    <row r="1999" spans="1:3" ht="12.75">
      <c r="A1999" s="4">
        <v>41507.71875</v>
      </c>
      <c r="B1999" s="5">
        <v>248.936218261719</v>
      </c>
      <c r="C1999" s="5">
        <v>655.036865234375</v>
      </c>
    </row>
    <row r="2000" spans="1:3" ht="12.75">
      <c r="A2000" s="4">
        <v>41507.729166666664</v>
      </c>
      <c r="B2000" s="5">
        <v>250.203353881836</v>
      </c>
      <c r="C2000" s="5">
        <v>655.098083496094</v>
      </c>
    </row>
    <row r="2001" spans="1:3" ht="12.75">
      <c r="A2001" s="4">
        <v>41507.73958333333</v>
      </c>
      <c r="B2001" s="5">
        <v>265.264739990234</v>
      </c>
      <c r="C2001" s="5">
        <v>665.173217773438</v>
      </c>
    </row>
    <row r="2002" spans="1:3" ht="12.75">
      <c r="A2002" s="4">
        <v>41507.75</v>
      </c>
      <c r="B2002" s="5">
        <v>277.736724853516</v>
      </c>
      <c r="C2002" s="5">
        <v>673.334716796875</v>
      </c>
    </row>
    <row r="2003" spans="1:3" ht="12.75">
      <c r="A2003" s="4">
        <v>41507.760416666664</v>
      </c>
      <c r="B2003" s="5">
        <v>279.708618164063</v>
      </c>
      <c r="C2003" s="5">
        <v>683.182006835938</v>
      </c>
    </row>
    <row r="2004" spans="1:3" ht="12.75">
      <c r="A2004" s="4">
        <v>41507.77083333333</v>
      </c>
      <c r="B2004" s="5">
        <v>270.047698974609</v>
      </c>
      <c r="C2004" s="5">
        <v>681.303771972656</v>
      </c>
    </row>
    <row r="2005" spans="1:3" ht="12.75">
      <c r="A2005" s="4">
        <v>41507.78125</v>
      </c>
      <c r="B2005" s="5">
        <v>267.245574951172</v>
      </c>
      <c r="C2005" s="5">
        <v>683.409423828125</v>
      </c>
    </row>
    <row r="2006" spans="1:3" ht="12.75">
      <c r="A2006" s="4">
        <v>41507.791666666664</v>
      </c>
      <c r="B2006" s="5">
        <v>273.359161376953</v>
      </c>
      <c r="C2006" s="5">
        <v>687.994873046875</v>
      </c>
    </row>
    <row r="2007" spans="1:3" ht="12.75">
      <c r="A2007" s="4">
        <v>41507.80208333333</v>
      </c>
      <c r="B2007" s="5">
        <v>283.693908691406</v>
      </c>
      <c r="C2007" s="5">
        <v>689.699584960938</v>
      </c>
    </row>
    <row r="2008" spans="1:3" ht="12.75">
      <c r="A2008" s="4">
        <v>41507.8125</v>
      </c>
      <c r="B2008" s="5">
        <v>286.043060302734</v>
      </c>
      <c r="C2008" s="5">
        <v>683.473327636719</v>
      </c>
    </row>
    <row r="2009" spans="1:3" ht="12.75">
      <c r="A2009" s="4">
        <v>41507.822916666664</v>
      </c>
      <c r="B2009" s="5">
        <v>291.503204345703</v>
      </c>
      <c r="C2009" s="5">
        <v>687.426086425781</v>
      </c>
    </row>
    <row r="2010" spans="1:3" ht="12.75">
      <c r="A2010" s="4">
        <v>41507.83333333333</v>
      </c>
      <c r="B2010" s="5">
        <v>286.433837890625</v>
      </c>
      <c r="C2010" s="5">
        <v>680.919311523438</v>
      </c>
    </row>
    <row r="2011" spans="1:3" ht="12.75">
      <c r="A2011" s="4">
        <v>41507.84375</v>
      </c>
      <c r="B2011" s="5">
        <v>249.720611572266</v>
      </c>
      <c r="C2011" s="5">
        <v>660.121398925781</v>
      </c>
    </row>
    <row r="2012" spans="1:3" ht="12.75">
      <c r="A2012" s="4">
        <v>41507.854166666664</v>
      </c>
      <c r="B2012" s="5">
        <v>235.819580078125</v>
      </c>
      <c r="C2012" s="5">
        <v>664.700622558594</v>
      </c>
    </row>
    <row r="2013" spans="1:3" ht="12.75">
      <c r="A2013" s="4">
        <v>41507.86458333333</v>
      </c>
      <c r="B2013" s="5">
        <v>238.085113525391</v>
      </c>
      <c r="C2013" s="5">
        <v>671.586975097656</v>
      </c>
    </row>
    <row r="2014" spans="1:3" ht="12.75">
      <c r="A2014" s="4">
        <v>41507.875</v>
      </c>
      <c r="B2014" s="5">
        <v>255.644546508789</v>
      </c>
      <c r="C2014" s="5">
        <v>683.77001953125</v>
      </c>
    </row>
    <row r="2015" spans="1:3" ht="12.75">
      <c r="A2015" s="4">
        <v>41507.885416666664</v>
      </c>
      <c r="B2015" s="5">
        <v>264.695587158203</v>
      </c>
      <c r="C2015" s="5">
        <v>675.614379882813</v>
      </c>
    </row>
    <row r="2016" spans="1:3" ht="12.75">
      <c r="A2016" s="4">
        <v>41507.89583333333</v>
      </c>
      <c r="B2016" s="5">
        <v>290.671142578125</v>
      </c>
      <c r="C2016" s="5">
        <v>689.005065917969</v>
      </c>
    </row>
    <row r="2017" spans="1:3" ht="12.75">
      <c r="A2017" s="4">
        <v>41507.90625</v>
      </c>
      <c r="B2017" s="5">
        <v>311.282012939453</v>
      </c>
      <c r="C2017" s="5">
        <v>688.348327636719</v>
      </c>
    </row>
    <row r="2018" spans="1:3" ht="12.75">
      <c r="A2018" s="4">
        <v>41507.916666666664</v>
      </c>
      <c r="B2018" s="5">
        <v>327.349853515625</v>
      </c>
      <c r="C2018" s="5">
        <v>690.060668945313</v>
      </c>
    </row>
    <row r="2019" spans="1:3" ht="12.75">
      <c r="A2019" s="4">
        <v>41507.92708333333</v>
      </c>
      <c r="B2019" s="5">
        <v>323.489532470703</v>
      </c>
      <c r="C2019" s="5">
        <v>684.465637207031</v>
      </c>
    </row>
    <row r="2020" spans="1:3" ht="12.75">
      <c r="A2020" s="4">
        <v>41507.9375</v>
      </c>
      <c r="B2020" s="5">
        <v>331.954010009766</v>
      </c>
      <c r="C2020" s="5">
        <v>694.177001953125</v>
      </c>
    </row>
    <row r="2021" spans="1:3" ht="12.75">
      <c r="A2021" s="4">
        <v>41507.947916666664</v>
      </c>
      <c r="B2021" s="5">
        <v>360.633026123047</v>
      </c>
      <c r="C2021" s="5">
        <v>729.179931640625</v>
      </c>
    </row>
    <row r="2022" spans="1:3" ht="12.75">
      <c r="A2022" s="4">
        <v>41507.95833333333</v>
      </c>
      <c r="B2022" s="5">
        <v>353.091827392578</v>
      </c>
      <c r="C2022" s="5">
        <v>750</v>
      </c>
    </row>
    <row r="2023" spans="1:3" ht="12.75">
      <c r="A2023" s="4">
        <v>41507.96875</v>
      </c>
      <c r="B2023" s="5">
        <v>333.705932617188</v>
      </c>
      <c r="C2023" s="5">
        <v>750</v>
      </c>
    </row>
    <row r="2024" spans="1:3" ht="12.75">
      <c r="A2024" s="4">
        <v>41507.979166666664</v>
      </c>
      <c r="B2024" s="5">
        <v>301.981597900391</v>
      </c>
      <c r="C2024" s="5">
        <v>723.176208496094</v>
      </c>
    </row>
    <row r="2025" spans="1:3" ht="12.75">
      <c r="A2025" s="4">
        <v>41507.98958333333</v>
      </c>
      <c r="B2025" s="5">
        <v>291.865600585938</v>
      </c>
      <c r="C2025" s="5">
        <v>715.167785644531</v>
      </c>
    </row>
    <row r="2026" spans="1:3" ht="12.75">
      <c r="A2026" s="4">
        <v>41508</v>
      </c>
      <c r="B2026" s="5">
        <v>251.147064208984</v>
      </c>
      <c r="C2026" s="5">
        <v>712.249206542969</v>
      </c>
    </row>
    <row r="2027" spans="1:3" ht="12.75">
      <c r="A2027" s="4">
        <v>41508.010416666664</v>
      </c>
      <c r="B2027" s="5">
        <v>198.895584106445</v>
      </c>
      <c r="C2027" s="5">
        <v>704.461059570313</v>
      </c>
    </row>
    <row r="2028" spans="1:3" ht="12.75">
      <c r="A2028" s="4">
        <v>41508.02083333333</v>
      </c>
      <c r="B2028" s="5">
        <v>171.264862060547</v>
      </c>
      <c r="C2028" s="5">
        <v>683.956970214844</v>
      </c>
    </row>
    <row r="2029" spans="1:3" ht="12.75">
      <c r="A2029" s="4">
        <v>41508.03125</v>
      </c>
      <c r="B2029" s="5">
        <v>163.782852172852</v>
      </c>
      <c r="C2029" s="5">
        <v>679.363952636719</v>
      </c>
    </row>
    <row r="2030" spans="1:3" ht="12.75">
      <c r="A2030" s="4">
        <v>41508.041666666664</v>
      </c>
      <c r="B2030" s="5">
        <v>144.138381958008</v>
      </c>
      <c r="C2030" s="5">
        <v>669.1689453125</v>
      </c>
    </row>
    <row r="2031" spans="1:3" ht="12.75">
      <c r="A2031" s="4">
        <v>41508.05208333333</v>
      </c>
      <c r="B2031" s="5">
        <v>118.659645080566</v>
      </c>
      <c r="C2031" s="5">
        <v>659.981506347656</v>
      </c>
    </row>
    <row r="2032" spans="1:3" ht="12.75">
      <c r="A2032" s="4">
        <v>41508.0625</v>
      </c>
      <c r="B2032" s="5">
        <v>111.157844543457</v>
      </c>
      <c r="C2032" s="5">
        <v>669.717590332031</v>
      </c>
    </row>
    <row r="2033" spans="1:3" ht="12.75">
      <c r="A2033" s="4">
        <v>41508.072916666664</v>
      </c>
      <c r="B2033" s="5">
        <v>112.76171875</v>
      </c>
      <c r="C2033" s="5">
        <v>672.879821777344</v>
      </c>
    </row>
    <row r="2034" spans="1:3" ht="12.75">
      <c r="A2034" s="4">
        <v>41508.08333333333</v>
      </c>
      <c r="B2034" s="5">
        <v>119.876556396484</v>
      </c>
      <c r="C2034" s="5">
        <v>678.648681640625</v>
      </c>
    </row>
    <row r="2035" spans="1:3" ht="12.75">
      <c r="A2035" s="4">
        <v>41508.09375</v>
      </c>
      <c r="B2035" s="5">
        <v>111.811134338379</v>
      </c>
      <c r="C2035" s="5">
        <v>674.582824707031</v>
      </c>
    </row>
    <row r="2036" spans="1:3" ht="12.75">
      <c r="A2036" s="4">
        <v>41508.104166666664</v>
      </c>
      <c r="B2036" s="5">
        <v>113.927085876465</v>
      </c>
      <c r="C2036" s="5">
        <v>676.72265625</v>
      </c>
    </row>
    <row r="2037" spans="1:3" ht="12.75">
      <c r="A2037" s="4">
        <v>41508.11458333333</v>
      </c>
      <c r="B2037" s="5">
        <v>120.881011962891</v>
      </c>
      <c r="C2037" s="5">
        <v>681.369506835938</v>
      </c>
    </row>
    <row r="2038" spans="1:3" ht="12.75">
      <c r="A2038" s="4">
        <v>41508.125</v>
      </c>
      <c r="B2038" s="5">
        <v>124.65599822998</v>
      </c>
      <c r="C2038" s="5">
        <v>683.056335449219</v>
      </c>
    </row>
    <row r="2039" spans="1:3" ht="12.75">
      <c r="A2039" s="4">
        <v>41508.135416666664</v>
      </c>
      <c r="B2039" s="5">
        <v>140.88134765625</v>
      </c>
      <c r="C2039" s="5">
        <v>689.750122070313</v>
      </c>
    </row>
    <row r="2040" spans="1:3" ht="12.75">
      <c r="A2040" s="4">
        <v>41508.14583333333</v>
      </c>
      <c r="B2040" s="5">
        <v>148.076477050781</v>
      </c>
      <c r="C2040" s="5">
        <v>688.1064453125</v>
      </c>
    </row>
    <row r="2041" spans="1:3" ht="12.75">
      <c r="A2041" s="4">
        <v>41508.15625</v>
      </c>
      <c r="B2041" s="5">
        <v>152.367584228516</v>
      </c>
      <c r="C2041" s="5">
        <v>689.91015625</v>
      </c>
    </row>
    <row r="2042" spans="1:3" ht="12.75">
      <c r="A2042" s="4">
        <v>41508.166666666664</v>
      </c>
      <c r="B2042" s="5">
        <v>155.238647460938</v>
      </c>
      <c r="C2042" s="5">
        <v>691.2392578125</v>
      </c>
    </row>
    <row r="2043" spans="1:3" ht="12.75">
      <c r="A2043" s="4">
        <v>41508.17708333333</v>
      </c>
      <c r="B2043" s="5">
        <v>149.645278930664</v>
      </c>
      <c r="C2043" s="5">
        <v>686.099548339844</v>
      </c>
    </row>
    <row r="2044" spans="1:3" ht="12.75">
      <c r="A2044" s="4">
        <v>41508.1875</v>
      </c>
      <c r="B2044" s="5">
        <v>128.226379394531</v>
      </c>
      <c r="C2044" s="5">
        <v>674.123596191406</v>
      </c>
    </row>
    <row r="2045" spans="1:3" ht="12.75">
      <c r="A2045" s="4">
        <v>41508.197916666664</v>
      </c>
      <c r="B2045" s="5">
        <v>118.044372558594</v>
      </c>
      <c r="C2045" s="5">
        <v>668.480712890625</v>
      </c>
    </row>
    <row r="2046" spans="1:3" ht="12.75">
      <c r="A2046" s="4">
        <v>41508.20833333333</v>
      </c>
      <c r="B2046" s="5">
        <v>110.018653869629</v>
      </c>
      <c r="C2046" s="5">
        <v>664.394836425781</v>
      </c>
    </row>
    <row r="2047" spans="1:3" ht="12.75">
      <c r="A2047" s="4">
        <v>41508.21875</v>
      </c>
      <c r="B2047" s="5">
        <v>113.850883483887</v>
      </c>
      <c r="C2047" s="5">
        <v>664.513977050781</v>
      </c>
    </row>
    <row r="2048" spans="1:3" ht="12.75">
      <c r="A2048" s="4">
        <v>41508.229166666664</v>
      </c>
      <c r="B2048" s="5">
        <v>110.4873046875</v>
      </c>
      <c r="C2048" s="5">
        <v>660.959350585938</v>
      </c>
    </row>
    <row r="2049" spans="1:3" ht="12.75">
      <c r="A2049" s="4">
        <v>41508.23958333333</v>
      </c>
      <c r="B2049" s="5">
        <v>99.8816909790039</v>
      </c>
      <c r="C2049" s="5">
        <v>661.306091308594</v>
      </c>
    </row>
    <row r="2050" spans="1:3" ht="12.75">
      <c r="A2050" s="4">
        <v>41508.25</v>
      </c>
      <c r="B2050" s="5">
        <v>109.184066772461</v>
      </c>
      <c r="C2050" s="5">
        <v>663.751586914063</v>
      </c>
    </row>
    <row r="2051" spans="1:3" ht="12.75">
      <c r="A2051" s="4">
        <v>41508.260416666664</v>
      </c>
      <c r="B2051" s="5">
        <v>155.997695922852</v>
      </c>
      <c r="C2051" s="5">
        <v>681.750366210938</v>
      </c>
    </row>
    <row r="2052" spans="1:3" ht="12.75">
      <c r="A2052" s="4">
        <v>41508.27083333333</v>
      </c>
      <c r="B2052" s="5">
        <v>177.626037597656</v>
      </c>
      <c r="C2052" s="5">
        <v>691.148864746094</v>
      </c>
    </row>
    <row r="2053" spans="1:3" ht="12.75">
      <c r="A2053" s="4">
        <v>41508.28125</v>
      </c>
      <c r="B2053" s="5">
        <v>186.050521850586</v>
      </c>
      <c r="C2053" s="5">
        <v>680.088623046875</v>
      </c>
    </row>
    <row r="2054" spans="1:3" ht="12.75">
      <c r="A2054" s="4">
        <v>41508.291666666664</v>
      </c>
      <c r="B2054" s="5">
        <v>177.443801879883</v>
      </c>
      <c r="C2054" s="5">
        <v>674.372375488281</v>
      </c>
    </row>
    <row r="2055" spans="1:3" ht="12.75">
      <c r="A2055" s="4">
        <v>41508.30208333333</v>
      </c>
      <c r="B2055" s="5">
        <v>175.723373413086</v>
      </c>
      <c r="C2055" s="5">
        <v>672.524719238281</v>
      </c>
    </row>
    <row r="2056" spans="1:3" ht="12.75">
      <c r="A2056" s="4">
        <v>41508.3125</v>
      </c>
      <c r="B2056" s="5">
        <v>178.097564697266</v>
      </c>
      <c r="C2056" s="5">
        <v>669.984069824219</v>
      </c>
    </row>
    <row r="2057" spans="1:3" ht="12.75">
      <c r="A2057" s="4">
        <v>41508.322916666664</v>
      </c>
      <c r="B2057" s="5">
        <v>168.636032104492</v>
      </c>
      <c r="C2057" s="5">
        <v>664.177124023438</v>
      </c>
    </row>
    <row r="2058" spans="1:3" ht="12.75">
      <c r="A2058" s="4">
        <v>41508.33333333333</v>
      </c>
      <c r="B2058" s="5">
        <v>185.752365112305</v>
      </c>
      <c r="C2058" s="5">
        <v>672.172546386719</v>
      </c>
    </row>
    <row r="2059" spans="1:3" ht="12.75">
      <c r="A2059" s="4">
        <v>41508.34375</v>
      </c>
      <c r="B2059" s="5">
        <v>198.612258911133</v>
      </c>
      <c r="C2059" s="5">
        <v>673.300964355469</v>
      </c>
    </row>
    <row r="2060" spans="1:3" ht="12.75">
      <c r="A2060" s="4">
        <v>41508.354166666664</v>
      </c>
      <c r="B2060" s="5">
        <v>199.74853515625</v>
      </c>
      <c r="C2060" s="5">
        <v>671.570739746094</v>
      </c>
    </row>
    <row r="2061" spans="1:3" ht="12.75">
      <c r="A2061" s="4">
        <v>41508.36458333333</v>
      </c>
      <c r="B2061" s="5">
        <v>205.914352416992</v>
      </c>
      <c r="C2061" s="5">
        <v>671.839233398438</v>
      </c>
    </row>
    <row r="2062" spans="1:3" ht="12.75">
      <c r="A2062" s="4">
        <v>41508.375</v>
      </c>
      <c r="B2062" s="5">
        <v>210.743713378906</v>
      </c>
      <c r="C2062" s="5">
        <v>671.776489257813</v>
      </c>
    </row>
    <row r="2063" spans="1:3" ht="12.75">
      <c r="A2063" s="4">
        <v>41508.385416666664</v>
      </c>
      <c r="B2063" s="5">
        <v>221.267868041992</v>
      </c>
      <c r="C2063" s="5">
        <v>672.142883300781</v>
      </c>
    </row>
    <row r="2064" spans="1:3" ht="12.75">
      <c r="A2064" s="4">
        <v>41508.39583333333</v>
      </c>
      <c r="B2064" s="5">
        <v>221.864791870117</v>
      </c>
      <c r="C2064" s="5">
        <v>672.236206054688</v>
      </c>
    </row>
    <row r="2065" spans="1:3" ht="12.75">
      <c r="A2065" s="4">
        <v>41508.40625</v>
      </c>
      <c r="B2065" s="5">
        <v>224.265625</v>
      </c>
      <c r="C2065" s="5">
        <v>671.023681640625</v>
      </c>
    </row>
    <row r="2066" spans="1:3" ht="12.75">
      <c r="A2066" s="4">
        <v>41508.416666666664</v>
      </c>
      <c r="B2066" s="5">
        <v>231.685317993164</v>
      </c>
      <c r="C2066" s="5">
        <v>671.055480957031</v>
      </c>
    </row>
    <row r="2067" spans="1:3" ht="12.75">
      <c r="A2067" s="4">
        <v>41508.42708333333</v>
      </c>
      <c r="B2067" s="5">
        <v>238.994110107422</v>
      </c>
      <c r="C2067" s="5">
        <v>668.978576660156</v>
      </c>
    </row>
    <row r="2068" spans="1:3" ht="12.75">
      <c r="A2068" s="4">
        <v>41508.4375</v>
      </c>
      <c r="B2068" s="5">
        <v>246.347839355469</v>
      </c>
      <c r="C2068" s="5">
        <v>669.915954589844</v>
      </c>
    </row>
    <row r="2069" spans="1:3" ht="12.75">
      <c r="A2069" s="4">
        <v>41508.447916666664</v>
      </c>
      <c r="B2069" s="5">
        <v>260.646423339844</v>
      </c>
      <c r="C2069" s="5">
        <v>676.518188476563</v>
      </c>
    </row>
    <row r="2070" spans="1:3" ht="12.75">
      <c r="A2070" s="4">
        <v>41508.45833333333</v>
      </c>
      <c r="B2070" s="5">
        <v>275.409057617188</v>
      </c>
      <c r="C2070" s="5">
        <v>681.7265625</v>
      </c>
    </row>
    <row r="2071" spans="1:3" ht="12.75">
      <c r="A2071" s="4">
        <v>41508.46875</v>
      </c>
      <c r="B2071" s="5">
        <v>287.015502929688</v>
      </c>
      <c r="C2071" s="5">
        <v>684.004577636719</v>
      </c>
    </row>
    <row r="2072" spans="1:3" ht="12.75">
      <c r="A2072" s="4">
        <v>41508.479166666664</v>
      </c>
      <c r="B2072" s="5">
        <v>288.137573242188</v>
      </c>
      <c r="C2072" s="5">
        <v>682.53173828125</v>
      </c>
    </row>
    <row r="2073" spans="1:3" ht="12.75">
      <c r="A2073" s="4">
        <v>41508.48958333333</v>
      </c>
      <c r="B2073" s="5">
        <v>298.454559326172</v>
      </c>
      <c r="C2073" s="5">
        <v>684.3427734375</v>
      </c>
    </row>
    <row r="2074" spans="1:3" ht="12.75">
      <c r="A2074" s="4">
        <v>41508.5</v>
      </c>
      <c r="B2074" s="5">
        <v>302.632415771484</v>
      </c>
      <c r="C2074" s="5">
        <v>685.656921386719</v>
      </c>
    </row>
    <row r="2075" spans="1:3" ht="12.75">
      <c r="A2075" s="4">
        <v>41508.510416666664</v>
      </c>
      <c r="B2075" s="5">
        <v>343.009490966797</v>
      </c>
      <c r="C2075" s="5">
        <v>717.087158203125</v>
      </c>
    </row>
    <row r="2076" spans="1:3" ht="12.75">
      <c r="A2076" s="4">
        <v>41508.52083333333</v>
      </c>
      <c r="B2076" s="5">
        <v>336.449737548828</v>
      </c>
      <c r="C2076" s="5">
        <v>708.636840820313</v>
      </c>
    </row>
    <row r="2077" spans="1:3" ht="12.75">
      <c r="A2077" s="4">
        <v>41508.53125</v>
      </c>
      <c r="B2077" s="5">
        <v>280.464996337891</v>
      </c>
      <c r="C2077" s="5">
        <v>707.046081542969</v>
      </c>
    </row>
    <row r="2078" spans="1:3" ht="12.75">
      <c r="A2078" s="4">
        <v>41508.541666666664</v>
      </c>
      <c r="B2078" s="5">
        <v>244.145736694336</v>
      </c>
      <c r="C2078" s="5">
        <v>692.592651367188</v>
      </c>
    </row>
    <row r="2079" spans="1:3" ht="12.75">
      <c r="A2079" s="4">
        <v>41508.55208333333</v>
      </c>
      <c r="B2079" s="5">
        <v>229.947982788086</v>
      </c>
      <c r="C2079" s="5">
        <v>662.658386230469</v>
      </c>
    </row>
    <row r="2080" spans="1:3" ht="12.75">
      <c r="A2080" s="4">
        <v>41508.5625</v>
      </c>
      <c r="B2080" s="5">
        <v>226.235534667969</v>
      </c>
      <c r="C2080" s="5">
        <v>658.507141113281</v>
      </c>
    </row>
    <row r="2081" spans="1:3" ht="12.75">
      <c r="A2081" s="4">
        <v>41508.572916666664</v>
      </c>
      <c r="B2081" s="5">
        <v>226.709121704102</v>
      </c>
      <c r="C2081" s="5">
        <v>657.407775878906</v>
      </c>
    </row>
    <row r="2082" spans="1:3" ht="12.75">
      <c r="A2082" s="4">
        <v>41508.58333333333</v>
      </c>
      <c r="B2082" s="5">
        <v>232.287902832031</v>
      </c>
      <c r="C2082" s="5">
        <v>657.830993652344</v>
      </c>
    </row>
    <row r="2083" spans="1:3" ht="12.75">
      <c r="A2083" s="4">
        <v>41508.59375</v>
      </c>
      <c r="B2083" s="5">
        <v>238.800476074219</v>
      </c>
      <c r="C2083" s="5">
        <v>658.359924316406</v>
      </c>
    </row>
    <row r="2084" spans="1:3" ht="12.75">
      <c r="A2084" s="4">
        <v>41508.604166666664</v>
      </c>
      <c r="B2084" s="5">
        <v>243.864410400391</v>
      </c>
      <c r="C2084" s="5">
        <v>657.306579589844</v>
      </c>
    </row>
    <row r="2085" spans="1:3" ht="12.75">
      <c r="A2085" s="4">
        <v>41508.61458333333</v>
      </c>
      <c r="B2085" s="5">
        <v>253.821853637695</v>
      </c>
      <c r="C2085" s="5">
        <v>658.20556640625</v>
      </c>
    </row>
    <row r="2086" spans="1:3" ht="12.75">
      <c r="A2086" s="4">
        <v>41508.625</v>
      </c>
      <c r="B2086" s="5">
        <v>256.880493164063</v>
      </c>
      <c r="C2086" s="5">
        <v>657.929077148438</v>
      </c>
    </row>
    <row r="2087" spans="1:3" ht="12.75">
      <c r="A2087" s="4">
        <v>41508.635416666664</v>
      </c>
      <c r="B2087" s="5">
        <v>257.692718505859</v>
      </c>
      <c r="C2087" s="5">
        <v>660.214233398438</v>
      </c>
    </row>
    <row r="2088" spans="1:3" ht="12.75">
      <c r="A2088" s="4">
        <v>41508.64583333333</v>
      </c>
      <c r="B2088" s="5">
        <v>260.536590576172</v>
      </c>
      <c r="C2088" s="5">
        <v>661.55712890625</v>
      </c>
    </row>
    <row r="2089" spans="1:3" ht="12.75">
      <c r="A2089" s="4">
        <v>41508.65625</v>
      </c>
      <c r="B2089" s="5">
        <v>263.455993652344</v>
      </c>
      <c r="C2089" s="5">
        <v>663.188354492188</v>
      </c>
    </row>
    <row r="2090" spans="1:3" ht="12.75">
      <c r="A2090" s="4">
        <v>41508.666666666664</v>
      </c>
      <c r="B2090" s="5">
        <v>277.720001220703</v>
      </c>
      <c r="C2090" s="5">
        <v>668.800109863281</v>
      </c>
    </row>
    <row r="2091" spans="1:3" ht="12.75">
      <c r="A2091" s="4">
        <v>41508.67708333333</v>
      </c>
      <c r="B2091" s="5">
        <v>302.731719970703</v>
      </c>
      <c r="C2091" s="5">
        <v>680.614868164063</v>
      </c>
    </row>
    <row r="2092" spans="1:3" ht="12.75">
      <c r="A2092" s="4">
        <v>41508.6875</v>
      </c>
      <c r="B2092" s="5">
        <v>311.345825195313</v>
      </c>
      <c r="C2092" s="5">
        <v>684.100524902344</v>
      </c>
    </row>
    <row r="2093" spans="1:3" ht="12.75">
      <c r="A2093" s="4">
        <v>41508.697916666664</v>
      </c>
      <c r="B2093" s="5">
        <v>314.821258544922</v>
      </c>
      <c r="C2093" s="5">
        <v>686.485961914063</v>
      </c>
    </row>
    <row r="2094" spans="1:3" ht="12.75">
      <c r="A2094" s="4">
        <v>41508.70833333333</v>
      </c>
      <c r="B2094" s="5">
        <v>310.522277832031</v>
      </c>
      <c r="C2094" s="5">
        <v>684.246765136719</v>
      </c>
    </row>
    <row r="2095" spans="1:3" ht="12.75">
      <c r="A2095" s="4">
        <v>41508.71875</v>
      </c>
      <c r="B2095" s="5">
        <v>300.010192871094</v>
      </c>
      <c r="C2095" s="5">
        <v>683.708374023438</v>
      </c>
    </row>
    <row r="2096" spans="1:3" ht="12.75">
      <c r="A2096" s="4">
        <v>41508.729166666664</v>
      </c>
      <c r="B2096" s="5">
        <v>288.633453369141</v>
      </c>
      <c r="C2096" s="5">
        <v>682.97412109375</v>
      </c>
    </row>
    <row r="2097" spans="1:3" ht="12.75">
      <c r="A2097" s="4">
        <v>41508.73958333333</v>
      </c>
      <c r="B2097" s="5">
        <v>280.985992431641</v>
      </c>
      <c r="C2097" s="5">
        <v>682.872436523438</v>
      </c>
    </row>
    <row r="2098" spans="1:3" ht="12.75">
      <c r="A2098" s="4">
        <v>41508.75</v>
      </c>
      <c r="B2098" s="5">
        <v>267.866424560547</v>
      </c>
      <c r="C2098" s="5">
        <v>676.9248046875</v>
      </c>
    </row>
    <row r="2099" spans="1:3" ht="12.75">
      <c r="A2099" s="4">
        <v>41508.760416666664</v>
      </c>
      <c r="B2099" s="5">
        <v>294.620269775391</v>
      </c>
      <c r="C2099" s="5">
        <v>684.788391113281</v>
      </c>
    </row>
    <row r="2100" spans="1:3" ht="12.75">
      <c r="A2100" s="4">
        <v>41508.77083333333</v>
      </c>
      <c r="B2100" s="5">
        <v>279.926116943359</v>
      </c>
      <c r="C2100" s="5">
        <v>669.939025878906</v>
      </c>
    </row>
    <row r="2101" spans="1:3" ht="12.75">
      <c r="A2101" s="4">
        <v>41508.78125</v>
      </c>
      <c r="B2101" s="5">
        <v>270.592864990234</v>
      </c>
      <c r="C2101" s="5">
        <v>671.5693359375</v>
      </c>
    </row>
    <row r="2102" spans="1:3" ht="12.75">
      <c r="A2102" s="4">
        <v>41508.791666666664</v>
      </c>
      <c r="B2102" s="5">
        <v>268.925689697266</v>
      </c>
      <c r="C2102" s="5">
        <v>671.593017578125</v>
      </c>
    </row>
    <row r="2103" spans="1:3" ht="12.75">
      <c r="A2103" s="4">
        <v>41508.80208333333</v>
      </c>
      <c r="B2103" s="5">
        <v>283.499481201172</v>
      </c>
      <c r="C2103" s="5">
        <v>675.657653808594</v>
      </c>
    </row>
    <row r="2104" spans="1:3" ht="12.75">
      <c r="A2104" s="4">
        <v>41508.8125</v>
      </c>
      <c r="B2104" s="5">
        <v>283.053833007813</v>
      </c>
      <c r="C2104" s="5">
        <v>673.411743164063</v>
      </c>
    </row>
    <row r="2105" spans="1:3" ht="12.75">
      <c r="A2105" s="4">
        <v>41508.822916666664</v>
      </c>
      <c r="B2105" s="5">
        <v>265.468902587891</v>
      </c>
      <c r="C2105" s="5">
        <v>666.273010253906</v>
      </c>
    </row>
    <row r="2106" spans="1:3" ht="12.75">
      <c r="A2106" s="4">
        <v>41508.83333333333</v>
      </c>
      <c r="B2106" s="5">
        <v>235.812530517578</v>
      </c>
      <c r="C2106" s="5">
        <v>664.938232421875</v>
      </c>
    </row>
    <row r="2107" spans="1:3" ht="12.75">
      <c r="A2107" s="4">
        <v>41508.84375</v>
      </c>
      <c r="B2107" s="5">
        <v>216.10090637207</v>
      </c>
      <c r="C2107" s="5">
        <v>660.687927246094</v>
      </c>
    </row>
    <row r="2108" spans="1:3" ht="12.75">
      <c r="A2108" s="4">
        <v>41508.854166666664</v>
      </c>
      <c r="B2108" s="5">
        <v>204.619705200195</v>
      </c>
      <c r="C2108" s="5">
        <v>659.065612792969</v>
      </c>
    </row>
    <row r="2109" spans="1:3" ht="12.75">
      <c r="A2109" s="4">
        <v>41508.86458333333</v>
      </c>
      <c r="B2109" s="5">
        <v>203.022491455078</v>
      </c>
      <c r="C2109" s="5">
        <v>663.715515136719</v>
      </c>
    </row>
    <row r="2110" spans="1:3" ht="12.75">
      <c r="A2110" s="4">
        <v>41508.875</v>
      </c>
      <c r="B2110" s="5">
        <v>206.496063232422</v>
      </c>
      <c r="C2110" s="5">
        <v>666.928588867188</v>
      </c>
    </row>
    <row r="2111" spans="1:3" ht="12.75">
      <c r="A2111" s="4">
        <v>41508.885416666664</v>
      </c>
      <c r="B2111" s="5">
        <v>187.803771972656</v>
      </c>
      <c r="C2111" s="5">
        <v>663.230346679688</v>
      </c>
    </row>
    <row r="2112" spans="1:3" ht="12.75">
      <c r="A2112" s="4">
        <v>41508.89583333333</v>
      </c>
      <c r="B2112" s="5">
        <v>209.909881591797</v>
      </c>
      <c r="C2112" s="5">
        <v>673.369323730469</v>
      </c>
    </row>
    <row r="2113" spans="1:3" ht="12.75">
      <c r="A2113" s="4">
        <v>41508.90625</v>
      </c>
      <c r="B2113" s="5">
        <v>220.879531860352</v>
      </c>
      <c r="C2113" s="5">
        <v>676.844604492188</v>
      </c>
    </row>
    <row r="2114" spans="1:3" ht="12.75">
      <c r="A2114" s="4">
        <v>41508.916666666664</v>
      </c>
      <c r="B2114" s="5">
        <v>227.21484375</v>
      </c>
      <c r="C2114" s="5">
        <v>682.848083496094</v>
      </c>
    </row>
    <row r="2115" spans="1:3" ht="12.75">
      <c r="A2115" s="4">
        <v>41508.92708333333</v>
      </c>
      <c r="B2115" s="5">
        <v>199.241149902344</v>
      </c>
      <c r="C2115" s="5">
        <v>676.257141113281</v>
      </c>
    </row>
    <row r="2116" spans="1:3" ht="12.75">
      <c r="A2116" s="4">
        <v>41508.9375</v>
      </c>
      <c r="B2116" s="5">
        <v>198.372772216797</v>
      </c>
      <c r="C2116" s="5">
        <v>680.348510742188</v>
      </c>
    </row>
    <row r="2117" spans="1:3" ht="12.75">
      <c r="A2117" s="4">
        <v>41508.947916666664</v>
      </c>
      <c r="B2117" s="5">
        <v>226.112426757813</v>
      </c>
      <c r="C2117" s="5">
        <v>688.342407226563</v>
      </c>
    </row>
    <row r="2118" spans="1:3" ht="12.75">
      <c r="A2118" s="4">
        <v>41508.95833333333</v>
      </c>
      <c r="B2118" s="5">
        <v>241.351470947266</v>
      </c>
      <c r="C2118" s="5">
        <v>686.587768554688</v>
      </c>
    </row>
    <row r="2119" spans="1:3" ht="12.75">
      <c r="A2119" s="4">
        <v>41508.96875</v>
      </c>
      <c r="B2119" s="5">
        <v>206.476852416992</v>
      </c>
      <c r="C2119" s="5">
        <v>684.057250976563</v>
      </c>
    </row>
    <row r="2120" spans="1:3" ht="12.75">
      <c r="A2120" s="4">
        <v>41508.979166666664</v>
      </c>
      <c r="B2120" s="5">
        <v>196.533477783203</v>
      </c>
      <c r="C2120" s="5">
        <v>689.368713378906</v>
      </c>
    </row>
    <row r="2121" spans="1:3" ht="12.75">
      <c r="A2121" s="4">
        <v>41508.98958333333</v>
      </c>
      <c r="B2121" s="5">
        <v>214.346054077148</v>
      </c>
      <c r="C2121" s="5">
        <v>692.466186523438</v>
      </c>
    </row>
    <row r="2122" spans="1:3" ht="12.75">
      <c r="A2122" s="4">
        <v>41509</v>
      </c>
      <c r="B2122" s="5">
        <v>192.578262329102</v>
      </c>
      <c r="C2122" s="5">
        <v>688.206176757813</v>
      </c>
    </row>
    <row r="2123" spans="1:3" ht="12.75">
      <c r="A2123" s="4">
        <v>41509.010416666664</v>
      </c>
      <c r="B2123" s="5">
        <v>164.786865234375</v>
      </c>
      <c r="C2123" s="5">
        <v>684.9599609375</v>
      </c>
    </row>
    <row r="2124" spans="1:3" ht="12.75">
      <c r="A2124" s="4">
        <v>41509.02083333333</v>
      </c>
      <c r="B2124" s="5">
        <v>115.438285827637</v>
      </c>
      <c r="C2124" s="5">
        <v>666.031066894531</v>
      </c>
    </row>
    <row r="2125" spans="1:3" ht="12.75">
      <c r="A2125" s="4">
        <v>41509.03125</v>
      </c>
      <c r="B2125" s="5">
        <v>90.7559127807617</v>
      </c>
      <c r="C2125" s="5">
        <v>657.342590332031</v>
      </c>
    </row>
    <row r="2126" spans="1:3" ht="12.75">
      <c r="A2126" s="4">
        <v>41509.041666666664</v>
      </c>
      <c r="B2126" s="5">
        <v>75.7875061035156</v>
      </c>
      <c r="C2126" s="5">
        <v>652.380737304688</v>
      </c>
    </row>
    <row r="2127" spans="1:3" ht="12.75">
      <c r="A2127" s="4">
        <v>41509.05208333333</v>
      </c>
      <c r="B2127" s="5">
        <v>62.789924621582</v>
      </c>
      <c r="C2127" s="5">
        <v>658.883178710938</v>
      </c>
    </row>
    <row r="2128" spans="1:3" ht="12.75">
      <c r="A2128" s="4">
        <v>41509.0625</v>
      </c>
      <c r="B2128" s="5">
        <v>47.5702819824219</v>
      </c>
      <c r="C2128" s="5">
        <v>659.231323242188</v>
      </c>
    </row>
    <row r="2129" spans="1:3" ht="12.75">
      <c r="A2129" s="4">
        <v>41509.072916666664</v>
      </c>
      <c r="B2129" s="5">
        <v>41.3710021972656</v>
      </c>
      <c r="C2129" s="5">
        <v>667.096313476563</v>
      </c>
    </row>
    <row r="2130" spans="1:3" ht="12.75">
      <c r="A2130" s="4">
        <v>41509.08333333333</v>
      </c>
      <c r="B2130" s="5">
        <v>44.5108451843262</v>
      </c>
      <c r="C2130" s="5">
        <v>668.977783203125</v>
      </c>
    </row>
    <row r="2131" spans="1:3" ht="12.75">
      <c r="A2131" s="4">
        <v>41509.09375</v>
      </c>
      <c r="B2131" s="5">
        <v>49.9435920715332</v>
      </c>
      <c r="C2131" s="5">
        <v>674.701293945313</v>
      </c>
    </row>
    <row r="2132" spans="1:3" ht="12.75">
      <c r="A2132" s="4">
        <v>41509.104166666664</v>
      </c>
      <c r="B2132" s="5">
        <v>39.1395530700684</v>
      </c>
      <c r="C2132" s="5">
        <v>674.830078125</v>
      </c>
    </row>
    <row r="2133" spans="1:3" ht="12.75">
      <c r="A2133" s="4">
        <v>41509.11458333333</v>
      </c>
      <c r="B2133" s="5">
        <v>39.0039100646973</v>
      </c>
      <c r="C2133" s="5">
        <v>674.358703613281</v>
      </c>
    </row>
    <row r="2134" spans="1:3" ht="12.75">
      <c r="A2134" s="4">
        <v>41509.125</v>
      </c>
      <c r="B2134" s="5">
        <v>33.464729309082</v>
      </c>
      <c r="C2134" s="5">
        <v>671.430603027344</v>
      </c>
    </row>
    <row r="2135" spans="1:3" ht="12.75">
      <c r="A2135" s="4">
        <v>41509.135416666664</v>
      </c>
      <c r="B2135" s="5">
        <v>44.344181060791</v>
      </c>
      <c r="C2135" s="5">
        <v>678.017883300781</v>
      </c>
    </row>
    <row r="2136" spans="1:3" ht="12.75">
      <c r="A2136" s="4">
        <v>41509.14583333333</v>
      </c>
      <c r="B2136" s="5">
        <v>39.9934959411621</v>
      </c>
      <c r="C2136" s="5">
        <v>676.285888671875</v>
      </c>
    </row>
    <row r="2137" spans="1:3" ht="12.75">
      <c r="A2137" s="4">
        <v>41509.15625</v>
      </c>
      <c r="B2137" s="5">
        <v>25.0886001586914</v>
      </c>
      <c r="C2137" s="5">
        <v>667.400634765625</v>
      </c>
    </row>
    <row r="2138" spans="1:3" ht="12.75">
      <c r="A2138" s="4">
        <v>41509.166666666664</v>
      </c>
      <c r="B2138" s="5">
        <v>15.161901473999</v>
      </c>
      <c r="C2138" s="5">
        <v>661.3359375</v>
      </c>
    </row>
    <row r="2139" spans="1:3" ht="12.75">
      <c r="A2139" s="4">
        <v>41509.17708333333</v>
      </c>
      <c r="B2139" s="5">
        <v>-7.55412197113037</v>
      </c>
      <c r="C2139" s="5">
        <v>655.920349121094</v>
      </c>
    </row>
    <row r="2140" spans="1:3" ht="12.75">
      <c r="A2140" s="4">
        <v>41509.1875</v>
      </c>
      <c r="B2140" s="5">
        <v>-2.75600004196167</v>
      </c>
      <c r="C2140" s="5">
        <v>665.441101074219</v>
      </c>
    </row>
    <row r="2141" spans="1:3" ht="12.75">
      <c r="A2141" s="4">
        <v>41509.197916666664</v>
      </c>
      <c r="B2141" s="5">
        <v>-2.72963166236877</v>
      </c>
      <c r="C2141" s="5">
        <v>664.090270996094</v>
      </c>
    </row>
    <row r="2142" spans="1:3" ht="12.75">
      <c r="A2142" s="4">
        <v>41509.20833333333</v>
      </c>
      <c r="B2142" s="5">
        <v>-20.7205085754395</v>
      </c>
      <c r="C2142" s="5">
        <v>655.724243164063</v>
      </c>
    </row>
    <row r="2143" spans="1:3" ht="12.75">
      <c r="A2143" s="4">
        <v>41509.21875</v>
      </c>
      <c r="B2143" s="5">
        <v>-26.6544532775879</v>
      </c>
      <c r="C2143" s="5">
        <v>653.73486328125</v>
      </c>
    </row>
    <row r="2144" spans="1:3" ht="12.75">
      <c r="A2144" s="4">
        <v>41509.229166666664</v>
      </c>
      <c r="B2144" s="5">
        <v>-23.2375202178955</v>
      </c>
      <c r="C2144" s="5">
        <v>653.575988769531</v>
      </c>
    </row>
    <row r="2145" spans="1:3" ht="12.75">
      <c r="A2145" s="4">
        <v>41509.23958333333</v>
      </c>
      <c r="B2145" s="5">
        <v>-27.8764114379883</v>
      </c>
      <c r="C2145" s="5">
        <v>654.401550292969</v>
      </c>
    </row>
    <row r="2146" spans="1:3" ht="12.75">
      <c r="A2146" s="4">
        <v>41509.25</v>
      </c>
      <c r="B2146" s="5">
        <v>-19.9400615692139</v>
      </c>
      <c r="C2146" s="5">
        <v>657.125305175781</v>
      </c>
    </row>
    <row r="2147" spans="1:3" ht="12.75">
      <c r="A2147" s="4">
        <v>41509.260416666664</v>
      </c>
      <c r="B2147" s="5">
        <v>35.6884155273438</v>
      </c>
      <c r="C2147" s="5">
        <v>672.635192871094</v>
      </c>
    </row>
    <row r="2148" spans="1:3" ht="12.75">
      <c r="A2148" s="4">
        <v>41509.27083333333</v>
      </c>
      <c r="B2148" s="5">
        <v>76.1966247558594</v>
      </c>
      <c r="C2148" s="5">
        <v>678.183715820313</v>
      </c>
    </row>
    <row r="2149" spans="1:3" ht="12.75">
      <c r="A2149" s="4">
        <v>41509.28125</v>
      </c>
      <c r="B2149" s="5">
        <v>116.486915588379</v>
      </c>
      <c r="C2149" s="5">
        <v>678.969604492188</v>
      </c>
    </row>
    <row r="2150" spans="1:3" ht="12.75">
      <c r="A2150" s="4">
        <v>41509.291666666664</v>
      </c>
      <c r="B2150" s="5">
        <v>155.787185668945</v>
      </c>
      <c r="C2150" s="5">
        <v>688.654296875</v>
      </c>
    </row>
    <row r="2151" spans="1:3" ht="12.75">
      <c r="A2151" s="4">
        <v>41509.30208333333</v>
      </c>
      <c r="B2151" s="5">
        <v>203.249633789063</v>
      </c>
      <c r="C2151" s="5">
        <v>717.370788574219</v>
      </c>
    </row>
    <row r="2152" spans="1:3" ht="12.75">
      <c r="A2152" s="4">
        <v>41509.3125</v>
      </c>
      <c r="B2152" s="5">
        <v>242.565063476563</v>
      </c>
      <c r="C2152" s="5">
        <v>720.056030273438</v>
      </c>
    </row>
    <row r="2153" spans="1:3" ht="12.75">
      <c r="A2153" s="4">
        <v>41509.322916666664</v>
      </c>
      <c r="B2153" s="5">
        <v>224.899032592773</v>
      </c>
      <c r="C2153" s="5">
        <v>714.4541015625</v>
      </c>
    </row>
    <row r="2154" spans="1:3" ht="12.75">
      <c r="A2154" s="4">
        <v>41509.33333333333</v>
      </c>
      <c r="B2154" s="5">
        <v>194.567733764648</v>
      </c>
      <c r="C2154" s="5">
        <v>709.057434082031</v>
      </c>
    </row>
    <row r="2155" spans="1:3" ht="12.75">
      <c r="A2155" s="4">
        <v>41509.34375</v>
      </c>
      <c r="B2155" s="5">
        <v>196.71989440918</v>
      </c>
      <c r="C2155" s="5">
        <v>711.321411132813</v>
      </c>
    </row>
    <row r="2156" spans="1:3" ht="12.75">
      <c r="A2156" s="4">
        <v>41509.354166666664</v>
      </c>
      <c r="B2156" s="5">
        <v>166.15852355957</v>
      </c>
      <c r="C2156" s="5">
        <v>704.97998046875</v>
      </c>
    </row>
    <row r="2157" spans="1:3" ht="12.75">
      <c r="A2157" s="4">
        <v>41509.36458333333</v>
      </c>
      <c r="B2157" s="5">
        <v>141.822570800781</v>
      </c>
      <c r="C2157" s="5">
        <v>704.0986328125</v>
      </c>
    </row>
    <row r="2158" spans="1:3" ht="12.75">
      <c r="A2158" s="4">
        <v>41509.375</v>
      </c>
      <c r="B2158" s="5">
        <v>136.30241394043</v>
      </c>
      <c r="C2158" s="5">
        <v>707.176391601563</v>
      </c>
    </row>
    <row r="2159" spans="1:3" ht="12.75">
      <c r="A2159" s="4">
        <v>41509.385416666664</v>
      </c>
      <c r="B2159" s="5">
        <v>151.289764404297</v>
      </c>
      <c r="C2159" s="5">
        <v>712.129272460938</v>
      </c>
    </row>
    <row r="2160" spans="1:3" ht="12.75">
      <c r="A2160" s="4">
        <v>41509.39583333333</v>
      </c>
      <c r="B2160" s="5">
        <v>137.002227783203</v>
      </c>
      <c r="C2160" s="5">
        <v>705.552795410156</v>
      </c>
    </row>
    <row r="2161" spans="1:3" ht="12.75">
      <c r="A2161" s="4">
        <v>41509.40625</v>
      </c>
      <c r="B2161" s="5">
        <v>110.902061462402</v>
      </c>
      <c r="C2161" s="5">
        <v>698.721862792969</v>
      </c>
    </row>
    <row r="2162" spans="1:3" ht="12.75">
      <c r="A2162" s="4">
        <v>41509.416666666664</v>
      </c>
      <c r="B2162" s="5">
        <v>75.5448455810547</v>
      </c>
      <c r="C2162" s="5">
        <v>670.806945800781</v>
      </c>
    </row>
    <row r="2163" spans="1:3" ht="12.75">
      <c r="A2163" s="4">
        <v>41509.42708333333</v>
      </c>
      <c r="B2163" s="5">
        <v>71.9013366699219</v>
      </c>
      <c r="C2163" s="5">
        <v>658.001525878906</v>
      </c>
    </row>
    <row r="2164" spans="1:3" ht="12.75">
      <c r="A2164" s="4">
        <v>41509.4375</v>
      </c>
      <c r="B2164" s="5">
        <v>74.5087127685547</v>
      </c>
      <c r="C2164" s="5">
        <v>658.844299316406</v>
      </c>
    </row>
    <row r="2165" spans="1:3" ht="12.75">
      <c r="A2165" s="4">
        <v>41509.447916666664</v>
      </c>
      <c r="B2165" s="5">
        <v>72.381217956543</v>
      </c>
      <c r="C2165" s="5">
        <v>658.716918945313</v>
      </c>
    </row>
    <row r="2166" spans="1:3" ht="12.75">
      <c r="A2166" s="4">
        <v>41509.45833333333</v>
      </c>
      <c r="B2166" s="5">
        <v>76.7019348144531</v>
      </c>
      <c r="C2166" s="5">
        <v>660.536315917969</v>
      </c>
    </row>
    <row r="2167" spans="1:3" ht="12.75">
      <c r="A2167" s="4">
        <v>41509.46875</v>
      </c>
      <c r="B2167" s="5">
        <v>85.9423904418945</v>
      </c>
      <c r="C2167" s="5">
        <v>662.955627441406</v>
      </c>
    </row>
    <row r="2168" spans="1:3" ht="12.75">
      <c r="A2168" s="4">
        <v>41509.479166666664</v>
      </c>
      <c r="B2168" s="5">
        <v>94.9392471313477</v>
      </c>
      <c r="C2168" s="5">
        <v>661.7939453125</v>
      </c>
    </row>
    <row r="2169" spans="1:3" ht="12.75">
      <c r="A2169" s="4">
        <v>41509.48958333333</v>
      </c>
      <c r="B2169" s="5">
        <v>88.0369415283203</v>
      </c>
      <c r="C2169" s="5">
        <v>658.378051757813</v>
      </c>
    </row>
    <row r="2170" spans="1:3" ht="12.75">
      <c r="A2170" s="4">
        <v>41509.5</v>
      </c>
      <c r="B2170" s="5">
        <v>100.228744506836</v>
      </c>
      <c r="C2170" s="5">
        <v>662.072326660156</v>
      </c>
    </row>
    <row r="2171" spans="1:3" ht="12.75">
      <c r="A2171" s="4">
        <v>41509.510416666664</v>
      </c>
      <c r="B2171" s="5">
        <v>126.953262329102</v>
      </c>
      <c r="C2171" s="5">
        <v>673.055908203125</v>
      </c>
    </row>
    <row r="2172" spans="1:3" ht="12.75">
      <c r="A2172" s="4">
        <v>41509.52083333333</v>
      </c>
      <c r="B2172" s="5">
        <v>138.446212768555</v>
      </c>
      <c r="C2172" s="5">
        <v>675.789001464844</v>
      </c>
    </row>
    <row r="2173" spans="1:3" ht="12.75">
      <c r="A2173" s="4">
        <v>41509.53125</v>
      </c>
      <c r="B2173" s="5">
        <v>130.02734375</v>
      </c>
      <c r="C2173" s="5">
        <v>672.281005859375</v>
      </c>
    </row>
    <row r="2174" spans="1:3" ht="12.75">
      <c r="A2174" s="4">
        <v>41509.541666666664</v>
      </c>
      <c r="B2174" s="5">
        <v>134.008499145508</v>
      </c>
      <c r="C2174" s="5">
        <v>670.591857910156</v>
      </c>
    </row>
    <row r="2175" spans="1:3" ht="12.75">
      <c r="A2175" s="4">
        <v>41509.55208333333</v>
      </c>
      <c r="B2175" s="5">
        <v>122.743301391602</v>
      </c>
      <c r="C2175" s="5">
        <v>658.416015625</v>
      </c>
    </row>
    <row r="2176" spans="1:3" ht="12.75">
      <c r="A2176" s="4">
        <v>41509.5625</v>
      </c>
      <c r="B2176" s="5">
        <v>130.457885742188</v>
      </c>
      <c r="C2176" s="5">
        <v>658.048095703125</v>
      </c>
    </row>
    <row r="2177" spans="1:3" ht="12.75">
      <c r="A2177" s="4">
        <v>41509.572916666664</v>
      </c>
      <c r="B2177" s="5">
        <v>130.403854370117</v>
      </c>
      <c r="C2177" s="5">
        <v>658.548217773438</v>
      </c>
    </row>
    <row r="2178" spans="1:3" ht="12.75">
      <c r="A2178" s="4">
        <v>41509.58333333333</v>
      </c>
      <c r="B2178" s="5">
        <v>134.490737915039</v>
      </c>
      <c r="C2178" s="5">
        <v>658.3681640625</v>
      </c>
    </row>
    <row r="2179" spans="1:3" ht="12.75">
      <c r="A2179" s="4">
        <v>41509.59375</v>
      </c>
      <c r="B2179" s="5">
        <v>142.386032104492</v>
      </c>
      <c r="C2179" s="5">
        <v>659.051330566406</v>
      </c>
    </row>
    <row r="2180" spans="1:3" ht="12.75">
      <c r="A2180" s="4">
        <v>41509.604166666664</v>
      </c>
      <c r="B2180" s="5">
        <v>143.044631958008</v>
      </c>
      <c r="C2180" s="5">
        <v>658.466735839844</v>
      </c>
    </row>
    <row r="2181" spans="1:3" ht="12.75">
      <c r="A2181" s="4">
        <v>41509.61458333333</v>
      </c>
      <c r="B2181" s="5">
        <v>146.609878540039</v>
      </c>
      <c r="C2181" s="5">
        <v>659.029052734375</v>
      </c>
    </row>
    <row r="2182" spans="1:3" ht="12.75">
      <c r="A2182" s="4">
        <v>41509.625</v>
      </c>
      <c r="B2182" s="5">
        <v>149.149780273438</v>
      </c>
      <c r="C2182" s="5">
        <v>659.221252441406</v>
      </c>
    </row>
    <row r="2183" spans="1:3" ht="12.75">
      <c r="A2183" s="4">
        <v>41509.635416666664</v>
      </c>
      <c r="B2183" s="5">
        <v>150.635513305664</v>
      </c>
      <c r="C2183" s="5">
        <v>658.603271484375</v>
      </c>
    </row>
    <row r="2184" spans="1:3" ht="12.75">
      <c r="A2184" s="4">
        <v>41509.64583333333</v>
      </c>
      <c r="B2184" s="5">
        <v>149.520141601563</v>
      </c>
      <c r="C2184" s="5">
        <v>658.882141113281</v>
      </c>
    </row>
    <row r="2185" spans="1:3" ht="12.75">
      <c r="A2185" s="4">
        <v>41509.65625</v>
      </c>
      <c r="B2185" s="5">
        <v>162.537139892578</v>
      </c>
      <c r="C2185" s="5">
        <v>661.179382324219</v>
      </c>
    </row>
    <row r="2186" spans="1:3" ht="12.75">
      <c r="A2186" s="4">
        <v>41509.666666666664</v>
      </c>
      <c r="B2186" s="5">
        <v>166.076614379883</v>
      </c>
      <c r="C2186" s="5">
        <v>658.919250488281</v>
      </c>
    </row>
    <row r="2187" spans="1:3" ht="12.75">
      <c r="A2187" s="4">
        <v>41509.67708333333</v>
      </c>
      <c r="B2187" s="5">
        <v>175.510299682617</v>
      </c>
      <c r="C2187" s="5">
        <v>663.618225097656</v>
      </c>
    </row>
    <row r="2188" spans="1:3" ht="12.75">
      <c r="A2188" s="4">
        <v>41509.6875</v>
      </c>
      <c r="B2188" s="5">
        <v>194.139190673828</v>
      </c>
      <c r="C2188" s="5">
        <v>676.357604980469</v>
      </c>
    </row>
    <row r="2189" spans="1:3" ht="12.75">
      <c r="A2189" s="4">
        <v>41509.697916666664</v>
      </c>
      <c r="B2189" s="5">
        <v>191.724197387695</v>
      </c>
      <c r="C2189" s="5">
        <v>675.208557128906</v>
      </c>
    </row>
    <row r="2190" spans="1:3" ht="12.75">
      <c r="A2190" s="4">
        <v>41509.70833333333</v>
      </c>
      <c r="B2190" s="5">
        <v>184.117462158203</v>
      </c>
      <c r="C2190" s="5">
        <v>671.029724121094</v>
      </c>
    </row>
    <row r="2191" spans="1:3" ht="12.75">
      <c r="A2191" s="4">
        <v>41509.71875</v>
      </c>
      <c r="B2191" s="5">
        <v>175.756454467773</v>
      </c>
      <c r="C2191" s="5">
        <v>669.178466796875</v>
      </c>
    </row>
    <row r="2192" spans="1:3" ht="12.75">
      <c r="A2192" s="4">
        <v>41509.729166666664</v>
      </c>
      <c r="B2192" s="5">
        <v>167.002319335938</v>
      </c>
      <c r="C2192" s="5">
        <v>668.3720703125</v>
      </c>
    </row>
    <row r="2193" spans="1:3" ht="12.75">
      <c r="A2193" s="4">
        <v>41509.73958333333</v>
      </c>
      <c r="B2193" s="5">
        <v>164.598571777344</v>
      </c>
      <c r="C2193" s="5">
        <v>669.703979492188</v>
      </c>
    </row>
    <row r="2194" spans="1:3" ht="12.75">
      <c r="A2194" s="4">
        <v>41509.75</v>
      </c>
      <c r="B2194" s="5">
        <v>161.663772583008</v>
      </c>
      <c r="C2194" s="5">
        <v>670.937438964844</v>
      </c>
    </row>
    <row r="2195" spans="1:3" ht="12.75">
      <c r="A2195" s="4">
        <v>41509.760416666664</v>
      </c>
      <c r="B2195" s="5">
        <v>177.826644897461</v>
      </c>
      <c r="C2195" s="5">
        <v>686.286376953125</v>
      </c>
    </row>
    <row r="2196" spans="1:3" ht="12.75">
      <c r="A2196" s="4">
        <v>41509.77083333333</v>
      </c>
      <c r="B2196" s="5">
        <v>175.369171142578</v>
      </c>
      <c r="C2196" s="5">
        <v>682.663635253906</v>
      </c>
    </row>
    <row r="2197" spans="1:3" ht="12.75">
      <c r="A2197" s="4">
        <v>41509.78125</v>
      </c>
      <c r="B2197" s="5">
        <v>178.396255493164</v>
      </c>
      <c r="C2197" s="5">
        <v>684.838989257813</v>
      </c>
    </row>
    <row r="2198" spans="1:3" ht="12.75">
      <c r="A2198" s="4">
        <v>41509.791666666664</v>
      </c>
      <c r="B2198" s="5">
        <v>179.813842773438</v>
      </c>
      <c r="C2198" s="5">
        <v>686.41455078125</v>
      </c>
    </row>
    <row r="2199" spans="1:3" ht="12.75">
      <c r="A2199" s="4">
        <v>41509.80208333333</v>
      </c>
      <c r="B2199" s="5">
        <v>164.312271118164</v>
      </c>
      <c r="C2199" s="5">
        <v>675.008178710938</v>
      </c>
    </row>
    <row r="2200" spans="1:3" ht="12.75">
      <c r="A2200" s="4">
        <v>41509.8125</v>
      </c>
      <c r="B2200" s="5">
        <v>158.175018310547</v>
      </c>
      <c r="C2200" s="5">
        <v>673.522399902344</v>
      </c>
    </row>
    <row r="2201" spans="1:3" ht="12.75">
      <c r="A2201" s="4">
        <v>41509.822916666664</v>
      </c>
      <c r="B2201" s="5">
        <v>156.178634643555</v>
      </c>
      <c r="C2201" s="5">
        <v>676.767333984375</v>
      </c>
    </row>
    <row r="2202" spans="1:3" ht="12.75">
      <c r="A2202" s="4">
        <v>41509.83333333333</v>
      </c>
      <c r="B2202" s="5">
        <v>158.358413696289</v>
      </c>
      <c r="C2202" s="5">
        <v>678.405151367188</v>
      </c>
    </row>
    <row r="2203" spans="1:3" ht="12.75">
      <c r="A2203" s="4">
        <v>41509.84375</v>
      </c>
      <c r="B2203" s="5">
        <v>173.351654052734</v>
      </c>
      <c r="C2203" s="5">
        <v>679.325561523438</v>
      </c>
    </row>
    <row r="2204" spans="1:3" ht="12.75">
      <c r="A2204" s="4">
        <v>41509.854166666664</v>
      </c>
      <c r="B2204" s="5">
        <v>183.192840576172</v>
      </c>
      <c r="C2204" s="5">
        <v>679.845886230469</v>
      </c>
    </row>
    <row r="2205" spans="1:3" ht="12.75">
      <c r="A2205" s="4">
        <v>41509.86458333333</v>
      </c>
      <c r="B2205" s="5">
        <v>188.954681396484</v>
      </c>
      <c r="C2205" s="5">
        <v>683.734741210938</v>
      </c>
    </row>
    <row r="2206" spans="1:3" ht="12.75">
      <c r="A2206" s="4">
        <v>41509.875</v>
      </c>
      <c r="B2206" s="5">
        <v>196.058700561523</v>
      </c>
      <c r="C2206" s="5">
        <v>690.948364257813</v>
      </c>
    </row>
    <row r="2207" spans="1:3" ht="12.75">
      <c r="A2207" s="4">
        <v>41509.885416666664</v>
      </c>
      <c r="B2207" s="5">
        <v>193.915908813477</v>
      </c>
      <c r="C2207" s="5">
        <v>693.640869140625</v>
      </c>
    </row>
    <row r="2208" spans="1:3" ht="12.75">
      <c r="A2208" s="4">
        <v>41509.89583333333</v>
      </c>
      <c r="B2208" s="5">
        <v>204.125244140625</v>
      </c>
      <c r="C2208" s="5">
        <v>689.681335449219</v>
      </c>
    </row>
    <row r="2209" spans="1:3" ht="12.75">
      <c r="A2209" s="4">
        <v>41509.90625</v>
      </c>
      <c r="B2209" s="5">
        <v>213.394973754883</v>
      </c>
      <c r="C2209" s="5">
        <v>709.95849609375</v>
      </c>
    </row>
    <row r="2210" spans="1:3" ht="12.75">
      <c r="A2210" s="4">
        <v>41509.916666666664</v>
      </c>
      <c r="B2210" s="5">
        <v>230.908630371094</v>
      </c>
      <c r="C2210" s="5">
        <v>742.711730957031</v>
      </c>
    </row>
    <row r="2211" spans="1:3" ht="12.75">
      <c r="A2211" s="4">
        <v>41509.92708333333</v>
      </c>
      <c r="B2211" s="5">
        <v>208.643539428711</v>
      </c>
      <c r="C2211" s="5">
        <v>741.404968261719</v>
      </c>
    </row>
    <row r="2212" spans="1:3" ht="12.75">
      <c r="A2212" s="4">
        <v>41509.9375</v>
      </c>
      <c r="B2212" s="5">
        <v>204.668121337891</v>
      </c>
      <c r="C2212" s="5">
        <v>714.326721191406</v>
      </c>
    </row>
    <row r="2213" spans="1:3" ht="12.75">
      <c r="A2213" s="4">
        <v>41509.947916666664</v>
      </c>
      <c r="B2213" s="5">
        <v>228.0146484375</v>
      </c>
      <c r="C2213" s="5">
        <v>720.782165527344</v>
      </c>
    </row>
    <row r="2214" spans="1:3" ht="12.75">
      <c r="A2214" s="4">
        <v>41509.95833333333</v>
      </c>
      <c r="B2214" s="5">
        <v>228.40055847168</v>
      </c>
      <c r="C2214" s="5">
        <v>722.866943359375</v>
      </c>
    </row>
    <row r="2215" spans="1:3" ht="12.75">
      <c r="A2215" s="4">
        <v>41509.96875</v>
      </c>
      <c r="B2215" s="5">
        <v>211.793426513672</v>
      </c>
      <c r="C2215" s="5">
        <v>722.61572265625</v>
      </c>
    </row>
    <row r="2216" spans="1:3" ht="12.75">
      <c r="A2216" s="4">
        <v>41509.979166666664</v>
      </c>
      <c r="B2216" s="5">
        <v>187.789672851563</v>
      </c>
      <c r="C2216" s="5">
        <v>722.961120605469</v>
      </c>
    </row>
    <row r="2217" spans="1:3" ht="12.75">
      <c r="A2217" s="4">
        <v>41509.98958333333</v>
      </c>
      <c r="B2217" s="5">
        <v>181.188354492188</v>
      </c>
      <c r="C2217" s="5">
        <v>722.946899414063</v>
      </c>
    </row>
    <row r="2218" spans="1:3" ht="12.75">
      <c r="A2218" s="4">
        <v>41510</v>
      </c>
      <c r="B2218" s="5">
        <v>183.166641235352</v>
      </c>
      <c r="C2218" s="5">
        <v>722.45947265625</v>
      </c>
    </row>
    <row r="2219" spans="1:3" ht="12.75">
      <c r="A2219" s="4">
        <v>41510.010416666664</v>
      </c>
      <c r="B2219" s="5">
        <v>187.308471679688</v>
      </c>
      <c r="C2219" s="5">
        <v>722.402526855469</v>
      </c>
    </row>
    <row r="2220" spans="1:3" ht="12.75">
      <c r="A2220" s="4">
        <v>41510.02083333333</v>
      </c>
      <c r="B2220" s="5">
        <v>193.615707397461</v>
      </c>
      <c r="C2220" s="5">
        <v>722.769592285156</v>
      </c>
    </row>
    <row r="2221" spans="1:3" ht="12.75">
      <c r="A2221" s="4">
        <v>41510.03125</v>
      </c>
      <c r="B2221" s="5">
        <v>198.929672241211</v>
      </c>
      <c r="C2221" s="5">
        <v>722.505187988281</v>
      </c>
    </row>
    <row r="2222" spans="1:3" ht="12.75">
      <c r="A2222" s="4">
        <v>41510.041666666664</v>
      </c>
      <c r="B2222" s="5">
        <v>209.724197387695</v>
      </c>
      <c r="C2222" s="5">
        <v>722.601684570313</v>
      </c>
    </row>
    <row r="2223" spans="1:3" ht="12.75">
      <c r="A2223" s="4">
        <v>41510.05208333333</v>
      </c>
      <c r="B2223" s="5">
        <v>210.27619934082</v>
      </c>
      <c r="C2223" s="5">
        <v>722.602172851563</v>
      </c>
    </row>
    <row r="2224" spans="1:3" ht="12.75">
      <c r="A2224" s="4">
        <v>41510.0625</v>
      </c>
      <c r="B2224" s="5">
        <v>201.234481811523</v>
      </c>
      <c r="C2224" s="5">
        <v>722.8798828125</v>
      </c>
    </row>
    <row r="2225" spans="1:3" ht="12.75">
      <c r="A2225" s="4">
        <v>41510.072916666664</v>
      </c>
      <c r="B2225" s="5">
        <v>203.818923950195</v>
      </c>
      <c r="C2225" s="5">
        <v>722.190002441406</v>
      </c>
    </row>
    <row r="2226" spans="1:3" ht="12.75">
      <c r="A2226" s="4">
        <v>41510.08333333333</v>
      </c>
      <c r="B2226" s="5">
        <v>212.158386230469</v>
      </c>
      <c r="C2226" s="5">
        <v>722.816162109375</v>
      </c>
    </row>
    <row r="2227" spans="1:3" ht="12.75">
      <c r="A2227" s="4">
        <v>41510.09375</v>
      </c>
      <c r="B2227" s="5">
        <v>201.376815795898</v>
      </c>
      <c r="C2227" s="5">
        <v>722.664367675781</v>
      </c>
    </row>
    <row r="2228" spans="1:3" ht="12.75">
      <c r="A2228" s="4">
        <v>41510.104166666664</v>
      </c>
      <c r="B2228" s="5">
        <v>202.451614379883</v>
      </c>
      <c r="C2228" s="5">
        <v>722.03564453125</v>
      </c>
    </row>
    <row r="2229" spans="1:3" ht="12.75">
      <c r="A2229" s="4">
        <v>41510.11458333333</v>
      </c>
      <c r="B2229" s="5">
        <v>201.919769287109</v>
      </c>
      <c r="C2229" s="5">
        <v>722.578002929688</v>
      </c>
    </row>
    <row r="2230" spans="1:3" ht="12.75">
      <c r="A2230" s="4">
        <v>41510.125</v>
      </c>
      <c r="B2230" s="5">
        <v>194.152313232422</v>
      </c>
      <c r="C2230" s="5">
        <v>721.722534179688</v>
      </c>
    </row>
    <row r="2231" spans="1:3" ht="12.75">
      <c r="A2231" s="4">
        <v>41510.135416666664</v>
      </c>
      <c r="B2231" s="5">
        <v>183.720031738281</v>
      </c>
      <c r="C2231" s="5">
        <v>718.677551269531</v>
      </c>
    </row>
    <row r="2232" spans="1:3" ht="12.75">
      <c r="A2232" s="4">
        <v>41510.14583333333</v>
      </c>
      <c r="B2232" s="5">
        <v>172.120239257813</v>
      </c>
      <c r="C2232" s="5">
        <v>714.521911621094</v>
      </c>
    </row>
    <row r="2233" spans="1:3" ht="12.75">
      <c r="A2233" s="4">
        <v>41510.15625</v>
      </c>
      <c r="B2233" s="5">
        <v>150.32112121582</v>
      </c>
      <c r="C2233" s="5">
        <v>707.810668945313</v>
      </c>
    </row>
    <row r="2234" spans="1:3" ht="12.75">
      <c r="A2234" s="4">
        <v>41510.166666666664</v>
      </c>
      <c r="B2234" s="5">
        <v>121.798370361328</v>
      </c>
      <c r="C2234" s="5">
        <v>673.607788085938</v>
      </c>
    </row>
    <row r="2235" spans="1:3" ht="12.75">
      <c r="A2235" s="4">
        <v>41510.17708333333</v>
      </c>
      <c r="B2235" s="5">
        <v>93.7517700195313</v>
      </c>
      <c r="C2235" s="5">
        <v>667.349975585938</v>
      </c>
    </row>
    <row r="2236" spans="1:3" ht="12.75">
      <c r="A2236" s="4">
        <v>41510.1875</v>
      </c>
      <c r="B2236" s="5">
        <v>62.0314826965332</v>
      </c>
      <c r="C2236" s="5">
        <v>662.156982421875</v>
      </c>
    </row>
    <row r="2237" spans="1:3" ht="12.75">
      <c r="A2237" s="4">
        <v>41510.197916666664</v>
      </c>
      <c r="B2237" s="5">
        <v>34.5320587158203</v>
      </c>
      <c r="C2237" s="5">
        <v>670.521362304688</v>
      </c>
    </row>
    <row r="2238" spans="1:3" ht="12.75">
      <c r="A2238" s="4">
        <v>41510.20833333333</v>
      </c>
      <c r="B2238" s="5">
        <v>10.8066234588623</v>
      </c>
      <c r="C2238" s="5">
        <v>663.465026855469</v>
      </c>
    </row>
    <row r="2239" spans="1:3" ht="12.75">
      <c r="A2239" s="4">
        <v>41510.21875</v>
      </c>
      <c r="B2239" s="5">
        <v>-26.3831100463867</v>
      </c>
      <c r="C2239" s="5">
        <v>650.79541015625</v>
      </c>
    </row>
    <row r="2240" spans="1:3" ht="12.75">
      <c r="A2240" s="4">
        <v>41510.229166666664</v>
      </c>
      <c r="B2240" s="5">
        <v>-46.1611862182617</v>
      </c>
      <c r="C2240" s="5">
        <v>658.4501953125</v>
      </c>
    </row>
    <row r="2241" spans="1:3" ht="12.75">
      <c r="A2241" s="4">
        <v>41510.23958333333</v>
      </c>
      <c r="B2241" s="5">
        <v>-56.2595024108887</v>
      </c>
      <c r="C2241" s="5">
        <v>651.533264160156</v>
      </c>
    </row>
    <row r="2242" spans="1:3" ht="12.75">
      <c r="A2242" s="4">
        <v>41510.25</v>
      </c>
      <c r="B2242" s="5">
        <v>-54.4017181396484</v>
      </c>
      <c r="C2242" s="5">
        <v>652.435424804688</v>
      </c>
    </row>
    <row r="2243" spans="1:3" ht="12.75">
      <c r="A2243" s="4">
        <v>41510.260416666664</v>
      </c>
      <c r="B2243" s="5">
        <v>-53.9716339111328</v>
      </c>
      <c r="C2243" s="5">
        <v>652.561828613281</v>
      </c>
    </row>
    <row r="2244" spans="1:3" ht="12.75">
      <c r="A2244" s="4">
        <v>41510.27083333333</v>
      </c>
      <c r="B2244" s="5">
        <v>-32.2441062927246</v>
      </c>
      <c r="C2244" s="5">
        <v>664.370361328125</v>
      </c>
    </row>
    <row r="2245" spans="1:3" ht="12.75">
      <c r="A2245" s="4">
        <v>41510.28125</v>
      </c>
      <c r="B2245" s="5">
        <v>-22.5599842071533</v>
      </c>
      <c r="C2245" s="5">
        <v>668.308715820313</v>
      </c>
    </row>
    <row r="2246" spans="1:3" ht="12.75">
      <c r="A2246" s="4">
        <v>41510.291666666664</v>
      </c>
      <c r="B2246" s="5">
        <v>-15.0043239593506</v>
      </c>
      <c r="C2246" s="5">
        <v>668.8857421875</v>
      </c>
    </row>
    <row r="2247" spans="1:3" ht="12.75">
      <c r="A2247" s="4">
        <v>41510.30208333333</v>
      </c>
      <c r="B2247" s="5">
        <v>3.26633310317993</v>
      </c>
      <c r="C2247" s="5">
        <v>673.692016601563</v>
      </c>
    </row>
    <row r="2248" spans="1:3" ht="12.75">
      <c r="A2248" s="4">
        <v>41510.3125</v>
      </c>
      <c r="B2248" s="5">
        <v>4.3629789352417</v>
      </c>
      <c r="C2248" s="5">
        <v>668.555297851563</v>
      </c>
    </row>
    <row r="2249" spans="1:3" ht="12.75">
      <c r="A2249" s="4">
        <v>41510.322916666664</v>
      </c>
      <c r="B2249" s="5">
        <v>-4.57802152633667</v>
      </c>
      <c r="C2249" s="5">
        <v>659.937194824219</v>
      </c>
    </row>
    <row r="2250" spans="1:3" ht="12.75">
      <c r="A2250" s="4">
        <v>41510.33333333333</v>
      </c>
      <c r="B2250" s="5">
        <v>-9.06004810333252</v>
      </c>
      <c r="C2250" s="5">
        <v>657.063598632813</v>
      </c>
    </row>
    <row r="2251" spans="1:3" ht="12.75">
      <c r="A2251" s="4">
        <v>41510.34375</v>
      </c>
      <c r="B2251" s="5">
        <v>5.03103303909302</v>
      </c>
      <c r="C2251" s="5">
        <v>661.197448730469</v>
      </c>
    </row>
    <row r="2252" spans="1:3" ht="12.75">
      <c r="A2252" s="4">
        <v>41510.354166666664</v>
      </c>
      <c r="B2252" s="5">
        <v>8.60090065002441</v>
      </c>
      <c r="C2252" s="5">
        <v>659.455139160156</v>
      </c>
    </row>
    <row r="2253" spans="1:3" ht="12.75">
      <c r="A2253" s="4">
        <v>41510.36458333333</v>
      </c>
      <c r="B2253" s="5">
        <v>25.4975605010986</v>
      </c>
      <c r="C2253" s="5">
        <v>666.31494140625</v>
      </c>
    </row>
    <row r="2254" spans="1:3" ht="12.75">
      <c r="A2254" s="4">
        <v>41510.375</v>
      </c>
      <c r="B2254" s="5">
        <v>44.9474220275879</v>
      </c>
      <c r="C2254" s="5">
        <v>674.231628417969</v>
      </c>
    </row>
    <row r="2255" spans="1:3" ht="12.75">
      <c r="A2255" s="4">
        <v>41510.385416666664</v>
      </c>
      <c r="B2255" s="5">
        <v>68.3205490112305</v>
      </c>
      <c r="C2255" s="5">
        <v>683.818115234375</v>
      </c>
    </row>
    <row r="2256" spans="1:3" ht="12.75">
      <c r="A2256" s="4">
        <v>41510.39583333333</v>
      </c>
      <c r="B2256" s="5">
        <v>76.5378036499023</v>
      </c>
      <c r="C2256" s="5">
        <v>677.918884277344</v>
      </c>
    </row>
    <row r="2257" spans="1:3" ht="12.75">
      <c r="A2257" s="4">
        <v>41510.40625</v>
      </c>
      <c r="B2257" s="5">
        <v>63.8160591125488</v>
      </c>
      <c r="C2257" s="5">
        <v>667.819519042969</v>
      </c>
    </row>
    <row r="2258" spans="1:3" ht="12.75">
      <c r="A2258" s="4">
        <v>41510.416666666664</v>
      </c>
      <c r="B2258" s="5">
        <v>57.1836357116699</v>
      </c>
      <c r="C2258" s="5">
        <v>660.790832519531</v>
      </c>
    </row>
    <row r="2259" spans="1:3" ht="12.75">
      <c r="A2259" s="4">
        <v>41510.42708333333</v>
      </c>
      <c r="B2259" s="5">
        <v>62.9653930664063</v>
      </c>
      <c r="C2259" s="5">
        <v>658.349975585938</v>
      </c>
    </row>
    <row r="2260" spans="1:3" ht="12.75">
      <c r="A2260" s="4">
        <v>41510.4375</v>
      </c>
      <c r="B2260" s="5">
        <v>75.1440200805664</v>
      </c>
      <c r="C2260" s="5">
        <v>663.97900390625</v>
      </c>
    </row>
    <row r="2261" spans="1:3" ht="12.75">
      <c r="A2261" s="4">
        <v>41510.447916666664</v>
      </c>
      <c r="B2261" s="5">
        <v>102.473915100098</v>
      </c>
      <c r="C2261" s="5">
        <v>676.174499511719</v>
      </c>
    </row>
    <row r="2262" spans="1:3" ht="12.75">
      <c r="A2262" s="4">
        <v>41510.45833333333</v>
      </c>
      <c r="B2262" s="5">
        <v>124.161582946777</v>
      </c>
      <c r="C2262" s="5">
        <v>685.642028808594</v>
      </c>
    </row>
    <row r="2263" spans="1:3" ht="12.75">
      <c r="A2263" s="4">
        <v>41510.46875</v>
      </c>
      <c r="B2263" s="5">
        <v>147.540023803711</v>
      </c>
      <c r="C2263" s="5">
        <v>694.39599609375</v>
      </c>
    </row>
    <row r="2264" spans="1:3" ht="12.75">
      <c r="A2264" s="4">
        <v>41510.479166666664</v>
      </c>
      <c r="B2264" s="5">
        <v>161.936141967773</v>
      </c>
      <c r="C2264" s="5">
        <v>714.620239257813</v>
      </c>
    </row>
    <row r="2265" spans="1:3" ht="12.75">
      <c r="A2265" s="4">
        <v>41510.48958333333</v>
      </c>
      <c r="B2265" s="5">
        <v>167.959487915039</v>
      </c>
      <c r="C2265" s="5">
        <v>715.2705078125</v>
      </c>
    </row>
    <row r="2266" spans="1:3" ht="12.75">
      <c r="A2266" s="4">
        <v>41510.5</v>
      </c>
      <c r="B2266" s="5">
        <v>170.328475952148</v>
      </c>
      <c r="C2266" s="5">
        <v>715.549438476563</v>
      </c>
    </row>
    <row r="2267" spans="1:3" ht="12.75">
      <c r="A2267" s="4">
        <v>41510.510416666664</v>
      </c>
      <c r="B2267" s="5">
        <v>165.869827270508</v>
      </c>
      <c r="C2267" s="5">
        <v>713.860107421875</v>
      </c>
    </row>
    <row r="2268" spans="1:3" ht="12.75">
      <c r="A2268" s="4">
        <v>41510.52083333333</v>
      </c>
      <c r="B2268" s="5">
        <v>156.996078491211</v>
      </c>
      <c r="C2268" s="5">
        <v>709.813171386719</v>
      </c>
    </row>
    <row r="2269" spans="1:3" ht="12.75">
      <c r="A2269" s="4">
        <v>41510.53125</v>
      </c>
      <c r="B2269" s="5">
        <v>160.925399780273</v>
      </c>
      <c r="C2269" s="5">
        <v>710.515380859375</v>
      </c>
    </row>
    <row r="2270" spans="1:3" ht="12.75">
      <c r="A2270" s="4">
        <v>41510.541666666664</v>
      </c>
      <c r="B2270" s="5">
        <v>162.042434692383</v>
      </c>
      <c r="C2270" s="5">
        <v>710.637817382813</v>
      </c>
    </row>
    <row r="2271" spans="1:3" ht="12.75">
      <c r="A2271" s="4">
        <v>41510.55208333333</v>
      </c>
      <c r="B2271" s="5">
        <v>162.814346313477</v>
      </c>
      <c r="C2271" s="5">
        <v>710.881591796875</v>
      </c>
    </row>
    <row r="2272" spans="1:3" ht="12.75">
      <c r="A2272" s="4">
        <v>41510.5625</v>
      </c>
      <c r="B2272" s="5">
        <v>168.784851074219</v>
      </c>
      <c r="C2272" s="5">
        <v>712.287841796875</v>
      </c>
    </row>
    <row r="2273" spans="1:3" ht="12.75">
      <c r="A2273" s="4">
        <v>41510.572916666664</v>
      </c>
      <c r="B2273" s="5">
        <v>169.92057800293</v>
      </c>
      <c r="C2273" s="5">
        <v>711.90576171875</v>
      </c>
    </row>
    <row r="2274" spans="1:3" ht="12.75">
      <c r="A2274" s="4">
        <v>41510.58333333333</v>
      </c>
      <c r="B2274" s="5">
        <v>169.913650512695</v>
      </c>
      <c r="C2274" s="5">
        <v>710.567443847656</v>
      </c>
    </row>
    <row r="2275" spans="1:3" ht="12.75">
      <c r="A2275" s="4">
        <v>41510.59375</v>
      </c>
      <c r="B2275" s="5">
        <v>175.517761230469</v>
      </c>
      <c r="C2275" s="5">
        <v>711.763305664063</v>
      </c>
    </row>
    <row r="2276" spans="1:3" ht="12.75">
      <c r="A2276" s="4">
        <v>41510.604166666664</v>
      </c>
      <c r="B2276" s="5">
        <v>181.474822998047</v>
      </c>
      <c r="C2276" s="5">
        <v>712.025146484375</v>
      </c>
    </row>
    <row r="2277" spans="1:3" ht="12.75">
      <c r="A2277" s="4">
        <v>41510.61458333333</v>
      </c>
      <c r="B2277" s="5">
        <v>193.806655883789</v>
      </c>
      <c r="C2277" s="5">
        <v>716.006164550781</v>
      </c>
    </row>
    <row r="2278" spans="1:3" ht="12.75">
      <c r="A2278" s="4">
        <v>41510.625</v>
      </c>
      <c r="B2278" s="5">
        <v>199.385925292969</v>
      </c>
      <c r="C2278" s="5">
        <v>716.838256835938</v>
      </c>
    </row>
    <row r="2279" spans="1:3" ht="12.75">
      <c r="A2279" s="4">
        <v>41510.635416666664</v>
      </c>
      <c r="B2279" s="5">
        <v>212.448944091797</v>
      </c>
      <c r="C2279" s="5">
        <v>718.753662109375</v>
      </c>
    </row>
    <row r="2280" spans="1:3" ht="12.75">
      <c r="A2280" s="4">
        <v>41510.64583333333</v>
      </c>
      <c r="B2280" s="5">
        <v>216.089370727539</v>
      </c>
      <c r="C2280" s="5">
        <v>718.154235839844</v>
      </c>
    </row>
    <row r="2281" spans="1:3" ht="12.75">
      <c r="A2281" s="4">
        <v>41510.65625</v>
      </c>
      <c r="B2281" s="5">
        <v>211.503784179688</v>
      </c>
      <c r="C2281" s="5">
        <v>715.08935546875</v>
      </c>
    </row>
    <row r="2282" spans="1:3" ht="12.75">
      <c r="A2282" s="4">
        <v>41510.666666666664</v>
      </c>
      <c r="B2282" s="5">
        <v>204.38557434082</v>
      </c>
      <c r="C2282" s="5">
        <v>713.757690429688</v>
      </c>
    </row>
    <row r="2283" spans="1:3" ht="12.75">
      <c r="A2283" s="4">
        <v>41510.67708333333</v>
      </c>
      <c r="B2283" s="5">
        <v>207.022857666016</v>
      </c>
      <c r="C2283" s="5">
        <v>717.824462890625</v>
      </c>
    </row>
    <row r="2284" spans="1:3" ht="12.75">
      <c r="A2284" s="4">
        <v>41510.6875</v>
      </c>
      <c r="B2284" s="5">
        <v>222.811340332031</v>
      </c>
      <c r="C2284" s="5">
        <v>747.467102050781</v>
      </c>
    </row>
    <row r="2285" spans="1:3" ht="12.75">
      <c r="A2285" s="4">
        <v>41510.697916666664</v>
      </c>
      <c r="B2285" s="5">
        <v>226.937652587891</v>
      </c>
      <c r="C2285" s="5">
        <v>750</v>
      </c>
    </row>
    <row r="2286" spans="1:3" ht="12.75">
      <c r="A2286" s="4">
        <v>41510.70833333333</v>
      </c>
      <c r="B2286" s="5">
        <v>214.672790527344</v>
      </c>
      <c r="C2286" s="5">
        <v>750</v>
      </c>
    </row>
    <row r="2287" spans="1:3" ht="12.75">
      <c r="A2287" s="4">
        <v>41510.71875</v>
      </c>
      <c r="B2287" s="5">
        <v>219.677383422852</v>
      </c>
      <c r="C2287" s="5">
        <v>750</v>
      </c>
    </row>
    <row r="2288" spans="1:3" ht="12.75">
      <c r="A2288" s="4">
        <v>41510.729166666664</v>
      </c>
      <c r="B2288" s="5">
        <v>217.599700927734</v>
      </c>
      <c r="C2288" s="5">
        <v>750</v>
      </c>
    </row>
    <row r="2289" spans="1:3" ht="12.75">
      <c r="A2289" s="4">
        <v>41510.73958333333</v>
      </c>
      <c r="B2289" s="5">
        <v>212.8046875</v>
      </c>
      <c r="C2289" s="5">
        <v>750</v>
      </c>
    </row>
    <row r="2290" spans="1:3" ht="12.75">
      <c r="A2290" s="4">
        <v>41510.75</v>
      </c>
      <c r="B2290" s="5">
        <v>211.520782470703</v>
      </c>
      <c r="C2290" s="5">
        <v>750</v>
      </c>
    </row>
    <row r="2291" spans="1:3" ht="12.75">
      <c r="A2291" s="4">
        <v>41510.760416666664</v>
      </c>
      <c r="B2291" s="5">
        <v>218.734603881836</v>
      </c>
      <c r="C2291" s="5">
        <v>750</v>
      </c>
    </row>
    <row r="2292" spans="1:3" ht="12.75">
      <c r="A2292" s="4">
        <v>41510.77083333333</v>
      </c>
      <c r="B2292" s="5">
        <v>224.753494262695</v>
      </c>
      <c r="C2292" s="5">
        <v>750</v>
      </c>
    </row>
    <row r="2293" spans="1:3" ht="12.75">
      <c r="A2293" s="4">
        <v>41510.78125</v>
      </c>
      <c r="B2293" s="5">
        <v>228.762298583984</v>
      </c>
      <c r="C2293" s="5">
        <v>750</v>
      </c>
    </row>
    <row r="2294" spans="1:3" ht="12.75">
      <c r="A2294" s="4">
        <v>41510.791666666664</v>
      </c>
      <c r="B2294" s="5">
        <v>232.942886352539</v>
      </c>
      <c r="C2294" s="5">
        <v>750</v>
      </c>
    </row>
    <row r="2295" spans="1:3" ht="12.75">
      <c r="A2295" s="4">
        <v>41510.80208333333</v>
      </c>
      <c r="B2295" s="5">
        <v>226.321365356445</v>
      </c>
      <c r="C2295" s="5">
        <v>750</v>
      </c>
    </row>
    <row r="2296" spans="1:3" ht="12.75">
      <c r="A2296" s="4">
        <v>41510.8125</v>
      </c>
      <c r="B2296" s="5">
        <v>225.019104003906</v>
      </c>
      <c r="C2296" s="5">
        <v>750</v>
      </c>
    </row>
    <row r="2297" spans="1:3" ht="12.75">
      <c r="A2297" s="4">
        <v>41510.822916666664</v>
      </c>
      <c r="B2297" s="5">
        <v>222.572814941406</v>
      </c>
      <c r="C2297" s="5">
        <v>750</v>
      </c>
    </row>
    <row r="2298" spans="1:3" ht="12.75">
      <c r="A2298" s="4">
        <v>41510.83333333333</v>
      </c>
      <c r="B2298" s="5">
        <v>227.379989624023</v>
      </c>
      <c r="C2298" s="5">
        <v>750</v>
      </c>
    </row>
    <row r="2299" spans="1:3" ht="12.75">
      <c r="A2299" s="4">
        <v>41510.84375</v>
      </c>
      <c r="B2299" s="5">
        <v>227.017990112305</v>
      </c>
      <c r="C2299" s="5">
        <v>750</v>
      </c>
    </row>
    <row r="2300" spans="1:3" ht="12.75">
      <c r="A2300" s="4">
        <v>41510.854166666664</v>
      </c>
      <c r="B2300" s="5">
        <v>221.409561157227</v>
      </c>
      <c r="C2300" s="5">
        <v>750</v>
      </c>
    </row>
    <row r="2301" spans="1:3" ht="12.75">
      <c r="A2301" s="4">
        <v>41510.86458333333</v>
      </c>
      <c r="B2301" s="5">
        <v>222.904312133789</v>
      </c>
      <c r="C2301" s="5">
        <v>750</v>
      </c>
    </row>
    <row r="2302" spans="1:3" ht="12.75">
      <c r="A2302" s="4">
        <v>41510.875</v>
      </c>
      <c r="B2302" s="5">
        <v>231.390060424805</v>
      </c>
      <c r="C2302" s="5">
        <v>750</v>
      </c>
    </row>
    <row r="2303" spans="1:3" ht="12.75">
      <c r="A2303" s="4">
        <v>41510.885416666664</v>
      </c>
      <c r="B2303" s="5">
        <v>217.920822143555</v>
      </c>
      <c r="C2303" s="5">
        <v>750</v>
      </c>
    </row>
    <row r="2304" spans="1:3" ht="12.75">
      <c r="A2304" s="4">
        <v>41510.89583333333</v>
      </c>
      <c r="B2304" s="5">
        <v>224.173934936523</v>
      </c>
      <c r="C2304" s="5">
        <v>750</v>
      </c>
    </row>
    <row r="2305" spans="1:3" ht="12.75">
      <c r="A2305" s="4">
        <v>41510.90625</v>
      </c>
      <c r="B2305" s="5">
        <v>228.485900878906</v>
      </c>
      <c r="C2305" s="5">
        <v>750</v>
      </c>
    </row>
    <row r="2306" spans="1:3" ht="12.75">
      <c r="A2306" s="4">
        <v>41510.916666666664</v>
      </c>
      <c r="B2306" s="5">
        <v>226.300354003906</v>
      </c>
      <c r="C2306" s="5">
        <v>750</v>
      </c>
    </row>
    <row r="2307" spans="1:3" ht="12.75">
      <c r="A2307" s="4">
        <v>41510.92708333333</v>
      </c>
      <c r="B2307" s="5">
        <v>233.044494628906</v>
      </c>
      <c r="C2307" s="5">
        <v>750</v>
      </c>
    </row>
    <row r="2308" spans="1:3" ht="12.75">
      <c r="A2308" s="4">
        <v>41510.9375</v>
      </c>
      <c r="B2308" s="5">
        <v>240.521896362305</v>
      </c>
      <c r="C2308" s="5">
        <v>750</v>
      </c>
    </row>
    <row r="2309" spans="1:3" ht="12.75">
      <c r="A2309" s="4">
        <v>41510.947916666664</v>
      </c>
      <c r="B2309" s="5">
        <v>238.721862792969</v>
      </c>
      <c r="C2309" s="5">
        <v>750</v>
      </c>
    </row>
    <row r="2310" spans="1:3" ht="12.75">
      <c r="A2310" s="4">
        <v>41510.95833333333</v>
      </c>
      <c r="B2310" s="5">
        <v>224.293762207031</v>
      </c>
      <c r="C2310" s="5">
        <v>750</v>
      </c>
    </row>
    <row r="2311" spans="1:3" ht="12.75">
      <c r="A2311" s="4">
        <v>41510.96875</v>
      </c>
      <c r="B2311" s="5">
        <v>206.991775512695</v>
      </c>
      <c r="C2311" s="5">
        <v>750</v>
      </c>
    </row>
    <row r="2312" spans="1:3" ht="12.75">
      <c r="A2312" s="4">
        <v>41510.979166666664</v>
      </c>
      <c r="B2312" s="5">
        <v>205.636901855469</v>
      </c>
      <c r="C2312" s="5">
        <v>750</v>
      </c>
    </row>
    <row r="2313" spans="1:3" ht="12.75">
      <c r="A2313" s="4">
        <v>41510.98958333333</v>
      </c>
      <c r="B2313" s="5">
        <v>203.147476196289</v>
      </c>
      <c r="C2313" s="5">
        <v>750</v>
      </c>
    </row>
    <row r="2314" spans="1:3" ht="12.75">
      <c r="A2314" s="4">
        <v>41511</v>
      </c>
      <c r="B2314" s="5">
        <v>205.37174987793</v>
      </c>
      <c r="C2314" s="5">
        <v>750</v>
      </c>
    </row>
    <row r="2315" spans="1:3" ht="12.75">
      <c r="A2315" s="4">
        <v>41511.010416666664</v>
      </c>
      <c r="B2315" s="5">
        <v>202.836196899414</v>
      </c>
      <c r="C2315" s="5">
        <v>750</v>
      </c>
    </row>
    <row r="2316" spans="1:3" ht="12.75">
      <c r="A2316" s="4">
        <v>41511.02083333333</v>
      </c>
      <c r="B2316" s="5">
        <v>184.317535400391</v>
      </c>
      <c r="C2316" s="5">
        <v>750</v>
      </c>
    </row>
    <row r="2317" spans="1:3" ht="12.75">
      <c r="A2317" s="4">
        <v>41511.03125</v>
      </c>
      <c r="B2317" s="5">
        <v>166.956466674805</v>
      </c>
      <c r="C2317" s="5">
        <v>750</v>
      </c>
    </row>
    <row r="2318" spans="1:3" ht="12.75">
      <c r="A2318" s="4">
        <v>41511.041666666664</v>
      </c>
      <c r="B2318" s="5">
        <v>159.076797485352</v>
      </c>
      <c r="C2318" s="5">
        <v>750</v>
      </c>
    </row>
    <row r="2319" spans="1:3" ht="12.75">
      <c r="A2319" s="4">
        <v>41511.05208333333</v>
      </c>
      <c r="B2319" s="5">
        <v>173.605453491211</v>
      </c>
      <c r="C2319" s="5">
        <v>750</v>
      </c>
    </row>
    <row r="2320" spans="1:3" ht="12.75">
      <c r="A2320" s="4">
        <v>41511.0625</v>
      </c>
      <c r="B2320" s="5">
        <v>178.976821899414</v>
      </c>
      <c r="C2320" s="5">
        <v>750</v>
      </c>
    </row>
    <row r="2321" spans="1:3" ht="12.75">
      <c r="A2321" s="4">
        <v>41511.072916666664</v>
      </c>
      <c r="B2321" s="5">
        <v>181.946273803711</v>
      </c>
      <c r="C2321" s="5">
        <v>750</v>
      </c>
    </row>
    <row r="2322" spans="1:3" ht="12.75">
      <c r="A2322" s="4">
        <v>41511.08333333333</v>
      </c>
      <c r="B2322" s="5">
        <v>190.568481445313</v>
      </c>
      <c r="C2322" s="5">
        <v>750</v>
      </c>
    </row>
    <row r="2323" spans="1:3" ht="12.75">
      <c r="A2323" s="4">
        <v>41511.09375</v>
      </c>
      <c r="B2323" s="5">
        <v>183.088577270508</v>
      </c>
      <c r="C2323" s="5">
        <v>750</v>
      </c>
    </row>
    <row r="2324" spans="1:3" ht="12.75">
      <c r="A2324" s="4">
        <v>41511.104166666664</v>
      </c>
      <c r="B2324" s="5">
        <v>190.001876831055</v>
      </c>
      <c r="C2324" s="5">
        <v>750</v>
      </c>
    </row>
    <row r="2325" spans="1:3" ht="12.75">
      <c r="A2325" s="4">
        <v>41511.11458333333</v>
      </c>
      <c r="B2325" s="5">
        <v>197.728958129883</v>
      </c>
      <c r="C2325" s="5">
        <v>750</v>
      </c>
    </row>
    <row r="2326" spans="1:3" ht="12.75">
      <c r="A2326" s="4">
        <v>41511.125</v>
      </c>
      <c r="B2326" s="5">
        <v>204.656799316406</v>
      </c>
      <c r="C2326" s="5">
        <v>750</v>
      </c>
    </row>
    <row r="2327" spans="1:3" ht="12.75">
      <c r="A2327" s="4">
        <v>41511.135416666664</v>
      </c>
      <c r="B2327" s="5">
        <v>216.416030883789</v>
      </c>
      <c r="C2327" s="5">
        <v>750</v>
      </c>
    </row>
    <row r="2328" spans="1:3" ht="12.75">
      <c r="A2328" s="4">
        <v>41511.14583333333</v>
      </c>
      <c r="B2328" s="5">
        <v>216.651184082031</v>
      </c>
      <c r="C2328" s="5">
        <v>750</v>
      </c>
    </row>
    <row r="2329" spans="1:3" ht="12.75">
      <c r="A2329" s="4">
        <v>41511.15625</v>
      </c>
      <c r="B2329" s="5">
        <v>215.304275512695</v>
      </c>
      <c r="C2329" s="5">
        <v>750</v>
      </c>
    </row>
    <row r="2330" spans="1:3" ht="12.75">
      <c r="A2330" s="4">
        <v>41511.166666666664</v>
      </c>
      <c r="B2330" s="5">
        <v>219.401901245117</v>
      </c>
      <c r="C2330" s="5">
        <v>750</v>
      </c>
    </row>
    <row r="2331" spans="1:3" ht="12.75">
      <c r="A2331" s="4">
        <v>41511.17708333333</v>
      </c>
      <c r="B2331" s="5">
        <v>213.566116333008</v>
      </c>
      <c r="C2331" s="5">
        <v>750</v>
      </c>
    </row>
    <row r="2332" spans="1:3" ht="12.75">
      <c r="A2332" s="4">
        <v>41511.1875</v>
      </c>
      <c r="B2332" s="5">
        <v>213.784820556641</v>
      </c>
      <c r="C2332" s="5">
        <v>750</v>
      </c>
    </row>
    <row r="2333" spans="1:3" ht="12.75">
      <c r="A2333" s="4">
        <v>41511.197916666664</v>
      </c>
      <c r="B2333" s="5">
        <v>220.885406494141</v>
      </c>
      <c r="C2333" s="5">
        <v>750</v>
      </c>
    </row>
    <row r="2334" spans="1:3" ht="12.75">
      <c r="A2334" s="4">
        <v>41511.20833333333</v>
      </c>
      <c r="B2334" s="5">
        <v>226.459564208984</v>
      </c>
      <c r="C2334" s="5">
        <v>750</v>
      </c>
    </row>
    <row r="2335" spans="1:3" ht="12.75">
      <c r="A2335" s="4">
        <v>41511.21875</v>
      </c>
      <c r="B2335" s="5">
        <v>214.605255126953</v>
      </c>
      <c r="C2335" s="5">
        <v>750</v>
      </c>
    </row>
    <row r="2336" spans="1:3" ht="12.75">
      <c r="A2336" s="4">
        <v>41511.229166666664</v>
      </c>
      <c r="B2336" s="5">
        <v>184.990982055664</v>
      </c>
      <c r="C2336" s="5">
        <v>746.265747070313</v>
      </c>
    </row>
    <row r="2337" spans="1:3" ht="12.75">
      <c r="A2337" s="4">
        <v>41511.23958333333</v>
      </c>
      <c r="B2337" s="5">
        <v>149.375717163086</v>
      </c>
      <c r="C2337" s="5">
        <v>706.030090332031</v>
      </c>
    </row>
    <row r="2338" spans="1:3" ht="12.75">
      <c r="A2338" s="4">
        <v>41511.25</v>
      </c>
      <c r="B2338" s="5">
        <v>121.80933380127</v>
      </c>
      <c r="C2338" s="5">
        <v>703.560668945313</v>
      </c>
    </row>
    <row r="2339" spans="1:3" ht="12.75">
      <c r="A2339" s="4">
        <v>41511.260416666664</v>
      </c>
      <c r="B2339" s="5">
        <v>109.625701904297</v>
      </c>
      <c r="C2339" s="5">
        <v>707.192138671875</v>
      </c>
    </row>
    <row r="2340" spans="1:3" ht="12.75">
      <c r="A2340" s="4">
        <v>41511.27083333333</v>
      </c>
      <c r="B2340" s="5">
        <v>85.9425735473633</v>
      </c>
      <c r="C2340" s="5">
        <v>704.355651855469</v>
      </c>
    </row>
    <row r="2341" spans="1:3" ht="12.75">
      <c r="A2341" s="4">
        <v>41511.28125</v>
      </c>
      <c r="B2341" s="5">
        <v>70.6520462036133</v>
      </c>
      <c r="C2341" s="5">
        <v>704.249145507813</v>
      </c>
    </row>
    <row r="2342" spans="1:3" ht="12.75">
      <c r="A2342" s="4">
        <v>41511.291666666664</v>
      </c>
      <c r="B2342" s="5">
        <v>57.1507759094238</v>
      </c>
      <c r="C2342" s="5">
        <v>703.494567871094</v>
      </c>
    </row>
    <row r="2343" spans="1:3" ht="12.75">
      <c r="A2343" s="4">
        <v>41511.30208333333</v>
      </c>
      <c r="B2343" s="5">
        <v>44.0885429382324</v>
      </c>
      <c r="C2343" s="5">
        <v>701.694641113281</v>
      </c>
    </row>
    <row r="2344" spans="1:3" ht="12.75">
      <c r="A2344" s="4">
        <v>41511.3125</v>
      </c>
      <c r="B2344" s="5">
        <v>38.4950904846191</v>
      </c>
      <c r="C2344" s="5">
        <v>704.738464355469</v>
      </c>
    </row>
    <row r="2345" spans="1:3" ht="12.75">
      <c r="A2345" s="4">
        <v>41511.322916666664</v>
      </c>
      <c r="B2345" s="5">
        <v>21.9424667358398</v>
      </c>
      <c r="C2345" s="5">
        <v>695.586853027344</v>
      </c>
    </row>
    <row r="2346" spans="1:3" ht="12.75">
      <c r="A2346" s="4">
        <v>41511.33333333333</v>
      </c>
      <c r="B2346" s="5">
        <v>9.2451810836792</v>
      </c>
      <c r="C2346" s="5">
        <v>665.078308105469</v>
      </c>
    </row>
    <row r="2347" spans="1:3" ht="12.75">
      <c r="A2347" s="4">
        <v>41511.34375</v>
      </c>
      <c r="B2347" s="5">
        <v>3.77293539047241</v>
      </c>
      <c r="C2347" s="5">
        <v>658.16015625</v>
      </c>
    </row>
    <row r="2348" spans="1:3" ht="12.75">
      <c r="A2348" s="4">
        <v>41511.354166666664</v>
      </c>
      <c r="B2348" s="5">
        <v>6.84270524978638</v>
      </c>
      <c r="C2348" s="5">
        <v>655.869567871094</v>
      </c>
    </row>
    <row r="2349" spans="1:3" ht="12.75">
      <c r="A2349" s="4">
        <v>41511.36458333333</v>
      </c>
      <c r="B2349" s="5">
        <v>5.97893905639648</v>
      </c>
      <c r="C2349" s="5">
        <v>653.809692382813</v>
      </c>
    </row>
    <row r="2350" spans="1:3" ht="12.75">
      <c r="A2350" s="4">
        <v>41511.375</v>
      </c>
      <c r="B2350" s="5">
        <v>11.1851291656494</v>
      </c>
      <c r="C2350" s="5">
        <v>652.568176269531</v>
      </c>
    </row>
    <row r="2351" spans="1:3" ht="12.75">
      <c r="A2351" s="4">
        <v>41511.385416666664</v>
      </c>
      <c r="B2351" s="5">
        <v>19.6956272125244</v>
      </c>
      <c r="C2351" s="5">
        <v>650.624877929688</v>
      </c>
    </row>
    <row r="2352" spans="1:3" ht="12.75">
      <c r="A2352" s="4">
        <v>41511.39583333333</v>
      </c>
      <c r="B2352" s="5">
        <v>30.3309860229492</v>
      </c>
      <c r="C2352" s="5">
        <v>652.413452148438</v>
      </c>
    </row>
    <row r="2353" spans="1:3" ht="12.75">
      <c r="A2353" s="4">
        <v>41511.40625</v>
      </c>
      <c r="B2353" s="5">
        <v>36.039737701416</v>
      </c>
      <c r="C2353" s="5">
        <v>652.825317382813</v>
      </c>
    </row>
    <row r="2354" spans="1:3" ht="12.75">
      <c r="A2354" s="4">
        <v>41511.416666666664</v>
      </c>
      <c r="B2354" s="5">
        <v>46.8620300292969</v>
      </c>
      <c r="C2354" s="5">
        <v>656.111999511719</v>
      </c>
    </row>
    <row r="2355" spans="1:3" ht="12.75">
      <c r="A2355" s="4">
        <v>41511.42708333333</v>
      </c>
      <c r="B2355" s="5">
        <v>47.6901741027832</v>
      </c>
      <c r="C2355" s="5">
        <v>654.4541015625</v>
      </c>
    </row>
    <row r="2356" spans="1:3" ht="12.75">
      <c r="A2356" s="4">
        <v>41511.4375</v>
      </c>
      <c r="B2356" s="5">
        <v>55.0868721008301</v>
      </c>
      <c r="C2356" s="5">
        <v>657.674499511719</v>
      </c>
    </row>
    <row r="2357" spans="1:3" ht="12.75">
      <c r="A2357" s="4">
        <v>41511.447916666664</v>
      </c>
      <c r="B2357" s="5">
        <v>77.4998779296875</v>
      </c>
      <c r="C2357" s="5">
        <v>667.084594726563</v>
      </c>
    </row>
    <row r="2358" spans="1:3" ht="12.75">
      <c r="A2358" s="4">
        <v>41511.45833333333</v>
      </c>
      <c r="B2358" s="5">
        <v>83.1354217529297</v>
      </c>
      <c r="C2358" s="5">
        <v>666.935424804688</v>
      </c>
    </row>
    <row r="2359" spans="1:3" ht="12.75">
      <c r="A2359" s="4">
        <v>41511.46875</v>
      </c>
      <c r="B2359" s="5">
        <v>113.469253540039</v>
      </c>
      <c r="C2359" s="5">
        <v>675.155883789063</v>
      </c>
    </row>
    <row r="2360" spans="1:3" ht="12.75">
      <c r="A2360" s="4">
        <v>41511.479166666664</v>
      </c>
      <c r="B2360" s="5">
        <v>118.635063171387</v>
      </c>
      <c r="C2360" s="5">
        <v>675.113342285156</v>
      </c>
    </row>
    <row r="2361" spans="1:3" ht="12.75">
      <c r="A2361" s="4">
        <v>41511.48958333333</v>
      </c>
      <c r="B2361" s="5">
        <v>121.179649353027</v>
      </c>
      <c r="C2361" s="5">
        <v>675.013732910156</v>
      </c>
    </row>
    <row r="2362" spans="1:3" ht="12.75">
      <c r="A2362" s="4">
        <v>41511.5</v>
      </c>
      <c r="B2362" s="5">
        <v>127.764869689941</v>
      </c>
      <c r="C2362" s="5">
        <v>678.151245117188</v>
      </c>
    </row>
    <row r="2363" spans="1:3" ht="12.75">
      <c r="A2363" s="4">
        <v>41511.510416666664</v>
      </c>
      <c r="B2363" s="5">
        <v>145.744064331055</v>
      </c>
      <c r="C2363" s="5">
        <v>683.320556640625</v>
      </c>
    </row>
    <row r="2364" spans="1:3" ht="12.75">
      <c r="A2364" s="4">
        <v>41511.52083333333</v>
      </c>
      <c r="B2364" s="5">
        <v>157.490280151367</v>
      </c>
      <c r="C2364" s="5">
        <v>680.819580078125</v>
      </c>
    </row>
    <row r="2365" spans="1:3" ht="12.75">
      <c r="A2365" s="4">
        <v>41511.53125</v>
      </c>
      <c r="B2365" s="5">
        <v>166.70915222168</v>
      </c>
      <c r="C2365" s="5">
        <v>683.972961425781</v>
      </c>
    </row>
    <row r="2366" spans="1:3" ht="12.75">
      <c r="A2366" s="4">
        <v>41511.541666666664</v>
      </c>
      <c r="B2366" s="5">
        <v>167.935180664063</v>
      </c>
      <c r="C2366" s="5">
        <v>681.088806152344</v>
      </c>
    </row>
    <row r="2367" spans="1:3" ht="12.75">
      <c r="A2367" s="4">
        <v>41511.55208333333</v>
      </c>
      <c r="B2367" s="5">
        <v>162.682632446289</v>
      </c>
      <c r="C2367" s="5">
        <v>679.224792480469</v>
      </c>
    </row>
    <row r="2368" spans="1:3" ht="12.75">
      <c r="A2368" s="4">
        <v>41511.5625</v>
      </c>
      <c r="B2368" s="5">
        <v>159.309127807617</v>
      </c>
      <c r="C2368" s="5">
        <v>676.497863769531</v>
      </c>
    </row>
    <row r="2369" spans="1:3" ht="12.75">
      <c r="A2369" s="4">
        <v>41511.572916666664</v>
      </c>
      <c r="B2369" s="5">
        <v>163.269561767578</v>
      </c>
      <c r="C2369" s="5">
        <v>678.113220214844</v>
      </c>
    </row>
    <row r="2370" spans="1:3" ht="12.75">
      <c r="A2370" s="4">
        <v>41511.58333333333</v>
      </c>
      <c r="B2370" s="5">
        <v>172.848968505859</v>
      </c>
      <c r="C2370" s="5">
        <v>682.095642089844</v>
      </c>
    </row>
    <row r="2371" spans="1:3" ht="12.75">
      <c r="A2371" s="4">
        <v>41511.59375</v>
      </c>
      <c r="B2371" s="5">
        <v>178.59326171875</v>
      </c>
      <c r="C2371" s="5">
        <v>682.900268554688</v>
      </c>
    </row>
    <row r="2372" spans="1:3" ht="12.75">
      <c r="A2372" s="4">
        <v>41511.604166666664</v>
      </c>
      <c r="B2372" s="5">
        <v>184.598510742188</v>
      </c>
      <c r="C2372" s="5">
        <v>684.099182128906</v>
      </c>
    </row>
    <row r="2373" spans="1:3" ht="12.75">
      <c r="A2373" s="4">
        <v>41511.61458333333</v>
      </c>
      <c r="B2373" s="5">
        <v>190.022338867188</v>
      </c>
      <c r="C2373" s="5">
        <v>685.5615234375</v>
      </c>
    </row>
    <row r="2374" spans="1:3" ht="12.75">
      <c r="A2374" s="4">
        <v>41511.625</v>
      </c>
      <c r="B2374" s="5">
        <v>213.462753295898</v>
      </c>
      <c r="C2374" s="5">
        <v>712.460021972656</v>
      </c>
    </row>
    <row r="2375" spans="1:3" ht="12.75">
      <c r="A2375" s="4">
        <v>41511.635416666664</v>
      </c>
      <c r="B2375" s="5">
        <v>208.716262817383</v>
      </c>
      <c r="C2375" s="5">
        <v>713.174621582031</v>
      </c>
    </row>
    <row r="2376" spans="1:3" ht="12.75">
      <c r="A2376" s="4">
        <v>41511.64583333333</v>
      </c>
      <c r="B2376" s="5">
        <v>201.617446899414</v>
      </c>
      <c r="C2376" s="5">
        <v>709.706604003906</v>
      </c>
    </row>
    <row r="2377" spans="1:3" ht="12.75">
      <c r="A2377" s="4">
        <v>41511.65625</v>
      </c>
      <c r="B2377" s="5">
        <v>206.499053955078</v>
      </c>
      <c r="C2377" s="5">
        <v>712.482727050781</v>
      </c>
    </row>
    <row r="2378" spans="1:3" ht="12.75">
      <c r="A2378" s="4">
        <v>41511.666666666664</v>
      </c>
      <c r="B2378" s="5">
        <v>213.956954956055</v>
      </c>
      <c r="C2378" s="5">
        <v>714.983459472656</v>
      </c>
    </row>
    <row r="2379" spans="1:3" ht="12.75">
      <c r="A2379" s="4">
        <v>41511.67708333333</v>
      </c>
      <c r="B2379" s="5">
        <v>191.603866577148</v>
      </c>
      <c r="C2379" s="5">
        <v>713.351440429688</v>
      </c>
    </row>
    <row r="2380" spans="1:3" ht="12.75">
      <c r="A2380" s="4">
        <v>41511.6875</v>
      </c>
      <c r="B2380" s="5">
        <v>190.559219360352</v>
      </c>
      <c r="C2380" s="5">
        <v>712.670837402344</v>
      </c>
    </row>
    <row r="2381" spans="1:3" ht="12.75">
      <c r="A2381" s="4">
        <v>41511.697916666664</v>
      </c>
      <c r="B2381" s="5">
        <v>188.098785400391</v>
      </c>
      <c r="C2381" s="5">
        <v>709.218688964844</v>
      </c>
    </row>
    <row r="2382" spans="1:3" ht="12.75">
      <c r="A2382" s="4">
        <v>41511.70833333333</v>
      </c>
      <c r="B2382" s="5">
        <v>159.57487487793</v>
      </c>
      <c r="C2382" s="5">
        <v>704.934143066406</v>
      </c>
    </row>
    <row r="2383" spans="1:3" ht="12.75">
      <c r="A2383" s="4">
        <v>41511.71875</v>
      </c>
      <c r="B2383" s="5">
        <v>175.762145996094</v>
      </c>
      <c r="C2383" s="5">
        <v>712.183837890625</v>
      </c>
    </row>
    <row r="2384" spans="1:3" ht="12.75">
      <c r="A2384" s="4">
        <v>41511.729166666664</v>
      </c>
      <c r="B2384" s="5">
        <v>176.953262329102</v>
      </c>
      <c r="C2384" s="5">
        <v>719.264892578125</v>
      </c>
    </row>
    <row r="2385" spans="1:3" ht="12.75">
      <c r="A2385" s="4">
        <v>41511.73958333333</v>
      </c>
      <c r="B2385" s="5">
        <v>183.425765991211</v>
      </c>
      <c r="C2385" s="5">
        <v>735.629821777344</v>
      </c>
    </row>
    <row r="2386" spans="1:3" ht="12.75">
      <c r="A2386" s="4">
        <v>41511.75</v>
      </c>
      <c r="B2386" s="5">
        <v>165.713790893555</v>
      </c>
      <c r="C2386" s="5">
        <v>750</v>
      </c>
    </row>
    <row r="2387" spans="1:3" ht="12.75">
      <c r="A2387" s="4">
        <v>41511.760416666664</v>
      </c>
      <c r="B2387" s="5">
        <v>127.889595031738</v>
      </c>
      <c r="C2387" s="5">
        <v>749.983154296875</v>
      </c>
    </row>
    <row r="2388" spans="1:3" ht="12.75">
      <c r="A2388" s="4">
        <v>41511.77083333333</v>
      </c>
      <c r="B2388" s="5">
        <v>97.0696563720703</v>
      </c>
      <c r="C2388" s="5">
        <v>749.992309570313</v>
      </c>
    </row>
    <row r="2389" spans="1:3" ht="12.75">
      <c r="A2389" s="4">
        <v>41511.78125</v>
      </c>
      <c r="B2389" s="5">
        <v>94.1299591064453</v>
      </c>
      <c r="C2389" s="5">
        <v>728.484069824219</v>
      </c>
    </row>
    <row r="2390" spans="1:3" ht="12.75">
      <c r="A2390" s="4">
        <v>41511.791666666664</v>
      </c>
      <c r="B2390" s="5">
        <v>120.112411499023</v>
      </c>
      <c r="C2390" s="5">
        <v>715.8134765625</v>
      </c>
    </row>
    <row r="2391" spans="1:3" ht="12.75">
      <c r="A2391" s="4">
        <v>41511.80208333333</v>
      </c>
      <c r="B2391" s="5">
        <v>171.458480834961</v>
      </c>
      <c r="C2391" s="5">
        <v>715.396789550781</v>
      </c>
    </row>
    <row r="2392" spans="1:3" ht="12.75">
      <c r="A2392" s="4">
        <v>41511.8125</v>
      </c>
      <c r="B2392" s="5">
        <v>181.982986450195</v>
      </c>
      <c r="C2392" s="5">
        <v>716.266479492188</v>
      </c>
    </row>
    <row r="2393" spans="1:3" ht="12.75">
      <c r="A2393" s="4">
        <v>41511.822916666664</v>
      </c>
      <c r="B2393" s="5">
        <v>169.879821777344</v>
      </c>
      <c r="C2393" s="5">
        <v>716.949523925781</v>
      </c>
    </row>
    <row r="2394" spans="1:3" ht="12.75">
      <c r="A2394" s="4">
        <v>41511.83333333333</v>
      </c>
      <c r="B2394" s="5">
        <v>154.0087890625</v>
      </c>
      <c r="C2394" s="5">
        <v>713.066101074219</v>
      </c>
    </row>
    <row r="2395" spans="1:3" ht="12.75">
      <c r="A2395" s="4">
        <v>41511.84375</v>
      </c>
      <c r="B2395" s="5">
        <v>137.260955810547</v>
      </c>
      <c r="C2395" s="5">
        <v>714.997497558594</v>
      </c>
    </row>
    <row r="2396" spans="1:3" ht="12.75">
      <c r="A2396" s="4">
        <v>41511.854166666664</v>
      </c>
      <c r="B2396" s="5">
        <v>118.642936706543</v>
      </c>
      <c r="C2396" s="5">
        <v>712.232116699219</v>
      </c>
    </row>
    <row r="2397" spans="1:3" ht="12.75">
      <c r="A2397" s="4">
        <v>41511.86458333333</v>
      </c>
      <c r="B2397" s="5">
        <v>109.209007263184</v>
      </c>
      <c r="C2397" s="5">
        <v>709.255310058594</v>
      </c>
    </row>
    <row r="2398" spans="1:3" ht="12.75">
      <c r="A2398" s="4">
        <v>41511.875</v>
      </c>
      <c r="B2398" s="5">
        <v>115.26579284668</v>
      </c>
      <c r="C2398" s="5">
        <v>711.101440429688</v>
      </c>
    </row>
    <row r="2399" spans="1:3" ht="12.75">
      <c r="A2399" s="4">
        <v>41511.885416666664</v>
      </c>
      <c r="B2399" s="5">
        <v>100.639671325684</v>
      </c>
      <c r="C2399" s="5">
        <v>709.797485351563</v>
      </c>
    </row>
    <row r="2400" spans="1:3" ht="12.75">
      <c r="A2400" s="4">
        <v>41511.89583333333</v>
      </c>
      <c r="B2400" s="5">
        <v>108.672645568848</v>
      </c>
      <c r="C2400" s="5">
        <v>713.63818359375</v>
      </c>
    </row>
    <row r="2401" spans="1:3" ht="12.75">
      <c r="A2401" s="4">
        <v>41511.90625</v>
      </c>
      <c r="B2401" s="5">
        <v>121.705795288086</v>
      </c>
      <c r="C2401" s="5">
        <v>719.167053222656</v>
      </c>
    </row>
    <row r="2402" spans="1:3" ht="12.75">
      <c r="A2402" s="4">
        <v>41511.916666666664</v>
      </c>
      <c r="B2402" s="5">
        <v>121.822380065918</v>
      </c>
      <c r="C2402" s="5">
        <v>717.142028808594</v>
      </c>
    </row>
    <row r="2403" spans="1:3" ht="12.75">
      <c r="A2403" s="4">
        <v>41511.92708333333</v>
      </c>
      <c r="B2403" s="5">
        <v>104.290786743164</v>
      </c>
      <c r="C2403" s="5">
        <v>711.648803710938</v>
      </c>
    </row>
    <row r="2404" spans="1:3" ht="12.75">
      <c r="A2404" s="4">
        <v>41511.9375</v>
      </c>
      <c r="B2404" s="5">
        <v>97.2803039550781</v>
      </c>
      <c r="C2404" s="5">
        <v>714.163818359375</v>
      </c>
    </row>
    <row r="2405" spans="1:3" ht="12.75">
      <c r="A2405" s="4">
        <v>41511.947916666664</v>
      </c>
      <c r="B2405" s="5">
        <v>98.2386703491211</v>
      </c>
      <c r="C2405" s="5">
        <v>717.898193359375</v>
      </c>
    </row>
    <row r="2406" spans="1:3" ht="12.75">
      <c r="A2406" s="4">
        <v>41511.95833333333</v>
      </c>
      <c r="B2406" s="5">
        <v>100.002182006836</v>
      </c>
      <c r="C2406" s="5">
        <v>720.303955078125</v>
      </c>
    </row>
    <row r="2407" spans="1:3" ht="12.75">
      <c r="A2407" s="4">
        <v>41511.96875</v>
      </c>
      <c r="B2407" s="5">
        <v>67.4544143676758</v>
      </c>
      <c r="C2407" s="5">
        <v>711.310302734375</v>
      </c>
    </row>
    <row r="2408" spans="1:3" ht="12.75">
      <c r="A2408" s="4">
        <v>41511.979166666664</v>
      </c>
      <c r="B2408" s="5">
        <v>51.209602355957</v>
      </c>
      <c r="C2408" s="5">
        <v>705.89990234375</v>
      </c>
    </row>
    <row r="2409" spans="1:3" ht="12.75">
      <c r="A2409" s="4">
        <v>41511.98958333333</v>
      </c>
      <c r="B2409" s="5">
        <v>54.4928741455078</v>
      </c>
      <c r="C2409" s="5">
        <v>709.51416015625</v>
      </c>
    </row>
    <row r="2410" spans="1:3" ht="12.75">
      <c r="A2410" s="4">
        <v>41512</v>
      </c>
      <c r="B2410" s="5">
        <v>72.103889465332</v>
      </c>
      <c r="C2410" s="5">
        <v>717.862915039063</v>
      </c>
    </row>
    <row r="2411" spans="1:3" ht="12.75">
      <c r="A2411" s="4">
        <v>41512.010416666664</v>
      </c>
      <c r="B2411" s="5">
        <v>94.3826217651367</v>
      </c>
      <c r="C2411" s="5">
        <v>722.649353027344</v>
      </c>
    </row>
    <row r="2412" spans="1:3" ht="12.75">
      <c r="A2412" s="4">
        <v>41512.02083333333</v>
      </c>
      <c r="B2412" s="5">
        <v>91.3355941772461</v>
      </c>
      <c r="C2412" s="5">
        <v>719.35791015625</v>
      </c>
    </row>
    <row r="2413" spans="1:3" ht="12.75">
      <c r="A2413" s="4">
        <v>41512.03125</v>
      </c>
      <c r="B2413" s="5">
        <v>99.6814651489258</v>
      </c>
      <c r="C2413" s="5">
        <v>718.737670898438</v>
      </c>
    </row>
    <row r="2414" spans="1:3" ht="12.75">
      <c r="A2414" s="4">
        <v>41512.041666666664</v>
      </c>
      <c r="B2414" s="5">
        <v>109.937477111816</v>
      </c>
      <c r="C2414" s="5">
        <v>712.290954589844</v>
      </c>
    </row>
    <row r="2415" spans="1:3" ht="12.75">
      <c r="A2415" s="4">
        <v>41512.05208333333</v>
      </c>
      <c r="B2415" s="5">
        <v>80.8384780883789</v>
      </c>
      <c r="C2415" s="5">
        <v>703.103576660156</v>
      </c>
    </row>
    <row r="2416" spans="1:3" ht="12.75">
      <c r="A2416" s="4">
        <v>41512.0625</v>
      </c>
      <c r="B2416" s="5">
        <v>83.6248168945313</v>
      </c>
      <c r="C2416" s="5">
        <v>705.489318847656</v>
      </c>
    </row>
    <row r="2417" spans="1:3" ht="12.75">
      <c r="A2417" s="4">
        <v>41512.072916666664</v>
      </c>
      <c r="B2417" s="5">
        <v>90.5267105102539</v>
      </c>
      <c r="C2417" s="5">
        <v>704.929260253906</v>
      </c>
    </row>
    <row r="2418" spans="1:3" ht="12.75">
      <c r="A2418" s="4">
        <v>41512.08333333333</v>
      </c>
      <c r="B2418" s="5">
        <v>96.9374389648438</v>
      </c>
      <c r="C2418" s="5">
        <v>704.44287109375</v>
      </c>
    </row>
    <row r="2419" spans="1:3" ht="12.75">
      <c r="A2419" s="4">
        <v>41512.09375</v>
      </c>
      <c r="B2419" s="5">
        <v>78.3437118530273</v>
      </c>
      <c r="C2419" s="5">
        <v>669.989318847656</v>
      </c>
    </row>
    <row r="2420" spans="1:3" ht="12.75">
      <c r="A2420" s="4">
        <v>41512.104166666664</v>
      </c>
      <c r="B2420" s="5">
        <v>63.9194526672363</v>
      </c>
      <c r="C2420" s="5">
        <v>659.019409179688</v>
      </c>
    </row>
    <row r="2421" spans="1:3" ht="12.75">
      <c r="A2421" s="4">
        <v>41512.11458333333</v>
      </c>
      <c r="B2421" s="5">
        <v>54.282154083252</v>
      </c>
      <c r="C2421" s="5">
        <v>661.581481933594</v>
      </c>
    </row>
    <row r="2422" spans="1:3" ht="12.75">
      <c r="A2422" s="4">
        <v>41512.125</v>
      </c>
      <c r="B2422" s="5">
        <v>43.732006072998</v>
      </c>
      <c r="C2422" s="5">
        <v>663.207641601563</v>
      </c>
    </row>
    <row r="2423" spans="1:3" ht="12.75">
      <c r="A2423" s="4">
        <v>41512.135416666664</v>
      </c>
      <c r="B2423" s="5">
        <v>31.2818412780762</v>
      </c>
      <c r="C2423" s="5">
        <v>659.413208007813</v>
      </c>
    </row>
    <row r="2424" spans="1:3" ht="12.75">
      <c r="A2424" s="4">
        <v>41512.14583333333</v>
      </c>
      <c r="B2424" s="5">
        <v>27.9612407684326</v>
      </c>
      <c r="C2424" s="5">
        <v>659.592529296875</v>
      </c>
    </row>
    <row r="2425" spans="1:3" ht="12.75">
      <c r="A2425" s="4">
        <v>41512.15625</v>
      </c>
      <c r="B2425" s="5">
        <v>16.8474159240723</v>
      </c>
      <c r="C2425" s="5">
        <v>656.218811035156</v>
      </c>
    </row>
    <row r="2426" spans="1:3" ht="12.75">
      <c r="A2426" s="4">
        <v>41512.166666666664</v>
      </c>
      <c r="B2426" s="5">
        <v>2.66164064407349</v>
      </c>
      <c r="C2426" s="5">
        <v>660.969909667969</v>
      </c>
    </row>
    <row r="2427" spans="1:3" ht="12.75">
      <c r="A2427" s="4">
        <v>41512.17708333333</v>
      </c>
      <c r="B2427" s="5">
        <v>-1.24033689498901</v>
      </c>
      <c r="C2427" s="5">
        <v>660.979553222656</v>
      </c>
    </row>
    <row r="2428" spans="1:3" ht="12.75">
      <c r="A2428" s="4">
        <v>41512.1875</v>
      </c>
      <c r="B2428" s="5">
        <v>-3.81906771659851</v>
      </c>
      <c r="C2428" s="5">
        <v>656.762023925781</v>
      </c>
    </row>
    <row r="2429" spans="1:3" ht="12.75">
      <c r="A2429" s="4">
        <v>41512.197916666664</v>
      </c>
      <c r="B2429" s="5">
        <v>-14.1205053329468</v>
      </c>
      <c r="C2429" s="5">
        <v>653.111877441406</v>
      </c>
    </row>
    <row r="2430" spans="1:3" ht="12.75">
      <c r="A2430" s="4">
        <v>41512.20833333333</v>
      </c>
      <c r="B2430" s="5">
        <v>-21.9834423065186</v>
      </c>
      <c r="C2430" s="5">
        <v>650.071899414063</v>
      </c>
    </row>
    <row r="2431" spans="1:3" ht="12.75">
      <c r="A2431" s="4">
        <v>41512.21875</v>
      </c>
      <c r="B2431" s="5">
        <v>-37.7358589172363</v>
      </c>
      <c r="C2431" s="5">
        <v>650.199523925781</v>
      </c>
    </row>
    <row r="2432" spans="1:3" ht="12.75">
      <c r="A2432" s="4">
        <v>41512.229166666664</v>
      </c>
      <c r="B2432" s="5">
        <v>-64.5739517211914</v>
      </c>
      <c r="C2432" s="5">
        <v>650.153381347656</v>
      </c>
    </row>
    <row r="2433" spans="1:3" ht="12.75">
      <c r="A2433" s="4">
        <v>41512.23958333333</v>
      </c>
      <c r="B2433" s="5">
        <v>-61.8594779968262</v>
      </c>
      <c r="C2433" s="5">
        <v>650.107299804688</v>
      </c>
    </row>
    <row r="2434" spans="1:3" ht="12.75">
      <c r="A2434" s="4">
        <v>41512.25</v>
      </c>
      <c r="B2434" s="5">
        <v>-51.2329177856445</v>
      </c>
      <c r="C2434" s="5">
        <v>651.452575683594</v>
      </c>
    </row>
    <row r="2435" spans="1:3" ht="12.75">
      <c r="A2435" s="4">
        <v>41512.260416666664</v>
      </c>
      <c r="B2435" s="5">
        <v>-22.2440776824951</v>
      </c>
      <c r="C2435" s="5">
        <v>655.650268554688</v>
      </c>
    </row>
    <row r="2436" spans="1:3" ht="12.75">
      <c r="A2436" s="4">
        <v>41512.27083333333</v>
      </c>
      <c r="B2436" s="5">
        <v>-13.9169645309448</v>
      </c>
      <c r="C2436" s="5">
        <v>653.503784179688</v>
      </c>
    </row>
    <row r="2437" spans="1:3" ht="12.75">
      <c r="A2437" s="4">
        <v>41512.28125</v>
      </c>
      <c r="B2437" s="5">
        <v>-15.2832126617432</v>
      </c>
      <c r="C2437" s="5">
        <v>650.740112304688</v>
      </c>
    </row>
    <row r="2438" spans="1:3" ht="12.75">
      <c r="A2438" s="4">
        <v>41512.291666666664</v>
      </c>
      <c r="B2438" s="5">
        <v>-2.13823461532593</v>
      </c>
      <c r="C2438" s="5">
        <v>655.829467773438</v>
      </c>
    </row>
    <row r="2439" spans="1:3" ht="12.75">
      <c r="A2439" s="4">
        <v>41512.30208333333</v>
      </c>
      <c r="B2439" s="5">
        <v>48.4190864562988</v>
      </c>
      <c r="C2439" s="5">
        <v>667.225158691406</v>
      </c>
    </row>
    <row r="2440" spans="1:3" ht="12.75">
      <c r="A2440" s="4">
        <v>41512.3125</v>
      </c>
      <c r="B2440" s="5">
        <v>52.1013641357422</v>
      </c>
      <c r="C2440" s="5">
        <v>667.368408203125</v>
      </c>
    </row>
    <row r="2441" spans="1:3" ht="12.75">
      <c r="A2441" s="4">
        <v>41512.322916666664</v>
      </c>
      <c r="B2441" s="5">
        <v>62.5492210388184</v>
      </c>
      <c r="C2441" s="5">
        <v>671.253295898438</v>
      </c>
    </row>
    <row r="2442" spans="1:3" ht="12.75">
      <c r="A2442" s="4">
        <v>41512.33333333333</v>
      </c>
      <c r="B2442" s="5">
        <v>76.4502792358398</v>
      </c>
      <c r="C2442" s="5">
        <v>676.911376953125</v>
      </c>
    </row>
    <row r="2443" spans="1:3" ht="12.75">
      <c r="A2443" s="4">
        <v>41512.34375</v>
      </c>
      <c r="B2443" s="5">
        <v>90.2787017822266</v>
      </c>
      <c r="C2443" s="5">
        <v>674.97705078125</v>
      </c>
    </row>
    <row r="2444" spans="1:3" ht="12.75">
      <c r="A2444" s="4">
        <v>41512.354166666664</v>
      </c>
      <c r="B2444" s="5">
        <v>81.6941070556641</v>
      </c>
      <c r="C2444" s="5">
        <v>667.816162109375</v>
      </c>
    </row>
    <row r="2445" spans="1:3" ht="12.75">
      <c r="A2445" s="4">
        <v>41512.36458333333</v>
      </c>
      <c r="B2445" s="5">
        <v>80.8492965698242</v>
      </c>
      <c r="C2445" s="5">
        <v>665.744995117188</v>
      </c>
    </row>
    <row r="2446" spans="1:3" ht="12.75">
      <c r="A2446" s="4">
        <v>41512.375</v>
      </c>
      <c r="B2446" s="5">
        <v>86.6548538208008</v>
      </c>
      <c r="C2446" s="5">
        <v>667.44140625</v>
      </c>
    </row>
    <row r="2447" spans="1:3" ht="12.75">
      <c r="A2447" s="4">
        <v>41512.385416666664</v>
      </c>
      <c r="B2447" s="5">
        <v>95.924674987793</v>
      </c>
      <c r="C2447" s="5">
        <v>668.259826660156</v>
      </c>
    </row>
    <row r="2448" spans="1:3" ht="12.75">
      <c r="A2448" s="4">
        <v>41512.39583333333</v>
      </c>
      <c r="B2448" s="5">
        <v>103.368072509766</v>
      </c>
      <c r="C2448" s="5">
        <v>668.966796875</v>
      </c>
    </row>
    <row r="2449" spans="1:3" ht="12.75">
      <c r="A2449" s="4">
        <v>41512.40625</v>
      </c>
      <c r="B2449" s="5">
        <v>114.661170959473</v>
      </c>
      <c r="C2449" s="5">
        <v>673.018249511719</v>
      </c>
    </row>
    <row r="2450" spans="1:3" ht="12.75">
      <c r="A2450" s="4">
        <v>41512.416666666664</v>
      </c>
      <c r="B2450" s="5">
        <v>119.736000061035</v>
      </c>
      <c r="C2450" s="5">
        <v>673.350341796875</v>
      </c>
    </row>
    <row r="2451" spans="1:3" ht="12.75">
      <c r="A2451" s="4">
        <v>41512.42708333333</v>
      </c>
      <c r="B2451" s="5">
        <v>133.822875976563</v>
      </c>
      <c r="C2451" s="5">
        <v>681.407958984375</v>
      </c>
    </row>
    <row r="2452" spans="1:3" ht="12.75">
      <c r="A2452" s="4">
        <v>41512.4375</v>
      </c>
      <c r="B2452" s="5">
        <v>137.215744018555</v>
      </c>
      <c r="C2452" s="5">
        <v>681.254455566406</v>
      </c>
    </row>
    <row r="2453" spans="1:3" ht="12.75">
      <c r="A2453" s="4">
        <v>41512.447916666664</v>
      </c>
      <c r="B2453" s="5">
        <v>151.015243530273</v>
      </c>
      <c r="C2453" s="5">
        <v>686.041015625</v>
      </c>
    </row>
    <row r="2454" spans="1:3" ht="12.75">
      <c r="A2454" s="4">
        <v>41512.45833333333</v>
      </c>
      <c r="B2454" s="5">
        <v>149.483947753906</v>
      </c>
      <c r="C2454" s="5">
        <v>685.67578125</v>
      </c>
    </row>
    <row r="2455" spans="1:3" ht="12.75">
      <c r="A2455" s="4">
        <v>41512.46875</v>
      </c>
      <c r="B2455" s="5">
        <v>132.454849243164</v>
      </c>
      <c r="C2455" s="5">
        <v>678.296081542969</v>
      </c>
    </row>
    <row r="2456" spans="1:3" ht="12.75">
      <c r="A2456" s="4">
        <v>41512.479166666664</v>
      </c>
      <c r="B2456" s="5">
        <v>137.158569335938</v>
      </c>
      <c r="C2456" s="5">
        <v>681.269836425781</v>
      </c>
    </row>
    <row r="2457" spans="1:3" ht="12.75">
      <c r="A2457" s="4">
        <v>41512.48958333333</v>
      </c>
      <c r="B2457" s="5">
        <v>155.554840087891</v>
      </c>
      <c r="C2457" s="5">
        <v>705.184509277344</v>
      </c>
    </row>
    <row r="2458" spans="1:3" ht="12.75">
      <c r="A2458" s="4">
        <v>41512.5</v>
      </c>
      <c r="B2458" s="5">
        <v>166.469940185547</v>
      </c>
      <c r="C2458" s="5">
        <v>713.101623535156</v>
      </c>
    </row>
    <row r="2459" spans="1:3" ht="12.75">
      <c r="A2459" s="4">
        <v>41512.510416666664</v>
      </c>
      <c r="B2459" s="5">
        <v>193.036712646484</v>
      </c>
      <c r="C2459" s="5">
        <v>722.2880859375</v>
      </c>
    </row>
    <row r="2460" spans="1:3" ht="12.75">
      <c r="A2460" s="4">
        <v>41512.52083333333</v>
      </c>
      <c r="B2460" s="5">
        <v>222.520919799805</v>
      </c>
      <c r="C2460" s="5">
        <v>745.165283203125</v>
      </c>
    </row>
    <row r="2461" spans="1:3" ht="12.75">
      <c r="A2461" s="4">
        <v>41512.53125</v>
      </c>
      <c r="B2461" s="5">
        <v>216.466751098633</v>
      </c>
      <c r="C2461" s="5">
        <v>750</v>
      </c>
    </row>
    <row r="2462" spans="1:3" ht="12.75">
      <c r="A2462" s="4">
        <v>41512.541666666664</v>
      </c>
      <c r="B2462" s="5">
        <v>217.927383422852</v>
      </c>
      <c r="C2462" s="5">
        <v>750</v>
      </c>
    </row>
    <row r="2463" spans="1:3" ht="12.75">
      <c r="A2463" s="4">
        <v>41512.55208333333</v>
      </c>
      <c r="B2463" s="5">
        <v>232.130844116211</v>
      </c>
      <c r="C2463" s="5">
        <v>750</v>
      </c>
    </row>
    <row r="2464" spans="1:3" ht="12.75">
      <c r="A2464" s="4">
        <v>41512.5625</v>
      </c>
      <c r="B2464" s="5">
        <v>225.496200561523</v>
      </c>
      <c r="C2464" s="5">
        <v>750</v>
      </c>
    </row>
    <row r="2465" spans="1:3" ht="12.75">
      <c r="A2465" s="4">
        <v>41512.572916666664</v>
      </c>
      <c r="B2465" s="5">
        <v>215.937377929688</v>
      </c>
      <c r="C2465" s="5">
        <v>750</v>
      </c>
    </row>
    <row r="2466" spans="1:3" ht="12.75">
      <c r="A2466" s="4">
        <v>41512.58333333333</v>
      </c>
      <c r="B2466" s="5">
        <v>216.67854309082</v>
      </c>
      <c r="C2466" s="5">
        <v>750</v>
      </c>
    </row>
    <row r="2467" spans="1:3" ht="12.75">
      <c r="A2467" s="4">
        <v>41512.59375</v>
      </c>
      <c r="B2467" s="5">
        <v>211.233520507813</v>
      </c>
      <c r="C2467" s="5">
        <v>749.997009277344</v>
      </c>
    </row>
    <row r="2468" spans="1:3" ht="12.75">
      <c r="A2468" s="4">
        <v>41512.604166666664</v>
      </c>
      <c r="B2468" s="5">
        <v>180.230239868164</v>
      </c>
      <c r="C2468" s="5">
        <v>721.461059570313</v>
      </c>
    </row>
    <row r="2469" spans="1:3" ht="12.75">
      <c r="A2469" s="4">
        <v>41512.61458333333</v>
      </c>
      <c r="B2469" s="5">
        <v>183.998291015625</v>
      </c>
      <c r="C2469" s="5">
        <v>711.703186035156</v>
      </c>
    </row>
    <row r="2470" spans="1:3" ht="12.75">
      <c r="A2470" s="4">
        <v>41512.625</v>
      </c>
      <c r="B2470" s="5">
        <v>192.550796508789</v>
      </c>
      <c r="C2470" s="5">
        <v>714.911193847656</v>
      </c>
    </row>
    <row r="2471" spans="1:3" ht="12.75">
      <c r="A2471" s="4">
        <v>41512.635416666664</v>
      </c>
      <c r="B2471" s="5">
        <v>215.818984985352</v>
      </c>
      <c r="C2471" s="5">
        <v>718.474670410156</v>
      </c>
    </row>
    <row r="2472" spans="1:3" ht="12.75">
      <c r="A2472" s="4">
        <v>41512.64583333333</v>
      </c>
      <c r="B2472" s="5">
        <v>228.94140625</v>
      </c>
      <c r="C2472" s="5">
        <v>717.9892578125</v>
      </c>
    </row>
    <row r="2473" spans="1:3" ht="12.75">
      <c r="A2473" s="4">
        <v>41512.65625</v>
      </c>
      <c r="B2473" s="5">
        <v>229.140609741211</v>
      </c>
      <c r="C2473" s="5">
        <v>717.167907714844</v>
      </c>
    </row>
    <row r="2474" spans="1:3" ht="12.75">
      <c r="A2474" s="4">
        <v>41512.666666666664</v>
      </c>
      <c r="B2474" s="5">
        <v>239.771362304688</v>
      </c>
      <c r="C2474" s="5">
        <v>716.715759277344</v>
      </c>
    </row>
    <row r="2475" spans="1:3" ht="12.75">
      <c r="A2475" s="4">
        <v>41512.67708333333</v>
      </c>
      <c r="B2475" s="5">
        <v>243.194549560547</v>
      </c>
      <c r="C2475" s="5">
        <v>718.696411132813</v>
      </c>
    </row>
    <row r="2476" spans="1:3" ht="12.75">
      <c r="A2476" s="4">
        <v>41512.6875</v>
      </c>
      <c r="B2476" s="5">
        <v>224.501922607422</v>
      </c>
      <c r="C2476" s="5">
        <v>716.093811035156</v>
      </c>
    </row>
    <row r="2477" spans="1:3" ht="12.75">
      <c r="A2477" s="4">
        <v>41512.697916666664</v>
      </c>
      <c r="B2477" s="5">
        <v>212.490295410156</v>
      </c>
      <c r="C2477" s="5">
        <v>713.59716796875</v>
      </c>
    </row>
    <row r="2478" spans="1:3" ht="12.75">
      <c r="A2478" s="4">
        <v>41512.70833333333</v>
      </c>
      <c r="B2478" s="5">
        <v>196.473083496094</v>
      </c>
      <c r="C2478" s="5">
        <v>708.419311523438</v>
      </c>
    </row>
    <row r="2479" spans="1:3" ht="12.75">
      <c r="A2479" s="4">
        <v>41512.71875</v>
      </c>
      <c r="B2479" s="5">
        <v>190.279113769531</v>
      </c>
      <c r="C2479" s="5">
        <v>712.272399902344</v>
      </c>
    </row>
    <row r="2480" spans="1:3" ht="12.75">
      <c r="A2480" s="4">
        <v>41512.729166666664</v>
      </c>
      <c r="B2480" s="5">
        <v>189.910552978516</v>
      </c>
      <c r="C2480" s="5">
        <v>712.525817871094</v>
      </c>
    </row>
    <row r="2481" spans="1:3" ht="12.75">
      <c r="A2481" s="4">
        <v>41512.73958333333</v>
      </c>
      <c r="B2481" s="5">
        <v>195.609359741211</v>
      </c>
      <c r="C2481" s="5">
        <v>714.11962890625</v>
      </c>
    </row>
    <row r="2482" spans="1:3" ht="12.75">
      <c r="A2482" s="4">
        <v>41512.75</v>
      </c>
      <c r="B2482" s="5">
        <v>196.83073425293</v>
      </c>
      <c r="C2482" s="5">
        <v>714.620910644531</v>
      </c>
    </row>
    <row r="2483" spans="1:3" ht="12.75">
      <c r="A2483" s="4">
        <v>41512.760416666664</v>
      </c>
      <c r="B2483" s="5">
        <v>189.681442260742</v>
      </c>
      <c r="C2483" s="5">
        <v>710.913635253906</v>
      </c>
    </row>
    <row r="2484" spans="1:3" ht="12.75">
      <c r="A2484" s="4">
        <v>41512.77083333333</v>
      </c>
      <c r="B2484" s="5">
        <v>194.349746704102</v>
      </c>
      <c r="C2484" s="5">
        <v>711.399536132813</v>
      </c>
    </row>
    <row r="2485" spans="1:3" ht="12.75">
      <c r="A2485" s="4">
        <v>41512.78125</v>
      </c>
      <c r="B2485" s="5">
        <v>195.261367797852</v>
      </c>
      <c r="C2485" s="5">
        <v>711.222412109375</v>
      </c>
    </row>
    <row r="2486" spans="1:3" ht="12.75">
      <c r="A2486" s="4">
        <v>41512.791666666664</v>
      </c>
      <c r="B2486" s="5">
        <v>179.260726928711</v>
      </c>
      <c r="C2486" s="5">
        <v>706.375061035156</v>
      </c>
    </row>
    <row r="2487" spans="1:3" ht="12.75">
      <c r="A2487" s="4">
        <v>41512.80208333333</v>
      </c>
      <c r="B2487" s="5">
        <v>173.071365356445</v>
      </c>
      <c r="C2487" s="5">
        <v>706.977111816406</v>
      </c>
    </row>
    <row r="2488" spans="1:3" ht="12.75">
      <c r="A2488" s="4">
        <v>41512.8125</v>
      </c>
      <c r="B2488" s="5">
        <v>157.990219116211</v>
      </c>
      <c r="C2488" s="5">
        <v>704.726135253906</v>
      </c>
    </row>
    <row r="2489" spans="1:3" ht="12.75">
      <c r="A2489" s="4">
        <v>41512.822916666664</v>
      </c>
      <c r="B2489" s="5">
        <v>148.60041809082</v>
      </c>
      <c r="C2489" s="5">
        <v>704.507019042969</v>
      </c>
    </row>
    <row r="2490" spans="1:3" ht="12.75">
      <c r="A2490" s="4">
        <v>41512.83333333333</v>
      </c>
      <c r="B2490" s="5">
        <v>131.9130859375</v>
      </c>
      <c r="C2490" s="5">
        <v>689.74658203125</v>
      </c>
    </row>
    <row r="2491" spans="1:3" ht="12.75">
      <c r="A2491" s="4">
        <v>41512.84375</v>
      </c>
      <c r="B2491" s="5">
        <v>131.001968383789</v>
      </c>
      <c r="C2491" s="5">
        <v>665.393981933594</v>
      </c>
    </row>
    <row r="2492" spans="1:3" ht="12.75">
      <c r="A2492" s="4">
        <v>41512.854166666664</v>
      </c>
      <c r="B2492" s="5">
        <v>131.563537597656</v>
      </c>
      <c r="C2492" s="5">
        <v>663.829772949219</v>
      </c>
    </row>
    <row r="2493" spans="1:3" ht="12.75">
      <c r="A2493" s="4">
        <v>41512.86458333333</v>
      </c>
      <c r="B2493" s="5">
        <v>130.784225463867</v>
      </c>
      <c r="C2493" s="5">
        <v>661.988098144531</v>
      </c>
    </row>
    <row r="2494" spans="1:3" ht="12.75">
      <c r="A2494" s="4">
        <v>41512.875</v>
      </c>
      <c r="B2494" s="5">
        <v>138.707077026367</v>
      </c>
      <c r="C2494" s="5">
        <v>667.412353515625</v>
      </c>
    </row>
    <row r="2495" spans="1:3" ht="12.75">
      <c r="A2495" s="4">
        <v>41512.885416666664</v>
      </c>
      <c r="B2495" s="5">
        <v>129.592620849609</v>
      </c>
      <c r="C2495" s="5">
        <v>674.09765625</v>
      </c>
    </row>
    <row r="2496" spans="1:3" ht="12.75">
      <c r="A2496" s="4">
        <v>41512.89583333333</v>
      </c>
      <c r="B2496" s="5">
        <v>140.432189941406</v>
      </c>
      <c r="C2496" s="5">
        <v>686.553100585938</v>
      </c>
    </row>
    <row r="2497" spans="1:3" ht="12.75">
      <c r="A2497" s="4">
        <v>41512.90625</v>
      </c>
      <c r="B2497" s="5">
        <v>167.628601074219</v>
      </c>
      <c r="C2497" s="5">
        <v>694.19091796875</v>
      </c>
    </row>
    <row r="2498" spans="1:3" ht="12.75">
      <c r="A2498" s="4">
        <v>41512.916666666664</v>
      </c>
      <c r="B2498" s="5">
        <v>168.662033081055</v>
      </c>
      <c r="C2498" s="5">
        <v>682.652893066406</v>
      </c>
    </row>
    <row r="2499" spans="1:3" ht="12.75">
      <c r="A2499" s="4">
        <v>41512.92708333333</v>
      </c>
      <c r="B2499" s="5">
        <v>130.430236816406</v>
      </c>
      <c r="C2499" s="5">
        <v>667.173645019531</v>
      </c>
    </row>
    <row r="2500" spans="1:3" ht="12.75">
      <c r="A2500" s="4">
        <v>41512.9375</v>
      </c>
      <c r="B2500" s="5">
        <v>117.454948425293</v>
      </c>
      <c r="C2500" s="5">
        <v>664.168273925781</v>
      </c>
    </row>
    <row r="2501" spans="1:3" ht="12.75">
      <c r="A2501" s="4">
        <v>41512.947916666664</v>
      </c>
      <c r="B2501" s="5">
        <v>125.381973266602</v>
      </c>
      <c r="C2501" s="5">
        <v>670.844909667969</v>
      </c>
    </row>
    <row r="2502" spans="1:3" ht="12.75">
      <c r="A2502" s="4">
        <v>41512.95833333333</v>
      </c>
      <c r="B2502" s="5">
        <v>131.194107055664</v>
      </c>
      <c r="C2502" s="5">
        <v>682.094421386719</v>
      </c>
    </row>
    <row r="2503" spans="1:3" ht="12.75">
      <c r="A2503" s="4">
        <v>41512.96875</v>
      </c>
      <c r="B2503" s="5">
        <v>121.715431213379</v>
      </c>
      <c r="C2503" s="5">
        <v>678.156066894531</v>
      </c>
    </row>
    <row r="2504" spans="1:3" ht="12.75">
      <c r="A2504" s="4">
        <v>41512.979166666664</v>
      </c>
      <c r="B2504" s="5">
        <v>112.338935852051</v>
      </c>
      <c r="C2504" s="5">
        <v>675.356323242188</v>
      </c>
    </row>
    <row r="2505" spans="1:3" ht="12.75">
      <c r="A2505" s="4">
        <v>41512.98958333333</v>
      </c>
      <c r="B2505" s="5">
        <v>102.544921875</v>
      </c>
      <c r="C2505" s="5">
        <v>675.429077148438</v>
      </c>
    </row>
    <row r="2506" spans="1:3" ht="12.75">
      <c r="A2506" s="4">
        <v>41513</v>
      </c>
      <c r="B2506" s="5">
        <v>89.6544036865234</v>
      </c>
      <c r="C2506" s="5">
        <v>674.942626953125</v>
      </c>
    </row>
    <row r="2507" spans="1:3" ht="12.75">
      <c r="A2507" s="4">
        <v>41513.010416666664</v>
      </c>
      <c r="B2507" s="5">
        <v>69.0135116577148</v>
      </c>
      <c r="C2507" s="5">
        <v>663.147644042969</v>
      </c>
    </row>
    <row r="2508" spans="1:3" ht="12.75">
      <c r="A2508" s="4">
        <v>41513.02083333333</v>
      </c>
      <c r="B2508" s="5">
        <v>46.2075271606445</v>
      </c>
      <c r="C2508" s="5">
        <v>659.727233886719</v>
      </c>
    </row>
    <row r="2509" spans="1:3" ht="12.75">
      <c r="A2509" s="4">
        <v>41513.03125</v>
      </c>
      <c r="B2509" s="5">
        <v>38.8849258422852</v>
      </c>
      <c r="C2509" s="5">
        <v>668.431030273438</v>
      </c>
    </row>
    <row r="2510" spans="1:3" ht="12.75">
      <c r="A2510" s="4">
        <v>41513.041666666664</v>
      </c>
      <c r="B2510" s="5">
        <v>51.9070701599121</v>
      </c>
      <c r="C2510" s="5">
        <v>677.123168945313</v>
      </c>
    </row>
    <row r="2511" spans="1:3" ht="12.75">
      <c r="A2511" s="4">
        <v>41513.05208333333</v>
      </c>
      <c r="B2511" s="5">
        <v>47.5154724121094</v>
      </c>
      <c r="C2511" s="5">
        <v>677.607971191406</v>
      </c>
    </row>
    <row r="2512" spans="1:3" ht="12.75">
      <c r="A2512" s="4">
        <v>41513.0625</v>
      </c>
      <c r="B2512" s="5">
        <v>41.2892951965332</v>
      </c>
      <c r="C2512" s="5">
        <v>675.329345703125</v>
      </c>
    </row>
    <row r="2513" spans="1:3" ht="12.75">
      <c r="A2513" s="4">
        <v>41513.072916666664</v>
      </c>
      <c r="B2513" s="5">
        <v>32.7341613769531</v>
      </c>
      <c r="C2513" s="5">
        <v>672.337951660156</v>
      </c>
    </row>
    <row r="2514" spans="1:3" ht="12.75">
      <c r="A2514" s="4">
        <v>41513.08333333333</v>
      </c>
      <c r="B2514" s="5">
        <v>23.758451461792</v>
      </c>
      <c r="C2514" s="5">
        <v>667.476501464844</v>
      </c>
    </row>
    <row r="2515" spans="1:3" ht="12.75">
      <c r="A2515" s="4">
        <v>41513.09375</v>
      </c>
      <c r="B2515" s="5">
        <v>16.4097137451172</v>
      </c>
      <c r="C2515" s="5">
        <v>666.530700683594</v>
      </c>
    </row>
    <row r="2516" spans="1:3" ht="12.75">
      <c r="A2516" s="4">
        <v>41513.104166666664</v>
      </c>
      <c r="B2516" s="5">
        <v>17.1648025512695</v>
      </c>
      <c r="C2516" s="5">
        <v>669.815673828125</v>
      </c>
    </row>
    <row r="2517" spans="1:3" ht="12.75">
      <c r="A2517" s="4">
        <v>41513.11458333333</v>
      </c>
      <c r="B2517" s="5">
        <v>10.1702003479004</v>
      </c>
      <c r="C2517" s="5">
        <v>667.181335449219</v>
      </c>
    </row>
    <row r="2518" spans="1:3" ht="12.75">
      <c r="A2518" s="4">
        <v>41513.125</v>
      </c>
      <c r="B2518" s="5">
        <v>3.34448838233948</v>
      </c>
      <c r="C2518" s="5">
        <v>664.952758789063</v>
      </c>
    </row>
    <row r="2519" spans="1:3" ht="12.75">
      <c r="A2519" s="4">
        <v>41513.135416666664</v>
      </c>
      <c r="B2519" s="5">
        <v>3.9513566493988</v>
      </c>
      <c r="C2519" s="5">
        <v>665.698120117188</v>
      </c>
    </row>
    <row r="2520" spans="1:3" ht="12.75">
      <c r="A2520" s="4">
        <v>41513.14583333333</v>
      </c>
      <c r="B2520" s="5">
        <v>19.5750961303711</v>
      </c>
      <c r="C2520" s="5">
        <v>668.0458984375</v>
      </c>
    </row>
    <row r="2521" spans="1:3" ht="12.75">
      <c r="A2521" s="4">
        <v>41513.15625</v>
      </c>
      <c r="B2521" s="5">
        <v>20.856294631958</v>
      </c>
      <c r="C2521" s="5">
        <v>669.2060546875</v>
      </c>
    </row>
    <row r="2522" spans="1:3" ht="12.75">
      <c r="A2522" s="4">
        <v>41513.166666666664</v>
      </c>
      <c r="B2522" s="5">
        <v>24.2733478546143</v>
      </c>
      <c r="C2522" s="5">
        <v>670.814880371094</v>
      </c>
    </row>
    <row r="2523" spans="1:3" ht="12.75">
      <c r="A2523" s="4">
        <v>41513.17708333333</v>
      </c>
      <c r="B2523" s="5">
        <v>33.9452095031738</v>
      </c>
      <c r="C2523" s="5">
        <v>676.34619140625</v>
      </c>
    </row>
    <row r="2524" spans="1:3" ht="12.75">
      <c r="A2524" s="4">
        <v>41513.1875</v>
      </c>
      <c r="B2524" s="5">
        <v>32.8487243652344</v>
      </c>
      <c r="C2524" s="5">
        <v>676.082458496094</v>
      </c>
    </row>
    <row r="2525" spans="1:3" ht="12.75">
      <c r="A2525" s="4">
        <v>41513.197916666664</v>
      </c>
      <c r="B2525" s="5">
        <v>29.1294040679932</v>
      </c>
      <c r="C2525" s="5">
        <v>672.905212402344</v>
      </c>
    </row>
    <row r="2526" spans="1:3" ht="12.75">
      <c r="A2526" s="4">
        <v>41513.20833333333</v>
      </c>
      <c r="B2526" s="5">
        <v>27.6920738220215</v>
      </c>
      <c r="C2526" s="5">
        <v>670.674926757813</v>
      </c>
    </row>
    <row r="2527" spans="1:3" ht="12.75">
      <c r="A2527" s="4">
        <v>41513.21875</v>
      </c>
      <c r="B2527" s="5">
        <v>40.1165885925293</v>
      </c>
      <c r="C2527" s="5">
        <v>671.161865234375</v>
      </c>
    </row>
    <row r="2528" spans="1:3" ht="12.75">
      <c r="A2528" s="4">
        <v>41513.229166666664</v>
      </c>
      <c r="B2528" s="5">
        <v>33.5418510437012</v>
      </c>
      <c r="C2528" s="5">
        <v>667.024047851563</v>
      </c>
    </row>
    <row r="2529" spans="1:3" ht="12.75">
      <c r="A2529" s="4">
        <v>41513.23958333333</v>
      </c>
      <c r="B2529" s="5">
        <v>27.4851722717285</v>
      </c>
      <c r="C2529" s="5">
        <v>660.613586425781</v>
      </c>
    </row>
    <row r="2530" spans="1:3" ht="12.75">
      <c r="A2530" s="4">
        <v>41513.25</v>
      </c>
      <c r="B2530" s="5">
        <v>35.798885345459</v>
      </c>
      <c r="C2530" s="5">
        <v>661.791870117188</v>
      </c>
    </row>
    <row r="2531" spans="1:3" ht="12.75">
      <c r="A2531" s="4">
        <v>41513.260416666664</v>
      </c>
      <c r="B2531" s="5">
        <v>54.255916595459</v>
      </c>
      <c r="C2531" s="5">
        <v>665.54248046875</v>
      </c>
    </row>
    <row r="2532" spans="1:3" ht="12.75">
      <c r="A2532" s="4">
        <v>41513.27083333333</v>
      </c>
      <c r="B2532" s="5">
        <v>70.3302383422852</v>
      </c>
      <c r="C2532" s="5">
        <v>666.141052246094</v>
      </c>
    </row>
    <row r="2533" spans="1:3" ht="12.75">
      <c r="A2533" s="4">
        <v>41513.28125</v>
      </c>
      <c r="B2533" s="5">
        <v>71.8035278320313</v>
      </c>
      <c r="C2533" s="5">
        <v>662.224365234375</v>
      </c>
    </row>
    <row r="2534" spans="1:3" ht="12.75">
      <c r="A2534" s="4">
        <v>41513.291666666664</v>
      </c>
      <c r="B2534" s="5">
        <v>73.4891815185547</v>
      </c>
      <c r="C2534" s="5">
        <v>660.777709960938</v>
      </c>
    </row>
    <row r="2535" spans="1:3" ht="12.75">
      <c r="A2535" s="4">
        <v>41513.30208333333</v>
      </c>
      <c r="B2535" s="5">
        <v>71.5950622558594</v>
      </c>
      <c r="C2535" s="5">
        <v>654.691589355469</v>
      </c>
    </row>
    <row r="2536" spans="1:3" ht="12.75">
      <c r="A2536" s="4">
        <v>41513.3125</v>
      </c>
      <c r="B2536" s="5">
        <v>66.8157348632813</v>
      </c>
      <c r="C2536" s="5">
        <v>655.330322265625</v>
      </c>
    </row>
    <row r="2537" spans="1:3" ht="12.75">
      <c r="A2537" s="4">
        <v>41513.322916666664</v>
      </c>
      <c r="B2537" s="5">
        <v>81.0246353149414</v>
      </c>
      <c r="C2537" s="5">
        <v>658.368774414063</v>
      </c>
    </row>
    <row r="2538" spans="1:3" ht="12.75">
      <c r="A2538" s="4">
        <v>41513.33333333333</v>
      </c>
      <c r="B2538" s="5">
        <v>70.6633682250977</v>
      </c>
      <c r="C2538" s="5">
        <v>654.010986328125</v>
      </c>
    </row>
    <row r="2539" spans="1:3" ht="12.75">
      <c r="A2539" s="4">
        <v>41513.34375</v>
      </c>
      <c r="B2539" s="5">
        <v>97.1557769775391</v>
      </c>
      <c r="C2539" s="5">
        <v>665.469604492188</v>
      </c>
    </row>
    <row r="2540" spans="1:3" ht="12.75">
      <c r="A2540" s="4">
        <v>41513.354166666664</v>
      </c>
      <c r="B2540" s="5">
        <v>109.511909484863</v>
      </c>
      <c r="C2540" s="5">
        <v>668.084899902344</v>
      </c>
    </row>
    <row r="2541" spans="1:3" ht="12.75">
      <c r="A2541" s="4">
        <v>41513.36458333333</v>
      </c>
      <c r="B2541" s="5">
        <v>112.298698425293</v>
      </c>
      <c r="C2541" s="5">
        <v>665.108947753906</v>
      </c>
    </row>
    <row r="2542" spans="1:3" ht="12.75">
      <c r="A2542" s="4">
        <v>41513.375</v>
      </c>
      <c r="B2542" s="5">
        <v>112.928581237793</v>
      </c>
      <c r="C2542" s="5">
        <v>663.073364257813</v>
      </c>
    </row>
    <row r="2543" spans="1:3" ht="12.75">
      <c r="A2543" s="4">
        <v>41513.385416666664</v>
      </c>
      <c r="B2543" s="5">
        <v>128.553039550781</v>
      </c>
      <c r="C2543" s="5">
        <v>669.870056152344</v>
      </c>
    </row>
    <row r="2544" spans="1:3" ht="12.75">
      <c r="A2544" s="4">
        <v>41513.39583333333</v>
      </c>
      <c r="B2544" s="5">
        <v>125.244132995605</v>
      </c>
      <c r="C2544" s="5">
        <v>666.692810058594</v>
      </c>
    </row>
    <row r="2545" spans="1:3" ht="12.75">
      <c r="A2545" s="4">
        <v>41513.40625</v>
      </c>
      <c r="B2545" s="5">
        <v>128.133224487305</v>
      </c>
      <c r="C2545" s="5">
        <v>668.382019042969</v>
      </c>
    </row>
    <row r="2546" spans="1:3" ht="12.75">
      <c r="A2546" s="4">
        <v>41513.416666666664</v>
      </c>
      <c r="B2546" s="5">
        <v>131.83528137207</v>
      </c>
      <c r="C2546" s="5">
        <v>668.338073730469</v>
      </c>
    </row>
    <row r="2547" spans="1:3" ht="12.75">
      <c r="A2547" s="4">
        <v>41513.42708333333</v>
      </c>
      <c r="B2547" s="5">
        <v>144.484008789063</v>
      </c>
      <c r="C2547" s="5">
        <v>669.455139160156</v>
      </c>
    </row>
    <row r="2548" spans="1:3" ht="12.75">
      <c r="A2548" s="4">
        <v>41513.4375</v>
      </c>
      <c r="B2548" s="5">
        <v>158.104782104492</v>
      </c>
      <c r="C2548" s="5">
        <v>671.623474121094</v>
      </c>
    </row>
    <row r="2549" spans="1:3" ht="12.75">
      <c r="A2549" s="4">
        <v>41513.447916666664</v>
      </c>
      <c r="B2549" s="5">
        <v>165.655502319336</v>
      </c>
      <c r="C2549" s="5">
        <v>673.199035644531</v>
      </c>
    </row>
    <row r="2550" spans="1:3" ht="12.75">
      <c r="A2550" s="4">
        <v>41513.45833333333</v>
      </c>
      <c r="B2550" s="5">
        <v>164.429077148438</v>
      </c>
      <c r="C2550" s="5">
        <v>669.900634765625</v>
      </c>
    </row>
    <row r="2551" spans="1:3" ht="12.75">
      <c r="A2551" s="4">
        <v>41513.46875</v>
      </c>
      <c r="B2551" s="5">
        <v>150.485809326172</v>
      </c>
      <c r="C2551" s="5">
        <v>663.087829589844</v>
      </c>
    </row>
    <row r="2552" spans="1:3" ht="12.75">
      <c r="A2552" s="4">
        <v>41513.479166666664</v>
      </c>
      <c r="B2552" s="5">
        <v>168.01513671875</v>
      </c>
      <c r="C2552" s="5">
        <v>669.666015625</v>
      </c>
    </row>
    <row r="2553" spans="1:3" ht="12.75">
      <c r="A2553" s="4">
        <v>41513.48958333333</v>
      </c>
      <c r="B2553" s="5">
        <v>184.788162231445</v>
      </c>
      <c r="C2553" s="5">
        <v>674.281005859375</v>
      </c>
    </row>
    <row r="2554" spans="1:3" ht="12.75">
      <c r="A2554" s="4">
        <v>41513.5</v>
      </c>
      <c r="B2554" s="5">
        <v>200.745300292969</v>
      </c>
      <c r="C2554" s="5">
        <v>678.579711914063</v>
      </c>
    </row>
    <row r="2555" spans="1:3" ht="12.75">
      <c r="A2555" s="4">
        <v>41513.510416666664</v>
      </c>
      <c r="B2555" s="5">
        <v>234.774948120117</v>
      </c>
      <c r="C2555" s="5">
        <v>701.609558105469</v>
      </c>
    </row>
    <row r="2556" spans="1:3" ht="12.75">
      <c r="A2556" s="4">
        <v>41513.52083333333</v>
      </c>
      <c r="B2556" s="5">
        <v>264.632293701172</v>
      </c>
      <c r="C2556" s="5">
        <v>717.373840332031</v>
      </c>
    </row>
    <row r="2557" spans="1:3" ht="12.75">
      <c r="A2557" s="4">
        <v>41513.53125</v>
      </c>
      <c r="B2557" s="5">
        <v>282.995269775391</v>
      </c>
      <c r="C2557" s="5">
        <v>719.293762207031</v>
      </c>
    </row>
    <row r="2558" spans="1:3" ht="12.75">
      <c r="A2558" s="4">
        <v>41513.541666666664</v>
      </c>
      <c r="B2558" s="5">
        <v>278.744140625</v>
      </c>
      <c r="C2558" s="5">
        <v>716.495239257813</v>
      </c>
    </row>
    <row r="2559" spans="1:3" ht="12.75">
      <c r="A2559" s="4">
        <v>41513.55208333333</v>
      </c>
      <c r="B2559" s="5">
        <v>253.02946472168</v>
      </c>
      <c r="C2559" s="5">
        <v>706.721435546875</v>
      </c>
    </row>
    <row r="2560" spans="1:3" ht="12.75">
      <c r="A2560" s="4">
        <v>41513.5625</v>
      </c>
      <c r="B2560" s="5">
        <v>233.933868408203</v>
      </c>
      <c r="C2560" s="5">
        <v>703.119079589844</v>
      </c>
    </row>
    <row r="2561" spans="1:3" ht="12.75">
      <c r="A2561" s="4">
        <v>41513.572916666664</v>
      </c>
      <c r="B2561" s="5">
        <v>220.589996337891</v>
      </c>
      <c r="C2561" s="5">
        <v>696.483154296875</v>
      </c>
    </row>
    <row r="2562" spans="1:3" ht="12.75">
      <c r="A2562" s="4">
        <v>41513.58333333333</v>
      </c>
      <c r="B2562" s="5">
        <v>208.309127807617</v>
      </c>
      <c r="C2562" s="5">
        <v>659.457580566406</v>
      </c>
    </row>
    <row r="2563" spans="1:3" ht="12.75">
      <c r="A2563" s="4">
        <v>41513.59375</v>
      </c>
      <c r="B2563" s="5">
        <v>211.576065063477</v>
      </c>
      <c r="C2563" s="5">
        <v>658.362854003906</v>
      </c>
    </row>
    <row r="2564" spans="1:3" ht="12.75">
      <c r="A2564" s="4">
        <v>41513.604166666664</v>
      </c>
      <c r="B2564" s="5">
        <v>207.572280883789</v>
      </c>
      <c r="C2564" s="5">
        <v>658.5478515625</v>
      </c>
    </row>
    <row r="2565" spans="1:3" ht="12.75">
      <c r="A2565" s="4">
        <v>41513.61458333333</v>
      </c>
      <c r="B2565" s="5">
        <v>206.673355102539</v>
      </c>
      <c r="C2565" s="5">
        <v>656.200805664063</v>
      </c>
    </row>
    <row r="2566" spans="1:3" ht="12.75">
      <c r="A2566" s="4">
        <v>41513.625</v>
      </c>
      <c r="B2566" s="5">
        <v>205.460922241211</v>
      </c>
      <c r="C2566" s="5">
        <v>655.582824707031</v>
      </c>
    </row>
    <row r="2567" spans="1:3" ht="12.75">
      <c r="A2567" s="4">
        <v>41513.635416666664</v>
      </c>
      <c r="B2567" s="5">
        <v>221.191024780273</v>
      </c>
      <c r="C2567" s="5">
        <v>661.927001953125</v>
      </c>
    </row>
    <row r="2568" spans="1:3" ht="12.75">
      <c r="A2568" s="4">
        <v>41513.64583333333</v>
      </c>
      <c r="B2568" s="5">
        <v>223.764923095703</v>
      </c>
      <c r="C2568" s="5">
        <v>659.580871582031</v>
      </c>
    </row>
    <row r="2569" spans="1:3" ht="12.75">
      <c r="A2569" s="4">
        <v>41513.65625</v>
      </c>
      <c r="B2569" s="5">
        <v>231.227828979492</v>
      </c>
      <c r="C2569" s="5">
        <v>660.512817382813</v>
      </c>
    </row>
    <row r="2570" spans="1:3" ht="12.75">
      <c r="A2570" s="4">
        <v>41513.666666666664</v>
      </c>
      <c r="B2570" s="5">
        <v>234.285659790039</v>
      </c>
      <c r="C2570" s="5">
        <v>658.059326171875</v>
      </c>
    </row>
    <row r="2571" spans="1:3" ht="12.75">
      <c r="A2571" s="4">
        <v>41513.67708333333</v>
      </c>
      <c r="B2571" s="5">
        <v>241.074630737305</v>
      </c>
      <c r="C2571" s="5">
        <v>663.729919433594</v>
      </c>
    </row>
    <row r="2572" spans="1:3" ht="12.75">
      <c r="A2572" s="4">
        <v>41513.6875</v>
      </c>
      <c r="B2572" s="5">
        <v>244.887298583984</v>
      </c>
      <c r="C2572" s="5">
        <v>665.471313476563</v>
      </c>
    </row>
    <row r="2573" spans="1:3" ht="12.75">
      <c r="A2573" s="4">
        <v>41513.697916666664</v>
      </c>
      <c r="B2573" s="5">
        <v>253.154174804688</v>
      </c>
      <c r="C2573" s="5">
        <v>669.932067871094</v>
      </c>
    </row>
    <row r="2574" spans="1:3" ht="12.75">
      <c r="A2574" s="4">
        <v>41513.70833333333</v>
      </c>
      <c r="B2574" s="5">
        <v>250.764099121094</v>
      </c>
      <c r="C2574" s="5">
        <v>668.729370117188</v>
      </c>
    </row>
    <row r="2575" spans="1:3" ht="12.75">
      <c r="A2575" s="4">
        <v>41513.71875</v>
      </c>
      <c r="B2575" s="5">
        <v>245.214965820313</v>
      </c>
      <c r="C2575" s="5">
        <v>666.299926757813</v>
      </c>
    </row>
    <row r="2576" spans="1:3" ht="12.75">
      <c r="A2576" s="4">
        <v>41513.729166666664</v>
      </c>
      <c r="B2576" s="5">
        <v>223.648849487305</v>
      </c>
      <c r="C2576" s="5">
        <v>660.025085449219</v>
      </c>
    </row>
    <row r="2577" spans="1:3" ht="12.75">
      <c r="A2577" s="4">
        <v>41513.73958333333</v>
      </c>
      <c r="B2577" s="5">
        <v>220.399597167969</v>
      </c>
      <c r="C2577" s="5">
        <v>663.596435546875</v>
      </c>
    </row>
    <row r="2578" spans="1:3" ht="12.75">
      <c r="A2578" s="4">
        <v>41513.75</v>
      </c>
      <c r="B2578" s="5">
        <v>221.086944580078</v>
      </c>
      <c r="C2578" s="5">
        <v>665.742248535156</v>
      </c>
    </row>
    <row r="2579" spans="1:3" ht="12.75">
      <c r="A2579" s="4">
        <v>41513.760416666664</v>
      </c>
      <c r="B2579" s="5">
        <v>224.175186157227</v>
      </c>
      <c r="C2579" s="5">
        <v>674.09765625</v>
      </c>
    </row>
    <row r="2580" spans="1:3" ht="12.75">
      <c r="A2580" s="4">
        <v>41513.77083333333</v>
      </c>
      <c r="B2580" s="5">
        <v>228.385955810547</v>
      </c>
      <c r="C2580" s="5">
        <v>680.774353027344</v>
      </c>
    </row>
    <row r="2581" spans="1:3" ht="12.75">
      <c r="A2581" s="4">
        <v>41513.78125</v>
      </c>
      <c r="B2581" s="5">
        <v>236.674835205078</v>
      </c>
      <c r="C2581" s="5">
        <v>685.381164550781</v>
      </c>
    </row>
    <row r="2582" spans="1:3" ht="12.75">
      <c r="A2582" s="4">
        <v>41513.791666666664</v>
      </c>
      <c r="B2582" s="5">
        <v>251.604202270508</v>
      </c>
      <c r="C2582" s="5">
        <v>710.7373046875</v>
      </c>
    </row>
    <row r="2583" spans="1:3" ht="12.75">
      <c r="A2583" s="4">
        <v>41513.80208333333</v>
      </c>
      <c r="B2583" s="5">
        <v>245.066558837891</v>
      </c>
      <c r="C2583" s="5">
        <v>711.799194335938</v>
      </c>
    </row>
    <row r="2584" spans="1:3" ht="12.75">
      <c r="A2584" s="4">
        <v>41513.8125</v>
      </c>
      <c r="B2584" s="5">
        <v>243.492340087891</v>
      </c>
      <c r="C2584" s="5">
        <v>711.591857910156</v>
      </c>
    </row>
    <row r="2585" spans="1:3" ht="12.75">
      <c r="A2585" s="4">
        <v>41513.822916666664</v>
      </c>
      <c r="B2585" s="5">
        <v>240.572326660156</v>
      </c>
      <c r="C2585" s="5">
        <v>711.460327148438</v>
      </c>
    </row>
    <row r="2586" spans="1:3" ht="12.75">
      <c r="A2586" s="4">
        <v>41513.83333333333</v>
      </c>
      <c r="B2586" s="5">
        <v>238.791488647461</v>
      </c>
      <c r="C2586" s="5">
        <v>709.2646484375</v>
      </c>
    </row>
    <row r="2587" spans="1:3" ht="12.75">
      <c r="A2587" s="4">
        <v>41513.84375</v>
      </c>
      <c r="B2587" s="5">
        <v>220.173217773438</v>
      </c>
      <c r="C2587" s="5">
        <v>687.987487792969</v>
      </c>
    </row>
    <row r="2588" spans="1:3" ht="12.75">
      <c r="A2588" s="4">
        <v>41513.854166666664</v>
      </c>
      <c r="B2588" s="5">
        <v>204.219909667969</v>
      </c>
      <c r="C2588" s="5">
        <v>660.382995605469</v>
      </c>
    </row>
    <row r="2589" spans="1:3" ht="12.75">
      <c r="A2589" s="4">
        <v>41513.86458333333</v>
      </c>
      <c r="B2589" s="5">
        <v>208.801132202148</v>
      </c>
      <c r="C2589" s="5">
        <v>664.191589355469</v>
      </c>
    </row>
    <row r="2590" spans="1:3" ht="12.75">
      <c r="A2590" s="4">
        <v>41513.875</v>
      </c>
      <c r="B2590" s="5">
        <v>218.087905883789</v>
      </c>
      <c r="C2590" s="5">
        <v>673.145263671875</v>
      </c>
    </row>
    <row r="2591" spans="1:3" ht="12.75">
      <c r="A2591" s="4">
        <v>41513.885416666664</v>
      </c>
      <c r="B2591" s="5">
        <v>215.932403564453</v>
      </c>
      <c r="C2591" s="5">
        <v>677.926025390625</v>
      </c>
    </row>
    <row r="2592" spans="1:3" ht="12.75">
      <c r="A2592" s="4">
        <v>41513.89583333333</v>
      </c>
      <c r="B2592" s="5">
        <v>212.64176940918</v>
      </c>
      <c r="C2592" s="5">
        <v>682.154663085938</v>
      </c>
    </row>
    <row r="2593" spans="1:3" ht="12.75">
      <c r="A2593" s="4">
        <v>41513.90625</v>
      </c>
      <c r="B2593" s="5">
        <v>220.750442504883</v>
      </c>
      <c r="C2593" s="5">
        <v>691.737670898438</v>
      </c>
    </row>
    <row r="2594" spans="1:3" ht="12.75">
      <c r="A2594" s="4">
        <v>41513.916666666664</v>
      </c>
      <c r="B2594" s="5">
        <v>219.989212036133</v>
      </c>
      <c r="C2594" s="5">
        <v>691.543395996094</v>
      </c>
    </row>
    <row r="2595" spans="1:3" ht="12.75">
      <c r="A2595" s="4">
        <v>41513.92708333333</v>
      </c>
      <c r="B2595" s="5">
        <v>192.425445556641</v>
      </c>
      <c r="C2595" s="5">
        <v>686.595336914063</v>
      </c>
    </row>
    <row r="2596" spans="1:3" ht="12.75">
      <c r="A2596" s="4">
        <v>41513.9375</v>
      </c>
      <c r="B2596" s="5">
        <v>187.475204467773</v>
      </c>
      <c r="C2596" s="5">
        <v>697.582641601563</v>
      </c>
    </row>
    <row r="2597" spans="1:3" ht="12.75">
      <c r="A2597" s="4">
        <v>41513.947916666664</v>
      </c>
      <c r="B2597" s="5">
        <v>193.428085327148</v>
      </c>
      <c r="C2597" s="5">
        <v>720.984375</v>
      </c>
    </row>
    <row r="2598" spans="1:3" ht="12.75">
      <c r="A2598" s="4">
        <v>41513.95833333333</v>
      </c>
      <c r="B2598" s="5">
        <v>185.706604003906</v>
      </c>
      <c r="C2598" s="5">
        <v>721.234680175781</v>
      </c>
    </row>
    <row r="2599" spans="1:3" ht="12.75">
      <c r="A2599" s="4">
        <v>41513.96875</v>
      </c>
      <c r="B2599" s="5">
        <v>167.572418212891</v>
      </c>
      <c r="C2599" s="5">
        <v>721.284301757813</v>
      </c>
    </row>
    <row r="2600" spans="1:3" ht="12.75">
      <c r="A2600" s="4">
        <v>41513.979166666664</v>
      </c>
      <c r="B2600" s="5">
        <v>145.781890869141</v>
      </c>
      <c r="C2600" s="5">
        <v>714.356079101563</v>
      </c>
    </row>
    <row r="2601" spans="1:3" ht="12.75">
      <c r="A2601" s="4">
        <v>41513.98958333333</v>
      </c>
      <c r="B2601" s="5">
        <v>153.060638427734</v>
      </c>
      <c r="C2601" s="5">
        <v>718.50244140625</v>
      </c>
    </row>
    <row r="2602" spans="1:3" ht="12.75">
      <c r="A2602" s="4">
        <v>41514</v>
      </c>
      <c r="B2602" s="5">
        <v>148.685928344727</v>
      </c>
      <c r="C2602" s="5">
        <v>717.215637207031</v>
      </c>
    </row>
    <row r="2603" spans="1:3" ht="12.75">
      <c r="A2603" s="4">
        <v>41514.010416666664</v>
      </c>
      <c r="B2603" s="5">
        <v>142.899810791016</v>
      </c>
      <c r="C2603" s="5">
        <v>716.604614257813</v>
      </c>
    </row>
    <row r="2604" spans="1:3" ht="12.75">
      <c r="A2604" s="4">
        <v>41514.02083333333</v>
      </c>
      <c r="B2604" s="5">
        <v>124.306167602539</v>
      </c>
      <c r="C2604" s="5">
        <v>712.213134765625</v>
      </c>
    </row>
    <row r="2605" spans="1:3" ht="12.75">
      <c r="A2605" s="4">
        <v>41514.03125</v>
      </c>
      <c r="B2605" s="5">
        <v>111.844192504883</v>
      </c>
      <c r="C2605" s="5">
        <v>708.390686035156</v>
      </c>
    </row>
    <row r="2606" spans="1:3" ht="12.75">
      <c r="A2606" s="4">
        <v>41514.041666666664</v>
      </c>
      <c r="B2606" s="5">
        <v>93.8789596557617</v>
      </c>
      <c r="C2606" s="5">
        <v>704.355346679688</v>
      </c>
    </row>
    <row r="2607" spans="1:3" ht="12.75">
      <c r="A2607" s="4">
        <v>41514.05208333333</v>
      </c>
      <c r="B2607" s="5">
        <v>79.5240936279297</v>
      </c>
      <c r="C2607" s="5">
        <v>703.65234375</v>
      </c>
    </row>
    <row r="2608" spans="1:3" ht="12.75">
      <c r="A2608" s="4">
        <v>41514.0625</v>
      </c>
      <c r="B2608" s="5">
        <v>65.2167282104492</v>
      </c>
      <c r="C2608" s="5">
        <v>694.734252929688</v>
      </c>
    </row>
    <row r="2609" spans="1:3" ht="12.75">
      <c r="A2609" s="4">
        <v>41514.072916666664</v>
      </c>
      <c r="B2609" s="5">
        <v>47.5929412841797</v>
      </c>
      <c r="C2609" s="5">
        <v>666.046630859375</v>
      </c>
    </row>
    <row r="2610" spans="1:3" ht="12.75">
      <c r="A2610" s="4">
        <v>41514.08333333333</v>
      </c>
      <c r="B2610" s="5">
        <v>34.0666809082031</v>
      </c>
      <c r="C2610" s="5">
        <v>658.957763671875</v>
      </c>
    </row>
    <row r="2611" spans="1:3" ht="12.75">
      <c r="A2611" s="4">
        <v>41514.09375</v>
      </c>
      <c r="B2611" s="5">
        <v>11.6006965637207</v>
      </c>
      <c r="C2611" s="5">
        <v>654.638549804688</v>
      </c>
    </row>
    <row r="2612" spans="1:3" ht="12.75">
      <c r="A2612" s="4">
        <v>41514.104166666664</v>
      </c>
      <c r="B2612" s="5">
        <v>-3.77846741676331</v>
      </c>
      <c r="C2612" s="5">
        <v>656.868286132813</v>
      </c>
    </row>
    <row r="2613" spans="1:3" ht="12.75">
      <c r="A2613" s="4">
        <v>41514.11458333333</v>
      </c>
      <c r="B2613" s="5">
        <v>-4.93260097503662</v>
      </c>
      <c r="C2613" s="5">
        <v>656.932006835938</v>
      </c>
    </row>
    <row r="2614" spans="1:3" ht="12.75">
      <c r="A2614" s="4">
        <v>41514.125</v>
      </c>
      <c r="B2614" s="5">
        <v>-3.52334690093994</v>
      </c>
      <c r="C2614" s="5">
        <v>657.5419921875</v>
      </c>
    </row>
    <row r="2615" spans="1:3" ht="12.75">
      <c r="A2615" s="4">
        <v>41514.135416666664</v>
      </c>
      <c r="B2615" s="5">
        <v>-2.13136529922485</v>
      </c>
      <c r="C2615" s="5">
        <v>656.661987304688</v>
      </c>
    </row>
    <row r="2616" spans="1:3" ht="12.75">
      <c r="A2616" s="4">
        <v>41514.14583333333</v>
      </c>
      <c r="B2616" s="5">
        <v>-0.687898397445679</v>
      </c>
      <c r="C2616" s="5">
        <v>657.884826660156</v>
      </c>
    </row>
    <row r="2617" spans="1:3" ht="12.75">
      <c r="A2617" s="4">
        <v>41514.15625</v>
      </c>
      <c r="B2617" s="5">
        <v>5.81227827072144</v>
      </c>
      <c r="C2617" s="5">
        <v>665.323425292969</v>
      </c>
    </row>
    <row r="2618" spans="1:3" ht="12.75">
      <c r="A2618" s="4">
        <v>41514.166666666664</v>
      </c>
      <c r="B2618" s="5">
        <v>7.21997165679932</v>
      </c>
      <c r="C2618" s="5">
        <v>670.216003417969</v>
      </c>
    </row>
    <row r="2619" spans="1:3" ht="12.75">
      <c r="A2619" s="4">
        <v>41514.17708333333</v>
      </c>
      <c r="B2619" s="5">
        <v>1.07433187961578</v>
      </c>
      <c r="C2619" s="5">
        <v>665.808349609375</v>
      </c>
    </row>
    <row r="2620" spans="1:3" ht="12.75">
      <c r="A2620" s="4">
        <v>41514.1875</v>
      </c>
      <c r="B2620" s="5">
        <v>-4.1612024307251</v>
      </c>
      <c r="C2620" s="5">
        <v>665.740600585938</v>
      </c>
    </row>
    <row r="2621" spans="1:3" ht="12.75">
      <c r="A2621" s="4">
        <v>41514.197916666664</v>
      </c>
      <c r="B2621" s="5">
        <v>5.08013105392456</v>
      </c>
      <c r="C2621" s="5">
        <v>673.206726074219</v>
      </c>
    </row>
    <row r="2622" spans="1:3" ht="12.75">
      <c r="A2622" s="4">
        <v>41514.20833333333</v>
      </c>
      <c r="B2622" s="5">
        <v>9.73414897918701</v>
      </c>
      <c r="C2622" s="5">
        <v>680.6591796875</v>
      </c>
    </row>
    <row r="2623" spans="1:3" ht="12.75">
      <c r="A2623" s="4">
        <v>41514.21875</v>
      </c>
      <c r="B2623" s="5">
        <v>24.8741207122803</v>
      </c>
      <c r="C2623" s="5">
        <v>684.401000976563</v>
      </c>
    </row>
    <row r="2624" spans="1:3" ht="12.75">
      <c r="A2624" s="4">
        <v>41514.229166666664</v>
      </c>
      <c r="B2624" s="5">
        <v>15.0658378601074</v>
      </c>
      <c r="C2624" s="5">
        <v>675.318908691406</v>
      </c>
    </row>
    <row r="2625" spans="1:3" ht="12.75">
      <c r="A2625" s="4">
        <v>41514.23958333333</v>
      </c>
      <c r="B2625" s="5">
        <v>14.4383840560913</v>
      </c>
      <c r="C2625" s="5">
        <v>666.434936523438</v>
      </c>
    </row>
    <row r="2626" spans="1:3" ht="12.75">
      <c r="A2626" s="4">
        <v>41514.25</v>
      </c>
      <c r="B2626" s="5">
        <v>39.9731636047363</v>
      </c>
      <c r="C2626" s="5">
        <v>669.473693847656</v>
      </c>
    </row>
    <row r="2627" spans="1:3" ht="12.75">
      <c r="A2627" s="4">
        <v>41514.260416666664</v>
      </c>
      <c r="B2627" s="5">
        <v>67.558837890625</v>
      </c>
      <c r="C2627" s="5">
        <v>670.558410644531</v>
      </c>
    </row>
    <row r="2628" spans="1:3" ht="12.75">
      <c r="A2628" s="4">
        <v>41514.27083333333</v>
      </c>
      <c r="B2628" s="5">
        <v>97.5070953369141</v>
      </c>
      <c r="C2628" s="5">
        <v>674.395202636719</v>
      </c>
    </row>
    <row r="2629" spans="1:3" ht="12.75">
      <c r="A2629" s="4">
        <v>41514.28125</v>
      </c>
      <c r="B2629" s="5">
        <v>106.110961914063</v>
      </c>
      <c r="C2629" s="5">
        <v>672.592468261719</v>
      </c>
    </row>
    <row r="2630" spans="1:3" ht="12.75">
      <c r="A2630" s="4">
        <v>41514.291666666664</v>
      </c>
      <c r="B2630" s="5">
        <v>110.155029296875</v>
      </c>
      <c r="C2630" s="5">
        <v>672.506408691406</v>
      </c>
    </row>
    <row r="2631" spans="1:3" ht="12.75">
      <c r="A2631" s="4">
        <v>41514.30208333333</v>
      </c>
      <c r="B2631" s="5">
        <v>118.53931427002</v>
      </c>
      <c r="C2631" s="5">
        <v>670.308410644531</v>
      </c>
    </row>
    <row r="2632" spans="1:3" ht="12.75">
      <c r="A2632" s="4">
        <v>41514.3125</v>
      </c>
      <c r="B2632" s="5">
        <v>129.226348876953</v>
      </c>
      <c r="C2632" s="5">
        <v>670.509948730469</v>
      </c>
    </row>
    <row r="2633" spans="1:3" ht="12.75">
      <c r="A2633" s="4">
        <v>41514.322916666664</v>
      </c>
      <c r="B2633" s="5">
        <v>116.063262939453</v>
      </c>
      <c r="C2633" s="5">
        <v>663.177307128906</v>
      </c>
    </row>
    <row r="2634" spans="1:3" ht="12.75">
      <c r="A2634" s="4">
        <v>41514.33333333333</v>
      </c>
      <c r="B2634" s="5">
        <v>110.015060424805</v>
      </c>
      <c r="C2634" s="5">
        <v>659.189392089844</v>
      </c>
    </row>
    <row r="2635" spans="1:3" ht="12.75">
      <c r="A2635" s="4">
        <v>41514.34375</v>
      </c>
      <c r="B2635" s="5">
        <v>128.345977783203</v>
      </c>
      <c r="C2635" s="5">
        <v>662.458923339844</v>
      </c>
    </row>
    <row r="2636" spans="1:3" ht="12.75">
      <c r="A2636" s="4">
        <v>41514.354166666664</v>
      </c>
      <c r="B2636" s="5">
        <v>106.704666137695</v>
      </c>
      <c r="C2636" s="5">
        <v>659.40185546875</v>
      </c>
    </row>
    <row r="2637" spans="1:3" ht="12.75">
      <c r="A2637" s="4">
        <v>41514.36458333333</v>
      </c>
      <c r="B2637" s="5">
        <v>107.217102050781</v>
      </c>
      <c r="C2637" s="5">
        <v>666.269470214844</v>
      </c>
    </row>
    <row r="2638" spans="1:3" ht="12.75">
      <c r="A2638" s="4">
        <v>41514.375</v>
      </c>
      <c r="B2638" s="5">
        <v>103.085556030273</v>
      </c>
      <c r="C2638" s="5">
        <v>665.877746582031</v>
      </c>
    </row>
    <row r="2639" spans="1:3" ht="12.75">
      <c r="A2639" s="4">
        <v>41514.385416666664</v>
      </c>
      <c r="B2639" s="5">
        <v>124.278099060059</v>
      </c>
      <c r="C2639" s="5">
        <v>673.968566894531</v>
      </c>
    </row>
    <row r="2640" spans="1:3" ht="12.75">
      <c r="A2640" s="4">
        <v>41514.39583333333</v>
      </c>
      <c r="B2640" s="5">
        <v>138.184494018555</v>
      </c>
      <c r="C2640" s="5">
        <v>677.642639160156</v>
      </c>
    </row>
    <row r="2641" spans="1:3" ht="12.75">
      <c r="A2641" s="4">
        <v>41514.40625</v>
      </c>
      <c r="B2641" s="5">
        <v>139.640289306641</v>
      </c>
      <c r="C2641" s="5">
        <v>667.69384765625</v>
      </c>
    </row>
    <row r="2642" spans="1:3" ht="12.75">
      <c r="A2642" s="4">
        <v>41514.416666666664</v>
      </c>
      <c r="B2642" s="5">
        <v>146.807312011719</v>
      </c>
      <c r="C2642" s="5">
        <v>668.647521972656</v>
      </c>
    </row>
    <row r="2643" spans="1:3" ht="12.75">
      <c r="A2643" s="4">
        <v>41514.42708333333</v>
      </c>
      <c r="B2643" s="5">
        <v>146.020629882813</v>
      </c>
      <c r="C2643" s="5">
        <v>665.633666992188</v>
      </c>
    </row>
    <row r="2644" spans="1:3" ht="12.75">
      <c r="A2644" s="4">
        <v>41514.4375</v>
      </c>
      <c r="B2644" s="5">
        <v>160.399230957031</v>
      </c>
      <c r="C2644" s="5">
        <v>669.336486816406</v>
      </c>
    </row>
    <row r="2645" spans="1:3" ht="12.75">
      <c r="A2645" s="4">
        <v>41514.447916666664</v>
      </c>
      <c r="B2645" s="5">
        <v>164.326934814453</v>
      </c>
      <c r="C2645" s="5">
        <v>669.645385742188</v>
      </c>
    </row>
    <row r="2646" spans="1:3" ht="12.75">
      <c r="A2646" s="4">
        <v>41514.45833333333</v>
      </c>
      <c r="B2646" s="5">
        <v>178.511795043945</v>
      </c>
      <c r="C2646" s="5">
        <v>676.080810546875</v>
      </c>
    </row>
    <row r="2647" spans="1:3" ht="12.75">
      <c r="A2647" s="4">
        <v>41514.46875</v>
      </c>
      <c r="B2647" s="5">
        <v>181.911834716797</v>
      </c>
      <c r="C2647" s="5">
        <v>677.81982421875</v>
      </c>
    </row>
    <row r="2648" spans="1:3" ht="12.75">
      <c r="A2648" s="4">
        <v>41514.479166666664</v>
      </c>
      <c r="B2648" s="5">
        <v>185.198013305664</v>
      </c>
      <c r="C2648" s="5">
        <v>675.776062011719</v>
      </c>
    </row>
    <row r="2649" spans="1:3" ht="12.75">
      <c r="A2649" s="4">
        <v>41514.48958333333</v>
      </c>
      <c r="B2649" s="5">
        <v>182.012832641602</v>
      </c>
      <c r="C2649" s="5">
        <v>668.869079589844</v>
      </c>
    </row>
    <row r="2650" spans="1:3" ht="12.75">
      <c r="A2650" s="4">
        <v>41514.5</v>
      </c>
      <c r="B2650" s="5">
        <v>185.061538696289</v>
      </c>
      <c r="C2650" s="5">
        <v>669.777282714844</v>
      </c>
    </row>
    <row r="2651" spans="1:3" ht="12.75">
      <c r="A2651" s="4">
        <v>41514.510416666664</v>
      </c>
      <c r="B2651" s="5">
        <v>208.884338378906</v>
      </c>
      <c r="C2651" s="5">
        <v>679.817077636719</v>
      </c>
    </row>
    <row r="2652" spans="1:3" ht="12.75">
      <c r="A2652" s="4">
        <v>41514.52083333333</v>
      </c>
      <c r="B2652" s="5">
        <v>215.78874206543</v>
      </c>
      <c r="C2652" s="5">
        <v>678.91650390625</v>
      </c>
    </row>
    <row r="2653" spans="1:3" ht="12.75">
      <c r="A2653" s="4">
        <v>41514.53125</v>
      </c>
      <c r="B2653" s="5">
        <v>212.369430541992</v>
      </c>
      <c r="C2653" s="5">
        <v>672.647338867188</v>
      </c>
    </row>
    <row r="2654" spans="1:3" ht="12.75">
      <c r="A2654" s="4">
        <v>41514.541666666664</v>
      </c>
      <c r="B2654" s="5">
        <v>208.140045166016</v>
      </c>
      <c r="C2654" s="5">
        <v>666.615478515625</v>
      </c>
    </row>
    <row r="2655" spans="1:3" ht="12.75">
      <c r="A2655" s="4">
        <v>41514.55208333333</v>
      </c>
      <c r="B2655" s="5">
        <v>207.64208984375</v>
      </c>
      <c r="C2655" s="5">
        <v>662.255493164063</v>
      </c>
    </row>
    <row r="2656" spans="1:3" ht="12.75">
      <c r="A2656" s="4">
        <v>41514.5625</v>
      </c>
      <c r="B2656" s="5">
        <v>207.650695800781</v>
      </c>
      <c r="C2656" s="5">
        <v>660.944396972656</v>
      </c>
    </row>
    <row r="2657" spans="1:3" ht="12.75">
      <c r="A2657" s="4">
        <v>41514.572916666664</v>
      </c>
      <c r="B2657" s="5">
        <v>215.542541503906</v>
      </c>
      <c r="C2657" s="5">
        <v>662.463562011719</v>
      </c>
    </row>
    <row r="2658" spans="1:3" ht="12.75">
      <c r="A2658" s="4">
        <v>41514.58333333333</v>
      </c>
      <c r="B2658" s="5">
        <v>219.707382202148</v>
      </c>
      <c r="C2658" s="5">
        <v>662.050903320313</v>
      </c>
    </row>
    <row r="2659" spans="1:3" ht="12.75">
      <c r="A2659" s="4">
        <v>41514.59375</v>
      </c>
      <c r="B2659" s="5">
        <v>228.648620605469</v>
      </c>
      <c r="C2659" s="5">
        <v>665.015869140625</v>
      </c>
    </row>
    <row r="2660" spans="1:3" ht="12.75">
      <c r="A2660" s="4">
        <v>41514.604166666664</v>
      </c>
      <c r="B2660" s="5">
        <v>232.623458862305</v>
      </c>
      <c r="C2660" s="5">
        <v>666.388305664063</v>
      </c>
    </row>
    <row r="2661" spans="1:3" ht="12.75">
      <c r="A2661" s="4">
        <v>41514.61458333333</v>
      </c>
      <c r="B2661" s="5">
        <v>240.644332885742</v>
      </c>
      <c r="C2661" s="5">
        <v>674.943054199219</v>
      </c>
    </row>
    <row r="2662" spans="1:3" ht="12.75">
      <c r="A2662" s="4">
        <v>41514.625</v>
      </c>
      <c r="B2662" s="5">
        <v>244.240600585938</v>
      </c>
      <c r="C2662" s="5">
        <v>677.074584960938</v>
      </c>
    </row>
    <row r="2663" spans="1:3" ht="12.75">
      <c r="A2663" s="4">
        <v>41514.635416666664</v>
      </c>
      <c r="B2663" s="5">
        <v>253.075698852539</v>
      </c>
      <c r="C2663" s="5">
        <v>681.260131835938</v>
      </c>
    </row>
    <row r="2664" spans="1:3" ht="12.75">
      <c r="A2664" s="4">
        <v>41514.64583333333</v>
      </c>
      <c r="B2664" s="5">
        <v>254.078323364258</v>
      </c>
      <c r="C2664" s="5">
        <v>677.282653808594</v>
      </c>
    </row>
    <row r="2665" spans="1:3" ht="12.75">
      <c r="A2665" s="4">
        <v>41514.65625</v>
      </c>
      <c r="B2665" s="5">
        <v>276.309967041016</v>
      </c>
      <c r="C2665" s="5">
        <v>680.449890136719</v>
      </c>
    </row>
    <row r="2666" spans="1:3" ht="12.75">
      <c r="A2666" s="4">
        <v>41514.666666666664</v>
      </c>
      <c r="B2666" s="5">
        <v>307.535400390625</v>
      </c>
      <c r="C2666" s="5">
        <v>681.603820800781</v>
      </c>
    </row>
    <row r="2667" spans="1:3" ht="12.75">
      <c r="A2667" s="4">
        <v>41514.67708333333</v>
      </c>
      <c r="B2667" s="5">
        <v>316.360198974609</v>
      </c>
      <c r="C2667" s="5">
        <v>682.036315917969</v>
      </c>
    </row>
    <row r="2668" spans="1:3" ht="12.75">
      <c r="A2668" s="4">
        <v>41514.6875</v>
      </c>
      <c r="B2668" s="5">
        <v>312.108459472656</v>
      </c>
      <c r="C2668" s="5">
        <v>678.095275878906</v>
      </c>
    </row>
    <row r="2669" spans="1:3" ht="12.75">
      <c r="A2669" s="4">
        <v>41514.697916666664</v>
      </c>
      <c r="B2669" s="5">
        <v>315.286865234375</v>
      </c>
      <c r="C2669" s="5">
        <v>677.746215820313</v>
      </c>
    </row>
    <row r="2670" spans="1:3" ht="12.75">
      <c r="A2670" s="4">
        <v>41514.70833333333</v>
      </c>
      <c r="B2670" s="5">
        <v>312.801086425781</v>
      </c>
      <c r="C2670" s="5">
        <v>675.672790527344</v>
      </c>
    </row>
    <row r="2671" spans="1:3" ht="12.75">
      <c r="A2671" s="4">
        <v>41514.71875</v>
      </c>
      <c r="B2671" s="5">
        <v>295.026397705078</v>
      </c>
      <c r="C2671" s="5">
        <v>672.827819824219</v>
      </c>
    </row>
    <row r="2672" spans="1:3" ht="12.75">
      <c r="A2672" s="4">
        <v>41514.729166666664</v>
      </c>
      <c r="B2672" s="5">
        <v>268.144348144531</v>
      </c>
      <c r="C2672" s="5">
        <v>665.170593261719</v>
      </c>
    </row>
    <row r="2673" spans="1:3" ht="12.75">
      <c r="A2673" s="4">
        <v>41514.73958333333</v>
      </c>
      <c r="B2673" s="5">
        <v>260.049530029297</v>
      </c>
      <c r="C2673" s="5">
        <v>663.561157226563</v>
      </c>
    </row>
    <row r="2674" spans="1:3" ht="12.75">
      <c r="A2674" s="4">
        <v>41514.75</v>
      </c>
      <c r="B2674" s="5">
        <v>255.784515380859</v>
      </c>
      <c r="C2674" s="5">
        <v>664.65380859375</v>
      </c>
    </row>
    <row r="2675" spans="1:3" ht="12.75">
      <c r="A2675" s="4">
        <v>41514.760416666664</v>
      </c>
      <c r="B2675" s="5">
        <v>254.172943115234</v>
      </c>
      <c r="C2675" s="5">
        <v>669.953063964844</v>
      </c>
    </row>
    <row r="2676" spans="1:3" ht="12.75">
      <c r="A2676" s="4">
        <v>41514.77083333333</v>
      </c>
      <c r="B2676" s="5">
        <v>256.218597412109</v>
      </c>
      <c r="C2676" s="5">
        <v>668.837646484375</v>
      </c>
    </row>
    <row r="2677" spans="1:3" ht="12.75">
      <c r="A2677" s="4">
        <v>41514.78125</v>
      </c>
      <c r="B2677" s="5">
        <v>266.091766357422</v>
      </c>
      <c r="C2677" s="5">
        <v>675.027526855469</v>
      </c>
    </row>
    <row r="2678" spans="1:3" ht="12.75">
      <c r="A2678" s="4">
        <v>41514.791666666664</v>
      </c>
      <c r="B2678" s="5">
        <v>270.484985351563</v>
      </c>
      <c r="C2678" s="5">
        <v>680.468322753906</v>
      </c>
    </row>
    <row r="2679" spans="1:3" ht="12.75">
      <c r="A2679" s="4">
        <v>41514.80208333333</v>
      </c>
      <c r="B2679" s="5">
        <v>273.732177734375</v>
      </c>
      <c r="C2679" s="5">
        <v>684.37890625</v>
      </c>
    </row>
    <row r="2680" spans="1:3" ht="12.75">
      <c r="A2680" s="4">
        <v>41514.8125</v>
      </c>
      <c r="B2680" s="5">
        <v>263.677337646484</v>
      </c>
      <c r="C2680" s="5">
        <v>681.889953613281</v>
      </c>
    </row>
    <row r="2681" spans="1:3" ht="12.75">
      <c r="A2681" s="4">
        <v>41514.822916666664</v>
      </c>
      <c r="B2681" s="5">
        <v>242.695816040039</v>
      </c>
      <c r="C2681" s="5">
        <v>675.298583984375</v>
      </c>
    </row>
    <row r="2682" spans="1:3" ht="12.75">
      <c r="A2682" s="4">
        <v>41514.83333333333</v>
      </c>
      <c r="B2682" s="5">
        <v>220.867950439453</v>
      </c>
      <c r="C2682" s="5">
        <v>665.131042480469</v>
      </c>
    </row>
    <row r="2683" spans="1:3" ht="12.75">
      <c r="A2683" s="4">
        <v>41514.84375</v>
      </c>
      <c r="B2683" s="5">
        <v>161.187759399414</v>
      </c>
      <c r="C2683" s="5">
        <v>650.793212890625</v>
      </c>
    </row>
    <row r="2684" spans="1:3" ht="12.75">
      <c r="A2684" s="4">
        <v>41514.854166666664</v>
      </c>
      <c r="B2684" s="5">
        <v>158.778472900391</v>
      </c>
      <c r="C2684" s="5">
        <v>657.175720214844</v>
      </c>
    </row>
    <row r="2685" spans="1:3" ht="12.75">
      <c r="A2685" s="4">
        <v>41514.86458333333</v>
      </c>
      <c r="B2685" s="5">
        <v>170.288757324219</v>
      </c>
      <c r="C2685" s="5">
        <v>664.264709472656</v>
      </c>
    </row>
    <row r="2686" spans="1:3" ht="12.75">
      <c r="A2686" s="4">
        <v>41514.875</v>
      </c>
      <c r="B2686" s="5">
        <v>184.040786743164</v>
      </c>
      <c r="C2686" s="5">
        <v>675.206848144531</v>
      </c>
    </row>
    <row r="2687" spans="1:3" ht="12.75">
      <c r="A2687" s="4">
        <v>41514.885416666664</v>
      </c>
      <c r="B2687" s="5">
        <v>212.127487182617</v>
      </c>
      <c r="C2687" s="5">
        <v>688.475463867188</v>
      </c>
    </row>
    <row r="2688" spans="1:3" ht="12.75">
      <c r="A2688" s="4">
        <v>41514.89583333333</v>
      </c>
      <c r="B2688" s="5">
        <v>246.148452758789</v>
      </c>
      <c r="C2688" s="5">
        <v>693.344360351563</v>
      </c>
    </row>
    <row r="2689" spans="1:3" ht="12.75">
      <c r="A2689" s="4">
        <v>41514.90625</v>
      </c>
      <c r="B2689" s="5">
        <v>245.334716796875</v>
      </c>
      <c r="C2689" s="5">
        <v>690.266906738281</v>
      </c>
    </row>
    <row r="2690" spans="1:3" ht="12.75">
      <c r="A2690" s="4">
        <v>41514.916666666664</v>
      </c>
      <c r="B2690" s="5">
        <v>251.808288574219</v>
      </c>
      <c r="C2690" s="5">
        <v>686.771118164063</v>
      </c>
    </row>
    <row r="2691" spans="1:3" ht="12.75">
      <c r="A2691" s="4">
        <v>41514.92708333333</v>
      </c>
      <c r="B2691" s="5">
        <v>205.671508789063</v>
      </c>
      <c r="C2691" s="5">
        <v>667.667785644531</v>
      </c>
    </row>
    <row r="2692" spans="1:3" ht="12.75">
      <c r="A2692" s="4">
        <v>41514.9375</v>
      </c>
      <c r="B2692" s="5">
        <v>201.921859741211</v>
      </c>
      <c r="C2692" s="5">
        <v>669.481750488281</v>
      </c>
    </row>
    <row r="2693" spans="1:3" ht="12.75">
      <c r="A2693" s="4">
        <v>41514.947916666664</v>
      </c>
      <c r="B2693" s="5">
        <v>207.771957397461</v>
      </c>
      <c r="C2693" s="5">
        <v>682.685546875</v>
      </c>
    </row>
    <row r="2694" spans="1:3" ht="12.75">
      <c r="A2694" s="4">
        <v>41514.95833333333</v>
      </c>
      <c r="B2694" s="5">
        <v>207.519683837891</v>
      </c>
      <c r="C2694" s="5">
        <v>689.805725097656</v>
      </c>
    </row>
    <row r="2695" spans="1:3" ht="12.75">
      <c r="A2695" s="4">
        <v>41514.96875</v>
      </c>
      <c r="B2695" s="5">
        <v>186.297821044922</v>
      </c>
      <c r="C2695" s="5">
        <v>679.023681640625</v>
      </c>
    </row>
    <row r="2696" spans="1:3" ht="12.75">
      <c r="A2696" s="4">
        <v>41514.979166666664</v>
      </c>
      <c r="B2696" s="5">
        <v>175.791931152344</v>
      </c>
      <c r="C2696" s="5">
        <v>676.771179199219</v>
      </c>
    </row>
    <row r="2697" spans="1:3" ht="12.75">
      <c r="A2697" s="4">
        <v>41514.98958333333</v>
      </c>
      <c r="B2697" s="5">
        <v>163.16096496582</v>
      </c>
      <c r="C2697" s="5">
        <v>675.257019042969</v>
      </c>
    </row>
    <row r="2698" spans="1:3" ht="12.75">
      <c r="A2698" s="4">
        <v>41515</v>
      </c>
      <c r="B2698" s="5">
        <v>173.86262512207</v>
      </c>
      <c r="C2698" s="5">
        <v>681.703674316406</v>
      </c>
    </row>
    <row r="2699" spans="1:3" ht="12.75">
      <c r="A2699" s="4">
        <v>41515.010416666664</v>
      </c>
      <c r="B2699" s="5">
        <v>142.584228515625</v>
      </c>
      <c r="C2699" s="5">
        <v>666.970153808594</v>
      </c>
    </row>
    <row r="2700" spans="1:3" ht="12.75">
      <c r="A2700" s="4">
        <v>41515.02083333333</v>
      </c>
      <c r="B2700" s="5">
        <v>111.830177307129</v>
      </c>
      <c r="C2700" s="5">
        <v>659.809509277344</v>
      </c>
    </row>
    <row r="2701" spans="1:3" ht="12.75">
      <c r="A2701" s="4">
        <v>41515.03125</v>
      </c>
      <c r="B2701" s="5">
        <v>114.72843170166</v>
      </c>
      <c r="C2701" s="5">
        <v>658.852722167969</v>
      </c>
    </row>
    <row r="2702" spans="1:3" ht="12.75">
      <c r="A2702" s="4">
        <v>41515.041666666664</v>
      </c>
      <c r="B2702" s="5">
        <v>111.026374816895</v>
      </c>
      <c r="C2702" s="5">
        <v>660.16845703125</v>
      </c>
    </row>
    <row r="2703" spans="1:3" ht="12.75">
      <c r="A2703" s="4">
        <v>41515.05208333333</v>
      </c>
      <c r="B2703" s="5">
        <v>98.3820037841797</v>
      </c>
      <c r="C2703" s="5">
        <v>658.705810546875</v>
      </c>
    </row>
    <row r="2704" spans="1:3" ht="12.75">
      <c r="A2704" s="4">
        <v>41515.0625</v>
      </c>
      <c r="B2704" s="5">
        <v>86.6518859863281</v>
      </c>
      <c r="C2704" s="5">
        <v>655.970581054688</v>
      </c>
    </row>
    <row r="2705" spans="1:3" ht="12.75">
      <c r="A2705" s="4">
        <v>41515.072916666664</v>
      </c>
      <c r="B2705" s="5">
        <v>89.4396667480469</v>
      </c>
      <c r="C2705" s="5">
        <v>654.046020507813</v>
      </c>
    </row>
    <row r="2706" spans="1:3" ht="12.75">
      <c r="A2706" s="4">
        <v>41515.08333333333</v>
      </c>
      <c r="B2706" s="5">
        <v>85.0008316040039</v>
      </c>
      <c r="C2706" s="5">
        <v>650.607788085938</v>
      </c>
    </row>
    <row r="2707" spans="1:3" ht="12.75">
      <c r="A2707" s="4">
        <v>41515.09375</v>
      </c>
      <c r="B2707" s="5">
        <v>78.6060333251953</v>
      </c>
      <c r="C2707" s="5">
        <v>650.186706542969</v>
      </c>
    </row>
    <row r="2708" spans="1:3" ht="12.75">
      <c r="A2708" s="4">
        <v>41515.104166666664</v>
      </c>
      <c r="B2708" s="5">
        <v>90.339241027832</v>
      </c>
      <c r="C2708" s="5">
        <v>656.739685058594</v>
      </c>
    </row>
    <row r="2709" spans="1:3" ht="12.75">
      <c r="A2709" s="4">
        <v>41515.11458333333</v>
      </c>
      <c r="B2709" s="5">
        <v>88.6252975463867</v>
      </c>
      <c r="C2709" s="5">
        <v>670.003540039063</v>
      </c>
    </row>
    <row r="2710" spans="1:3" ht="12.75">
      <c r="A2710" s="4">
        <v>41515.125</v>
      </c>
      <c r="B2710" s="5">
        <v>84.0139389038086</v>
      </c>
      <c r="C2710" s="5">
        <v>667.014892578125</v>
      </c>
    </row>
    <row r="2711" spans="1:3" ht="12.75">
      <c r="A2711" s="4">
        <v>41515.135416666664</v>
      </c>
      <c r="B2711" s="5">
        <v>63.5072555541992</v>
      </c>
      <c r="C2711" s="5">
        <v>657.530883789063</v>
      </c>
    </row>
    <row r="2712" spans="1:3" ht="12.75">
      <c r="A2712" s="4">
        <v>41515.14583333333</v>
      </c>
      <c r="B2712" s="5">
        <v>49.6036109924316</v>
      </c>
      <c r="C2712" s="5">
        <v>663.922790527344</v>
      </c>
    </row>
    <row r="2713" spans="1:3" ht="12.75">
      <c r="A2713" s="4">
        <v>41515.15625</v>
      </c>
      <c r="B2713" s="5">
        <v>27.7485942840576</v>
      </c>
      <c r="C2713" s="5">
        <v>654.008483886719</v>
      </c>
    </row>
    <row r="2714" spans="1:3" ht="12.75">
      <c r="A2714" s="4">
        <v>41515.166666666664</v>
      </c>
      <c r="B2714" s="5">
        <v>11.7801113128662</v>
      </c>
      <c r="C2714" s="5">
        <v>650.348083496094</v>
      </c>
    </row>
    <row r="2715" spans="1:3" ht="12.75">
      <c r="A2715" s="4">
        <v>41515.17708333333</v>
      </c>
      <c r="B2715" s="5">
        <v>19.5373706817627</v>
      </c>
      <c r="C2715" s="5">
        <v>653.363098144531</v>
      </c>
    </row>
    <row r="2716" spans="1:3" ht="12.75">
      <c r="A2716" s="4">
        <v>41515.1875</v>
      </c>
      <c r="B2716" s="5">
        <v>33.4635848999023</v>
      </c>
      <c r="C2716" s="5">
        <v>659.945617675781</v>
      </c>
    </row>
    <row r="2717" spans="1:3" ht="12.75">
      <c r="A2717" s="4">
        <v>41515.197916666664</v>
      </c>
      <c r="B2717" s="5">
        <v>36.1021461486816</v>
      </c>
      <c r="C2717" s="5">
        <v>657.427673339844</v>
      </c>
    </row>
    <row r="2718" spans="1:3" ht="12.75">
      <c r="A2718" s="4">
        <v>41515.20833333333</v>
      </c>
      <c r="B2718" s="5">
        <v>35.7219467163086</v>
      </c>
      <c r="C2718" s="5">
        <v>655.311462402344</v>
      </c>
    </row>
    <row r="2719" spans="1:3" ht="12.75">
      <c r="A2719" s="4">
        <v>41515.21875</v>
      </c>
      <c r="B2719" s="5">
        <v>40.3836479187012</v>
      </c>
      <c r="C2719" s="5">
        <v>656.959411621094</v>
      </c>
    </row>
    <row r="2720" spans="1:3" ht="12.75">
      <c r="A2720" s="4">
        <v>41515.229166666664</v>
      </c>
      <c r="B2720" s="5">
        <v>49.8649978637695</v>
      </c>
      <c r="C2720" s="5">
        <v>662.04443359375</v>
      </c>
    </row>
    <row r="2721" spans="1:3" ht="12.75">
      <c r="A2721" s="4">
        <v>41515.23958333333</v>
      </c>
      <c r="B2721" s="5">
        <v>26.9876289367676</v>
      </c>
      <c r="C2721" s="5">
        <v>656.970092773438</v>
      </c>
    </row>
    <row r="2722" spans="1:3" ht="12.75">
      <c r="A2722" s="4">
        <v>41515.25</v>
      </c>
      <c r="B2722" s="5">
        <v>46.1055068969727</v>
      </c>
      <c r="C2722" s="5">
        <v>659.135559082031</v>
      </c>
    </row>
    <row r="2723" spans="1:3" ht="12.75">
      <c r="A2723" s="4">
        <v>41515.260416666664</v>
      </c>
      <c r="B2723" s="5">
        <v>75.4304428100586</v>
      </c>
      <c r="C2723" s="5">
        <v>658.863159179688</v>
      </c>
    </row>
    <row r="2724" spans="1:3" ht="12.75">
      <c r="A2724" s="4">
        <v>41515.27083333333</v>
      </c>
      <c r="B2724" s="5">
        <v>115.484664916992</v>
      </c>
      <c r="C2724" s="5">
        <v>658.289794921875</v>
      </c>
    </row>
    <row r="2725" spans="1:3" ht="12.75">
      <c r="A2725" s="4">
        <v>41515.28125</v>
      </c>
      <c r="B2725" s="5">
        <v>121.005508422852</v>
      </c>
      <c r="C2725" s="5">
        <v>657.510864257813</v>
      </c>
    </row>
    <row r="2726" spans="1:3" ht="12.75">
      <c r="A2726" s="4">
        <v>41515.291666666664</v>
      </c>
      <c r="B2726" s="5">
        <v>120.716751098633</v>
      </c>
      <c r="C2726" s="5">
        <v>656.901245117188</v>
      </c>
    </row>
    <row r="2727" spans="1:3" ht="12.75">
      <c r="A2727" s="4">
        <v>41515.30208333333</v>
      </c>
      <c r="B2727" s="5">
        <v>134.231948852539</v>
      </c>
      <c r="C2727" s="5">
        <v>658.65478515625</v>
      </c>
    </row>
    <row r="2728" spans="1:3" ht="12.75">
      <c r="A2728" s="4">
        <v>41515.3125</v>
      </c>
      <c r="B2728" s="5">
        <v>125.108688354492</v>
      </c>
      <c r="C2728" s="5">
        <v>656.337036132813</v>
      </c>
    </row>
    <row r="2729" spans="1:3" ht="12.75">
      <c r="A2729" s="4">
        <v>41515.322916666664</v>
      </c>
      <c r="B2729" s="5">
        <v>110.225219726563</v>
      </c>
      <c r="C2729" s="5">
        <v>650.437133789063</v>
      </c>
    </row>
    <row r="2730" spans="1:3" ht="12.75">
      <c r="A2730" s="4">
        <v>41515.33333333333</v>
      </c>
      <c r="B2730" s="5">
        <v>122.312812805176</v>
      </c>
      <c r="C2730" s="5">
        <v>651.190734863281</v>
      </c>
    </row>
    <row r="2731" spans="1:3" ht="12.75">
      <c r="A2731" s="4">
        <v>41515.34375</v>
      </c>
      <c r="B2731" s="5">
        <v>132.86344909668</v>
      </c>
      <c r="C2731" s="5">
        <v>653.49267578125</v>
      </c>
    </row>
    <row r="2732" spans="1:3" ht="12.75">
      <c r="A2732" s="4">
        <v>41515.354166666664</v>
      </c>
      <c r="B2732" s="5">
        <v>136.695617675781</v>
      </c>
      <c r="C2732" s="5">
        <v>653.308715820313</v>
      </c>
    </row>
    <row r="2733" spans="1:3" ht="12.75">
      <c r="A2733" s="4">
        <v>41515.36458333333</v>
      </c>
      <c r="B2733" s="5">
        <v>135.0712890625</v>
      </c>
      <c r="C2733" s="5">
        <v>651.147644042969</v>
      </c>
    </row>
    <row r="2734" spans="1:3" ht="12.75">
      <c r="A2734" s="4">
        <v>41515.375</v>
      </c>
      <c r="B2734" s="5">
        <v>132.261764526367</v>
      </c>
      <c r="C2734" s="5">
        <v>650</v>
      </c>
    </row>
    <row r="2735" spans="1:3" ht="12.75">
      <c r="A2735" s="4">
        <v>41515.385416666664</v>
      </c>
      <c r="B2735" s="5">
        <v>140.367324829102</v>
      </c>
      <c r="C2735" s="5">
        <v>651.014465332031</v>
      </c>
    </row>
    <row r="2736" spans="1:3" ht="12.75">
      <c r="A2736" s="4">
        <v>41515.39583333333</v>
      </c>
      <c r="B2736" s="5">
        <v>140.014373779297</v>
      </c>
      <c r="C2736" s="5">
        <v>650.109558105469</v>
      </c>
    </row>
    <row r="2737" spans="1:3" ht="12.75">
      <c r="A2737" s="4">
        <v>41515.40625</v>
      </c>
      <c r="B2737" s="5">
        <v>141.485763549805</v>
      </c>
      <c r="C2737" s="5">
        <v>650.351501464844</v>
      </c>
    </row>
    <row r="2738" spans="1:3" ht="12.75">
      <c r="A2738" s="4">
        <v>41515.416666666664</v>
      </c>
      <c r="B2738" s="5">
        <v>143.569183349609</v>
      </c>
      <c r="C2738" s="5">
        <v>651.136901855469</v>
      </c>
    </row>
    <row r="2739" spans="1:3" ht="12.75">
      <c r="A2739" s="4">
        <v>41515.42708333333</v>
      </c>
      <c r="B2739" s="5">
        <v>149.276062011719</v>
      </c>
      <c r="C2739" s="5">
        <v>654.794006347656</v>
      </c>
    </row>
    <row r="2740" spans="1:3" ht="12.75">
      <c r="A2740" s="4">
        <v>41515.4375</v>
      </c>
      <c r="B2740" s="5">
        <v>150.158813476563</v>
      </c>
      <c r="C2740" s="5">
        <v>654.481567382813</v>
      </c>
    </row>
    <row r="2741" spans="1:3" ht="12.75">
      <c r="A2741" s="4">
        <v>41515.447916666664</v>
      </c>
      <c r="B2741" s="5">
        <v>157.224243164063</v>
      </c>
      <c r="C2741" s="5">
        <v>655.674621582031</v>
      </c>
    </row>
    <row r="2742" spans="1:3" ht="12.75">
      <c r="A2742" s="4">
        <v>41515.45833333333</v>
      </c>
      <c r="B2742" s="5">
        <v>162.05696105957</v>
      </c>
      <c r="C2742" s="5">
        <v>658.25048828125</v>
      </c>
    </row>
    <row r="2743" spans="1:3" ht="12.75">
      <c r="A2743" s="4">
        <v>41515.46875</v>
      </c>
      <c r="B2743" s="5">
        <v>163.551452636719</v>
      </c>
      <c r="C2743" s="5">
        <v>659.603332519531</v>
      </c>
    </row>
    <row r="2744" spans="1:3" ht="12.75">
      <c r="A2744" s="4">
        <v>41515.479166666664</v>
      </c>
      <c r="B2744" s="5">
        <v>172.391311645508</v>
      </c>
      <c r="C2744" s="5">
        <v>665.09521484375</v>
      </c>
    </row>
    <row r="2745" spans="1:3" ht="12.75">
      <c r="A2745" s="4">
        <v>41515.48958333333</v>
      </c>
      <c r="B2745" s="5">
        <v>175.971130371094</v>
      </c>
      <c r="C2745" s="5">
        <v>665.945739746094</v>
      </c>
    </row>
    <row r="2746" spans="1:3" ht="12.75">
      <c r="A2746" s="4">
        <v>41515.5</v>
      </c>
      <c r="B2746" s="5">
        <v>168.434814453125</v>
      </c>
      <c r="C2746" s="5">
        <v>661.00830078125</v>
      </c>
    </row>
    <row r="2747" spans="1:3" ht="12.75">
      <c r="A2747" s="4">
        <v>41515.510416666664</v>
      </c>
      <c r="B2747" s="5">
        <v>209.282348632813</v>
      </c>
      <c r="C2747" s="5">
        <v>670.73779296875</v>
      </c>
    </row>
    <row r="2748" spans="1:3" ht="12.75">
      <c r="A2748" s="4">
        <v>41515.52083333333</v>
      </c>
      <c r="B2748" s="5">
        <v>235.255661010742</v>
      </c>
      <c r="C2748" s="5">
        <v>674.142578125</v>
      </c>
    </row>
    <row r="2749" spans="1:3" ht="12.75">
      <c r="A2749" s="4">
        <v>41515.53125</v>
      </c>
      <c r="B2749" s="5">
        <v>214.763748168945</v>
      </c>
      <c r="C2749" s="5">
        <v>670.167846679688</v>
      </c>
    </row>
    <row r="2750" spans="1:3" ht="12.75">
      <c r="A2750" s="4">
        <v>41515.541666666664</v>
      </c>
      <c r="B2750" s="5">
        <v>197.866394042969</v>
      </c>
      <c r="C2750" s="5">
        <v>668.761901855469</v>
      </c>
    </row>
    <row r="2751" spans="1:3" ht="12.75">
      <c r="A2751" s="4">
        <v>41515.55208333333</v>
      </c>
      <c r="B2751" s="5">
        <v>177.023666381836</v>
      </c>
      <c r="C2751" s="5">
        <v>657.495727539063</v>
      </c>
    </row>
    <row r="2752" spans="1:3" ht="12.75">
      <c r="A2752" s="4">
        <v>41515.5625</v>
      </c>
      <c r="B2752" s="5">
        <v>166.988296508789</v>
      </c>
      <c r="C2752" s="5">
        <v>650.517700195313</v>
      </c>
    </row>
    <row r="2753" spans="1:3" ht="12.75">
      <c r="A2753" s="4">
        <v>41515.572916666664</v>
      </c>
      <c r="B2753" s="5">
        <v>196.452545166016</v>
      </c>
      <c r="C2753" s="5">
        <v>661.863586425781</v>
      </c>
    </row>
    <row r="2754" spans="1:3" ht="12.75">
      <c r="A2754" s="4">
        <v>41515.58333333333</v>
      </c>
      <c r="B2754" s="5">
        <v>218.125671386719</v>
      </c>
      <c r="C2754" s="5">
        <v>672.415893554688</v>
      </c>
    </row>
    <row r="2755" spans="1:3" ht="12.75">
      <c r="A2755" s="4">
        <v>41515.59375</v>
      </c>
      <c r="B2755" s="5">
        <v>254.032287597656</v>
      </c>
      <c r="C2755" s="5">
        <v>678.889709472656</v>
      </c>
    </row>
    <row r="2756" spans="1:3" ht="12.75">
      <c r="A2756" s="4">
        <v>41515.604166666664</v>
      </c>
      <c r="B2756" s="5">
        <v>278.949890136719</v>
      </c>
      <c r="C2756" s="5">
        <v>686.371643066406</v>
      </c>
    </row>
    <row r="2757" spans="1:3" ht="12.75">
      <c r="A2757" s="4">
        <v>41515.61458333333</v>
      </c>
      <c r="B2757" s="5">
        <v>300.457794189453</v>
      </c>
      <c r="C2757" s="5">
        <v>690.973327636719</v>
      </c>
    </row>
    <row r="2758" spans="1:3" ht="12.75">
      <c r="A2758" s="4">
        <v>41515.625</v>
      </c>
      <c r="B2758" s="5">
        <v>308.570495605469</v>
      </c>
      <c r="C2758" s="5">
        <v>688.548156738281</v>
      </c>
    </row>
    <row r="2759" spans="1:3" ht="12.75">
      <c r="A2759" s="4">
        <v>41515.635416666664</v>
      </c>
      <c r="B2759" s="5">
        <v>318.404754638672</v>
      </c>
      <c r="C2759" s="5">
        <v>688.2587890625</v>
      </c>
    </row>
    <row r="2760" spans="1:3" ht="12.75">
      <c r="A2760" s="4">
        <v>41515.64583333333</v>
      </c>
      <c r="B2760" s="5">
        <v>323.501586914063</v>
      </c>
      <c r="C2760" s="5">
        <v>689.998474121094</v>
      </c>
    </row>
    <row r="2761" spans="1:3" ht="12.75">
      <c r="A2761" s="4">
        <v>41515.65625</v>
      </c>
      <c r="B2761" s="5">
        <v>321.528472900391</v>
      </c>
      <c r="C2761" s="5">
        <v>691.036560058594</v>
      </c>
    </row>
    <row r="2762" spans="1:3" ht="12.75">
      <c r="A2762" s="4">
        <v>41515.666666666664</v>
      </c>
      <c r="B2762" s="5">
        <v>298.420013427734</v>
      </c>
      <c r="C2762" s="5">
        <v>683.878540039063</v>
      </c>
    </row>
    <row r="2763" spans="1:3" ht="12.75">
      <c r="A2763" s="4">
        <v>41515.67708333333</v>
      </c>
      <c r="B2763" s="5">
        <v>282.552978515625</v>
      </c>
      <c r="C2763" s="5">
        <v>683.023620605469</v>
      </c>
    </row>
    <row r="2764" spans="1:3" ht="12.75">
      <c r="A2764" s="4">
        <v>41515.6875</v>
      </c>
      <c r="B2764" s="5">
        <v>269.664428710938</v>
      </c>
      <c r="C2764" s="5">
        <v>678.580993652344</v>
      </c>
    </row>
    <row r="2765" spans="1:3" ht="12.75">
      <c r="A2765" s="4">
        <v>41515.697916666664</v>
      </c>
      <c r="B2765" s="5">
        <v>268.249267578125</v>
      </c>
      <c r="C2765" s="5">
        <v>681.242309570313</v>
      </c>
    </row>
    <row r="2766" spans="1:3" ht="12.75">
      <c r="A2766" s="4">
        <v>41515.70833333333</v>
      </c>
      <c r="B2766" s="5">
        <v>262.946166992188</v>
      </c>
      <c r="C2766" s="5">
        <v>681.369812011719</v>
      </c>
    </row>
    <row r="2767" spans="1:3" ht="12.75">
      <c r="A2767" s="4">
        <v>41515.71875</v>
      </c>
      <c r="B2767" s="5">
        <v>253.751892089844</v>
      </c>
      <c r="C2767" s="5">
        <v>670.830505371094</v>
      </c>
    </row>
    <row r="2768" spans="1:3" ht="12.75">
      <c r="A2768" s="4">
        <v>41515.729166666664</v>
      </c>
      <c r="B2768" s="5">
        <v>237.235565185547</v>
      </c>
      <c r="C2768" s="5">
        <v>661.06005859375</v>
      </c>
    </row>
    <row r="2769" spans="1:3" ht="12.75">
      <c r="A2769" s="4">
        <v>41515.73958333333</v>
      </c>
      <c r="B2769" s="5">
        <v>219.416290283203</v>
      </c>
      <c r="C2769" s="5">
        <v>659.948181152344</v>
      </c>
    </row>
    <row r="2770" spans="1:3" ht="12.75">
      <c r="A2770" s="4">
        <v>41515.75</v>
      </c>
      <c r="B2770" s="5">
        <v>202.203842163086</v>
      </c>
      <c r="C2770" s="5">
        <v>661.863525390625</v>
      </c>
    </row>
    <row r="2771" spans="1:3" ht="12.75">
      <c r="A2771" s="4">
        <v>41515.760416666664</v>
      </c>
      <c r="B2771" s="5">
        <v>186.071731567383</v>
      </c>
      <c r="C2771" s="5">
        <v>663.591430664063</v>
      </c>
    </row>
    <row r="2772" spans="1:3" ht="12.75">
      <c r="A2772" s="4">
        <v>41515.77083333333</v>
      </c>
      <c r="B2772" s="5">
        <v>187.309173583984</v>
      </c>
      <c r="C2772" s="5">
        <v>669.843688964844</v>
      </c>
    </row>
    <row r="2773" spans="1:3" ht="12.75">
      <c r="A2773" s="4">
        <v>41515.78125</v>
      </c>
      <c r="B2773" s="5">
        <v>186.806945800781</v>
      </c>
      <c r="C2773" s="5">
        <v>670.546447753906</v>
      </c>
    </row>
    <row r="2774" spans="1:3" ht="12.75">
      <c r="A2774" s="4">
        <v>41515.791666666664</v>
      </c>
      <c r="B2774" s="5">
        <v>180.226928710938</v>
      </c>
      <c r="C2774" s="5">
        <v>668.651000976563</v>
      </c>
    </row>
    <row r="2775" spans="1:3" ht="12.75">
      <c r="A2775" s="4">
        <v>41515.80208333333</v>
      </c>
      <c r="B2775" s="5">
        <v>178.522872924805</v>
      </c>
      <c r="C2775" s="5">
        <v>669.197631835938</v>
      </c>
    </row>
    <row r="2776" spans="1:3" ht="12.75">
      <c r="A2776" s="4">
        <v>41515.8125</v>
      </c>
      <c r="B2776" s="5">
        <v>181.434860229492</v>
      </c>
      <c r="C2776" s="5">
        <v>666.076965332031</v>
      </c>
    </row>
    <row r="2777" spans="1:3" ht="12.75">
      <c r="A2777" s="4">
        <v>41515.822916666664</v>
      </c>
      <c r="B2777" s="5">
        <v>177.935302734375</v>
      </c>
      <c r="C2777" s="5">
        <v>661.924133300781</v>
      </c>
    </row>
    <row r="2778" spans="1:3" ht="12.75">
      <c r="A2778" s="4">
        <v>41515.83333333333</v>
      </c>
      <c r="B2778" s="5">
        <v>169.345596313477</v>
      </c>
      <c r="C2778" s="5">
        <v>663.523315429688</v>
      </c>
    </row>
    <row r="2779" spans="1:3" ht="12.75">
      <c r="A2779" s="4">
        <v>41515.84375</v>
      </c>
      <c r="B2779" s="5">
        <v>163.729751586914</v>
      </c>
      <c r="C2779" s="5">
        <v>659.665649414063</v>
      </c>
    </row>
    <row r="2780" spans="1:3" ht="12.75">
      <c r="A2780" s="4">
        <v>41515.854166666664</v>
      </c>
      <c r="B2780" s="5">
        <v>151.381561279297</v>
      </c>
      <c r="C2780" s="5">
        <v>655.805603027344</v>
      </c>
    </row>
    <row r="2781" spans="1:3" ht="12.75">
      <c r="A2781" s="4">
        <v>41515.86458333333</v>
      </c>
      <c r="B2781" s="5">
        <v>169.260803222656</v>
      </c>
      <c r="C2781" s="5">
        <v>661.031982421875</v>
      </c>
    </row>
    <row r="2782" spans="1:3" ht="12.75">
      <c r="A2782" s="4">
        <v>41515.875</v>
      </c>
      <c r="B2782" s="5">
        <v>187.554794311523</v>
      </c>
      <c r="C2782" s="5">
        <v>671.256408691406</v>
      </c>
    </row>
    <row r="2783" spans="1:3" ht="12.75">
      <c r="A2783" s="4">
        <v>41515.885416666664</v>
      </c>
      <c r="B2783" s="5">
        <v>204.552734375</v>
      </c>
      <c r="C2783" s="5">
        <v>681.232666015625</v>
      </c>
    </row>
    <row r="2784" spans="1:3" ht="12.75">
      <c r="A2784" s="4">
        <v>41515.89583333333</v>
      </c>
      <c r="B2784" s="5">
        <v>200.857223510742</v>
      </c>
      <c r="C2784" s="5">
        <v>678.797485351563</v>
      </c>
    </row>
    <row r="2785" spans="1:3" ht="12.75">
      <c r="A2785" s="4">
        <v>41515.90625</v>
      </c>
      <c r="B2785" s="5">
        <v>185.408813476563</v>
      </c>
      <c r="C2785" s="5">
        <v>680.82861328125</v>
      </c>
    </row>
    <row r="2786" spans="1:3" ht="12.75">
      <c r="A2786" s="4">
        <v>41515.916666666664</v>
      </c>
      <c r="B2786" s="5">
        <v>190.7724609375</v>
      </c>
      <c r="C2786" s="5">
        <v>687.039306640625</v>
      </c>
    </row>
    <row r="2787" spans="1:3" ht="12.75">
      <c r="A2787" s="4">
        <v>41515.92708333333</v>
      </c>
      <c r="B2787" s="5">
        <v>210.193328857422</v>
      </c>
      <c r="C2787" s="5">
        <v>694.851501464844</v>
      </c>
    </row>
    <row r="2788" spans="1:3" ht="12.75">
      <c r="A2788" s="4">
        <v>41515.9375</v>
      </c>
      <c r="B2788" s="5">
        <v>233.464736938477</v>
      </c>
      <c r="C2788" s="5">
        <v>720.343322753906</v>
      </c>
    </row>
    <row r="2789" spans="1:3" ht="12.75">
      <c r="A2789" s="4">
        <v>41515.947916666664</v>
      </c>
      <c r="B2789" s="5">
        <v>255.006683349609</v>
      </c>
      <c r="C2789" s="5">
        <v>741.357421875</v>
      </c>
    </row>
    <row r="2790" spans="1:3" ht="12.75">
      <c r="A2790" s="4">
        <v>41515.95833333333</v>
      </c>
      <c r="B2790" s="5">
        <v>248.848068237305</v>
      </c>
      <c r="C2790" s="5">
        <v>750</v>
      </c>
    </row>
    <row r="2791" spans="1:3" ht="12.75">
      <c r="A2791" s="4">
        <v>41515.96875</v>
      </c>
      <c r="B2791" s="5">
        <v>230.322952270508</v>
      </c>
      <c r="C2791" s="5">
        <v>749.808959960938</v>
      </c>
    </row>
    <row r="2792" spans="1:3" ht="12.75">
      <c r="A2792" s="4">
        <v>41515.979166666664</v>
      </c>
      <c r="B2792" s="5">
        <v>218.189117431641</v>
      </c>
      <c r="C2792" s="5">
        <v>749.849304199219</v>
      </c>
    </row>
    <row r="2793" spans="1:3" ht="12.75">
      <c r="A2793" s="4">
        <v>41515.98958333333</v>
      </c>
      <c r="B2793" s="5">
        <v>214.75471496582</v>
      </c>
      <c r="C2793" s="5">
        <v>749.889709472656</v>
      </c>
    </row>
    <row r="2794" spans="1:3" ht="12.75">
      <c r="A2794" s="4">
        <v>41516</v>
      </c>
      <c r="B2794" s="5">
        <v>215.78662109375</v>
      </c>
      <c r="C2794" s="5">
        <v>749.930053710938</v>
      </c>
    </row>
    <row r="2795" spans="1:3" ht="12.75">
      <c r="A2795" s="4">
        <v>41516.010416666664</v>
      </c>
      <c r="B2795" s="5">
        <v>191.607147216797</v>
      </c>
      <c r="C2795" s="5">
        <v>749.970458984375</v>
      </c>
    </row>
    <row r="2796" spans="1:3" ht="12.75">
      <c r="A2796" s="4">
        <v>41516.02083333333</v>
      </c>
      <c r="B2796" s="5">
        <v>132.458892822266</v>
      </c>
      <c r="C2796" s="5">
        <v>723.491821289063</v>
      </c>
    </row>
    <row r="2797" spans="1:3" ht="12.75">
      <c r="A2797" s="4">
        <v>41516.03125</v>
      </c>
      <c r="B2797" s="5">
        <v>116.47469329834</v>
      </c>
      <c r="C2797" s="5">
        <v>709.26025390625</v>
      </c>
    </row>
    <row r="2798" spans="1:3" ht="12.75">
      <c r="A2798" s="4">
        <v>41516.041666666664</v>
      </c>
      <c r="B2798" s="5">
        <v>115.215225219727</v>
      </c>
      <c r="C2798" s="5">
        <v>709.296875</v>
      </c>
    </row>
    <row r="2799" spans="1:3" ht="12.75">
      <c r="A2799" s="4">
        <v>41516.05208333333</v>
      </c>
      <c r="B2799" s="5">
        <v>120.25382232666</v>
      </c>
      <c r="C2799" s="5">
        <v>711.131286621094</v>
      </c>
    </row>
    <row r="2800" spans="1:3" ht="12.75">
      <c r="A2800" s="4">
        <v>41516.0625</v>
      </c>
      <c r="B2800" s="5">
        <v>139.372756958008</v>
      </c>
      <c r="C2800" s="5">
        <v>709.464111328125</v>
      </c>
    </row>
    <row r="2801" spans="1:3" ht="12.75">
      <c r="A2801" s="4">
        <v>41516.072916666664</v>
      </c>
      <c r="B2801" s="5">
        <v>126.472427368164</v>
      </c>
      <c r="C2801" s="5">
        <v>705.048461914063</v>
      </c>
    </row>
    <row r="2802" spans="1:3" ht="12.75">
      <c r="A2802" s="4">
        <v>41516.08333333333</v>
      </c>
      <c r="B2802" s="5">
        <v>115.32438659668</v>
      </c>
      <c r="C2802" s="5">
        <v>703.529052734375</v>
      </c>
    </row>
    <row r="2803" spans="1:3" ht="12.75">
      <c r="A2803" s="4">
        <v>41516.09375</v>
      </c>
      <c r="B2803" s="5">
        <v>91.6113967895508</v>
      </c>
      <c r="C2803" s="5">
        <v>705.259399414063</v>
      </c>
    </row>
    <row r="2804" spans="1:3" ht="12.75">
      <c r="A2804" s="4">
        <v>41516.104166666664</v>
      </c>
      <c r="B2804" s="5">
        <v>73.8294448852539</v>
      </c>
      <c r="C2804" s="5">
        <v>674.876342773438</v>
      </c>
    </row>
    <row r="2805" spans="1:3" ht="12.75">
      <c r="A2805" s="4">
        <v>41516.11458333333</v>
      </c>
      <c r="B2805" s="5">
        <v>70.7502822875977</v>
      </c>
      <c r="C2805" s="5">
        <v>671.095092773438</v>
      </c>
    </row>
    <row r="2806" spans="1:3" ht="12.75">
      <c r="A2806" s="4">
        <v>41516.125</v>
      </c>
      <c r="B2806" s="5">
        <v>65.431640625</v>
      </c>
      <c r="C2806" s="5">
        <v>666.508422851563</v>
      </c>
    </row>
    <row r="2807" spans="1:3" ht="12.75">
      <c r="A2807" s="4">
        <v>41516.135416666664</v>
      </c>
      <c r="B2807" s="5">
        <v>47.6894683837891</v>
      </c>
      <c r="C2807" s="5">
        <v>656.39111328125</v>
      </c>
    </row>
    <row r="2808" spans="1:3" ht="12.75">
      <c r="A2808" s="4">
        <v>41516.14583333333</v>
      </c>
      <c r="B2808" s="5">
        <v>37.8200607299805</v>
      </c>
      <c r="C2808" s="5">
        <v>653.468688964844</v>
      </c>
    </row>
    <row r="2809" spans="1:3" ht="12.75">
      <c r="A2809" s="4">
        <v>41516.15625</v>
      </c>
      <c r="B2809" s="5">
        <v>28.9404201507568</v>
      </c>
      <c r="C2809" s="5">
        <v>650.341491699219</v>
      </c>
    </row>
    <row r="2810" spans="1:3" ht="12.75">
      <c r="A2810" s="4">
        <v>41516.166666666664</v>
      </c>
      <c r="B2810" s="5">
        <v>27.1533889770508</v>
      </c>
      <c r="C2810" s="5">
        <v>650.690368652344</v>
      </c>
    </row>
    <row r="2811" spans="1:3" ht="12.75">
      <c r="A2811" s="4">
        <v>41516.17708333333</v>
      </c>
      <c r="B2811" s="5">
        <v>21.2917461395264</v>
      </c>
      <c r="C2811" s="5">
        <v>664.030029296875</v>
      </c>
    </row>
    <row r="2812" spans="1:3" ht="12.75">
      <c r="A2812" s="4">
        <v>41516.1875</v>
      </c>
      <c r="B2812" s="5">
        <v>24.9473991394043</v>
      </c>
      <c r="C2812" s="5">
        <v>663.167907714844</v>
      </c>
    </row>
    <row r="2813" spans="1:3" ht="12.75">
      <c r="A2813" s="4">
        <v>41516.197916666664</v>
      </c>
      <c r="B2813" s="5">
        <v>25.1861515045166</v>
      </c>
      <c r="C2813" s="5">
        <v>663.277160644531</v>
      </c>
    </row>
    <row r="2814" spans="1:3" ht="12.75">
      <c r="A2814" s="4">
        <v>41516.20833333333</v>
      </c>
      <c r="B2814" s="5">
        <v>28.9331836700439</v>
      </c>
      <c r="C2814" s="5">
        <v>666.343383789063</v>
      </c>
    </row>
    <row r="2815" spans="1:3" ht="12.75">
      <c r="A2815" s="4">
        <v>41516.21875</v>
      </c>
      <c r="B2815" s="5">
        <v>50.288402557373</v>
      </c>
      <c r="C2815" s="5">
        <v>681.820556640625</v>
      </c>
    </row>
    <row r="2816" spans="1:3" ht="12.75">
      <c r="A2816" s="4">
        <v>41516.229166666664</v>
      </c>
      <c r="B2816" s="5">
        <v>78.534538269043</v>
      </c>
      <c r="C2816" s="5">
        <v>682.759826660156</v>
      </c>
    </row>
    <row r="2817" spans="1:3" ht="12.75">
      <c r="A2817" s="4">
        <v>41516.23958333333</v>
      </c>
      <c r="B2817" s="5">
        <v>76.8491516113281</v>
      </c>
      <c r="C2817" s="5">
        <v>684.073303222656</v>
      </c>
    </row>
    <row r="2818" spans="1:3" ht="12.75">
      <c r="A2818" s="4">
        <v>41516.25</v>
      </c>
      <c r="B2818" s="5">
        <v>78.400993347168</v>
      </c>
      <c r="C2818" s="5">
        <v>683.690002441406</v>
      </c>
    </row>
    <row r="2819" spans="1:3" ht="12.75">
      <c r="A2819" s="4">
        <v>41516.260416666664</v>
      </c>
      <c r="B2819" s="5">
        <v>95.7382354736328</v>
      </c>
      <c r="C2819" s="5">
        <v>679.959533691406</v>
      </c>
    </row>
    <row r="2820" spans="1:3" ht="12.75">
      <c r="A2820" s="4">
        <v>41516.27083333333</v>
      </c>
      <c r="B2820" s="5">
        <v>102.751884460449</v>
      </c>
      <c r="C2820" s="5">
        <v>676.399658203125</v>
      </c>
    </row>
    <row r="2821" spans="1:3" ht="12.75">
      <c r="A2821" s="4">
        <v>41516.28125</v>
      </c>
      <c r="B2821" s="5">
        <v>110.505310058594</v>
      </c>
      <c r="C2821" s="5">
        <v>676.032897949219</v>
      </c>
    </row>
    <row r="2822" spans="1:3" ht="12.75">
      <c r="A2822" s="4">
        <v>41516.291666666664</v>
      </c>
      <c r="B2822" s="5">
        <v>120.095634460449</v>
      </c>
      <c r="C2822" s="5">
        <v>674.679138183594</v>
      </c>
    </row>
    <row r="2823" spans="1:3" ht="12.75">
      <c r="A2823" s="4">
        <v>41516.30208333333</v>
      </c>
      <c r="B2823" s="5">
        <v>147.953033447266</v>
      </c>
      <c r="C2823" s="5">
        <v>681.46875</v>
      </c>
    </row>
    <row r="2824" spans="1:3" ht="12.75">
      <c r="A2824" s="4">
        <v>41516.3125</v>
      </c>
      <c r="B2824" s="5">
        <v>152.826904296875</v>
      </c>
      <c r="C2824" s="5">
        <v>667.811462402344</v>
      </c>
    </row>
    <row r="2825" spans="1:3" ht="12.75">
      <c r="A2825" s="4">
        <v>41516.322916666664</v>
      </c>
      <c r="B2825" s="5">
        <v>148.549179077148</v>
      </c>
      <c r="C2825" s="5">
        <v>662.391845703125</v>
      </c>
    </row>
    <row r="2826" spans="1:3" ht="12.75">
      <c r="A2826" s="4">
        <v>41516.33333333333</v>
      </c>
      <c r="B2826" s="5">
        <v>153.779861450195</v>
      </c>
      <c r="C2826" s="5">
        <v>662.820739746094</v>
      </c>
    </row>
    <row r="2827" spans="1:3" ht="12.75">
      <c r="A2827" s="4">
        <v>41516.34375</v>
      </c>
      <c r="B2827" s="5">
        <v>149.033950805664</v>
      </c>
      <c r="C2827" s="5">
        <v>654.299072265625</v>
      </c>
    </row>
    <row r="2828" spans="1:3" ht="12.75">
      <c r="A2828" s="4">
        <v>41516.354166666664</v>
      </c>
      <c r="B2828" s="5">
        <v>146.389114379883</v>
      </c>
      <c r="C2828" s="5">
        <v>655.232543945313</v>
      </c>
    </row>
    <row r="2829" spans="1:3" ht="12.75">
      <c r="A2829" s="4">
        <v>41516.36458333333</v>
      </c>
      <c r="B2829" s="5">
        <v>155.570297241211</v>
      </c>
      <c r="C2829" s="5">
        <v>657.543762207031</v>
      </c>
    </row>
    <row r="2830" spans="1:3" ht="12.75">
      <c r="A2830" s="4">
        <v>41516.375</v>
      </c>
      <c r="B2830" s="5">
        <v>161.509399414063</v>
      </c>
      <c r="C2830" s="5">
        <v>658.10888671875</v>
      </c>
    </row>
    <row r="2831" spans="1:3" ht="12.75">
      <c r="A2831" s="4">
        <v>41516.385416666664</v>
      </c>
      <c r="B2831" s="5">
        <v>189.527069091797</v>
      </c>
      <c r="C2831" s="5">
        <v>668.70263671875</v>
      </c>
    </row>
    <row r="2832" spans="1:3" ht="12.75">
      <c r="A2832" s="4">
        <v>41516.39583333333</v>
      </c>
      <c r="B2832" s="5">
        <v>178.6796875</v>
      </c>
      <c r="C2832" s="5">
        <v>660.395385742188</v>
      </c>
    </row>
    <row r="2833" spans="1:3" ht="12.75">
      <c r="A2833" s="4">
        <v>41516.40625</v>
      </c>
      <c r="B2833" s="5">
        <v>168.932220458984</v>
      </c>
      <c r="C2833" s="5">
        <v>654.978393554688</v>
      </c>
    </row>
    <row r="2834" spans="1:3" ht="12.75">
      <c r="A2834" s="4">
        <v>41516.416666666664</v>
      </c>
      <c r="B2834" s="5">
        <v>171.212615966797</v>
      </c>
      <c r="C2834" s="5">
        <v>661.167602539063</v>
      </c>
    </row>
    <row r="2835" spans="1:3" ht="12.75">
      <c r="A2835" s="4">
        <v>41516.42708333333</v>
      </c>
      <c r="B2835" s="5">
        <v>193.127655029297</v>
      </c>
      <c r="C2835" s="5">
        <v>672.334838867188</v>
      </c>
    </row>
    <row r="2836" spans="1:3" ht="12.75">
      <c r="A2836" s="4">
        <v>41516.4375</v>
      </c>
      <c r="B2836" s="5">
        <v>204.321716308594</v>
      </c>
      <c r="C2836" s="5">
        <v>675.318786621094</v>
      </c>
    </row>
    <row r="2837" spans="1:3" ht="12.75">
      <c r="A2837" s="4">
        <v>41516.447916666664</v>
      </c>
      <c r="B2837" s="5">
        <v>219.556869506836</v>
      </c>
      <c r="C2837" s="5">
        <v>679.981262207031</v>
      </c>
    </row>
    <row r="2838" spans="1:3" ht="12.75">
      <c r="A2838" s="4">
        <v>41516.45833333333</v>
      </c>
      <c r="B2838" s="5">
        <v>233.737701416016</v>
      </c>
      <c r="C2838" s="5">
        <v>681.587646484375</v>
      </c>
    </row>
    <row r="2839" spans="1:3" ht="12.75">
      <c r="A2839" s="4">
        <v>41516.46875</v>
      </c>
      <c r="B2839" s="5">
        <v>242.552780151367</v>
      </c>
      <c r="C2839" s="5">
        <v>686.341186523438</v>
      </c>
    </row>
    <row r="2840" spans="1:3" ht="12.75">
      <c r="A2840" s="4">
        <v>41516.479166666664</v>
      </c>
      <c r="B2840" s="5">
        <v>249.96354675293</v>
      </c>
      <c r="C2840" s="5">
        <v>684.400573730469</v>
      </c>
    </row>
    <row r="2841" spans="1:3" ht="12.75">
      <c r="A2841" s="4">
        <v>41516.48958333333</v>
      </c>
      <c r="B2841" s="5">
        <v>241.824066162109</v>
      </c>
      <c r="C2841" s="5">
        <v>677.216186523438</v>
      </c>
    </row>
    <row r="2842" spans="1:3" ht="12.75">
      <c r="A2842" s="4">
        <v>41516.5</v>
      </c>
      <c r="B2842" s="5">
        <v>237.551345825195</v>
      </c>
      <c r="C2842" s="5">
        <v>675.228393554688</v>
      </c>
    </row>
    <row r="2843" spans="1:3" ht="12.75">
      <c r="A2843" s="4">
        <v>41516.510416666664</v>
      </c>
      <c r="B2843" s="5">
        <v>235.074447631836</v>
      </c>
      <c r="C2843" s="5">
        <v>671.2177734375</v>
      </c>
    </row>
    <row r="2844" spans="1:3" ht="12.75">
      <c r="A2844" s="4">
        <v>41516.52083333333</v>
      </c>
      <c r="B2844" s="5">
        <v>238.114990234375</v>
      </c>
      <c r="C2844" s="5">
        <v>667.8662109375</v>
      </c>
    </row>
    <row r="2845" spans="1:3" ht="12.75">
      <c r="A2845" s="4">
        <v>41516.53125</v>
      </c>
      <c r="B2845" s="5">
        <v>243.036102294922</v>
      </c>
      <c r="C2845" s="5">
        <v>663.227783203125</v>
      </c>
    </row>
    <row r="2846" spans="1:3" ht="12.75">
      <c r="A2846" s="4">
        <v>41516.541666666664</v>
      </c>
      <c r="B2846" s="5">
        <v>246.380279541016</v>
      </c>
      <c r="C2846" s="5">
        <v>662.167358398438</v>
      </c>
    </row>
    <row r="2847" spans="1:3" ht="12.75">
      <c r="A2847" s="4">
        <v>41516.55208333333</v>
      </c>
      <c r="B2847" s="5">
        <v>265.47119140625</v>
      </c>
      <c r="C2847" s="5">
        <v>666.67529296875</v>
      </c>
    </row>
    <row r="2848" spans="1:3" ht="12.75">
      <c r="A2848" s="4">
        <v>41516.5625</v>
      </c>
      <c r="B2848" s="5">
        <v>278.698059082031</v>
      </c>
      <c r="C2848" s="5">
        <v>669.573852539063</v>
      </c>
    </row>
    <row r="2849" spans="1:3" ht="12.75">
      <c r="A2849" s="4">
        <v>41516.572916666664</v>
      </c>
      <c r="B2849" s="5">
        <v>291.055786132813</v>
      </c>
      <c r="C2849" s="5">
        <v>675.819030761719</v>
      </c>
    </row>
    <row r="2850" spans="1:3" ht="12.75">
      <c r="A2850" s="4">
        <v>41516.58333333333</v>
      </c>
      <c r="B2850" s="5">
        <v>290.587951660156</v>
      </c>
      <c r="C2850" s="5">
        <v>674.352661132813</v>
      </c>
    </row>
    <row r="2851" spans="1:3" ht="12.75">
      <c r="A2851" s="4">
        <v>41516.59375</v>
      </c>
      <c r="B2851" s="5">
        <v>294.173400878906</v>
      </c>
      <c r="C2851" s="5">
        <v>670.895751953125</v>
      </c>
    </row>
    <row r="2852" spans="1:3" ht="12.75">
      <c r="A2852" s="4">
        <v>41516.604166666664</v>
      </c>
      <c r="B2852" s="5">
        <v>280.441741943359</v>
      </c>
      <c r="C2852" s="5">
        <v>662.94140625</v>
      </c>
    </row>
    <row r="2853" spans="1:3" ht="12.75">
      <c r="A2853" s="4">
        <v>41516.61458333333</v>
      </c>
      <c r="B2853" s="5">
        <v>282.428039550781</v>
      </c>
      <c r="C2853" s="5">
        <v>665.604064941406</v>
      </c>
    </row>
    <row r="2854" spans="1:3" ht="12.75">
      <c r="A2854" s="4">
        <v>41516.625</v>
      </c>
      <c r="B2854" s="5">
        <v>285.877899169922</v>
      </c>
      <c r="C2854" s="5">
        <v>664.041137695313</v>
      </c>
    </row>
    <row r="2855" spans="1:3" ht="12.75">
      <c r="A2855" s="4">
        <v>41516.635416666664</v>
      </c>
      <c r="B2855" s="5">
        <v>286.89111328125</v>
      </c>
      <c r="C2855" s="5">
        <v>661.421142578125</v>
      </c>
    </row>
    <row r="2856" spans="1:3" ht="12.75">
      <c r="A2856" s="4">
        <v>41516.64583333333</v>
      </c>
      <c r="B2856" s="5">
        <v>290.118743896484</v>
      </c>
      <c r="C2856" s="5">
        <v>660.10400390625</v>
      </c>
    </row>
    <row r="2857" spans="1:3" ht="12.75">
      <c r="A2857" s="4">
        <v>41516.65625</v>
      </c>
      <c r="B2857" s="5">
        <v>290.026092529297</v>
      </c>
      <c r="C2857" s="5">
        <v>657.710205078125</v>
      </c>
    </row>
    <row r="2858" spans="1:3" ht="12.75">
      <c r="A2858" s="4">
        <v>41516.666666666664</v>
      </c>
      <c r="B2858" s="5">
        <v>284.436187744141</v>
      </c>
      <c r="C2858" s="5">
        <v>656.214111328125</v>
      </c>
    </row>
    <row r="2859" spans="1:3" ht="12.75">
      <c r="A2859" s="4">
        <v>41516.67708333333</v>
      </c>
      <c r="B2859" s="5">
        <v>285.958770751953</v>
      </c>
      <c r="C2859" s="5">
        <v>660.776916503906</v>
      </c>
    </row>
    <row r="2860" spans="1:3" ht="12.75">
      <c r="A2860" s="4">
        <v>41516.6875</v>
      </c>
      <c r="B2860" s="5">
        <v>288.751281738281</v>
      </c>
      <c r="C2860" s="5">
        <v>662.390014648438</v>
      </c>
    </row>
    <row r="2861" spans="1:3" ht="12.75">
      <c r="A2861" s="4">
        <v>41516.697916666664</v>
      </c>
      <c r="B2861" s="5">
        <v>292.544647216797</v>
      </c>
      <c r="C2861" s="5">
        <v>662.727600097656</v>
      </c>
    </row>
    <row r="2862" spans="1:3" ht="12.75">
      <c r="A2862" s="4">
        <v>41516.70833333333</v>
      </c>
      <c r="B2862" s="5">
        <v>293.525268554688</v>
      </c>
      <c r="C2862" s="5">
        <v>664.258056640625</v>
      </c>
    </row>
    <row r="2863" spans="1:3" ht="12.75">
      <c r="A2863" s="4">
        <v>41516.71875</v>
      </c>
      <c r="B2863" s="5">
        <v>290.643981933594</v>
      </c>
      <c r="C2863" s="5">
        <v>665.953430175781</v>
      </c>
    </row>
    <row r="2864" spans="1:3" ht="12.75">
      <c r="A2864" s="4">
        <v>41516.729166666664</v>
      </c>
      <c r="B2864" s="5">
        <v>264.94189453125</v>
      </c>
      <c r="C2864" s="5">
        <v>656.903076171875</v>
      </c>
    </row>
    <row r="2865" spans="1:3" ht="12.75">
      <c r="A2865" s="4">
        <v>41516.73958333333</v>
      </c>
      <c r="B2865" s="5">
        <v>276.078308105469</v>
      </c>
      <c r="C2865" s="5">
        <v>666.578125</v>
      </c>
    </row>
    <row r="2866" spans="1:3" ht="12.75">
      <c r="A2866" s="4">
        <v>41516.75</v>
      </c>
      <c r="B2866" s="5">
        <v>272.537292480469</v>
      </c>
      <c r="C2866" s="5">
        <v>666.759521484375</v>
      </c>
    </row>
    <row r="2867" spans="1:3" ht="12.75">
      <c r="A2867" s="4">
        <v>41516.760416666664</v>
      </c>
      <c r="B2867" s="5">
        <v>243.134918212891</v>
      </c>
      <c r="C2867" s="5">
        <v>657.556213378906</v>
      </c>
    </row>
    <row r="2868" spans="1:3" ht="12.75">
      <c r="A2868" s="4">
        <v>41516.77083333333</v>
      </c>
      <c r="B2868" s="5">
        <v>237.284423828125</v>
      </c>
      <c r="C2868" s="5">
        <v>656.4365234375</v>
      </c>
    </row>
    <row r="2869" spans="1:3" ht="12.75">
      <c r="A2869" s="4">
        <v>41516.78125</v>
      </c>
      <c r="B2869" s="5">
        <v>246.209259033203</v>
      </c>
      <c r="C2869" s="5">
        <v>661.879516601563</v>
      </c>
    </row>
    <row r="2870" spans="1:3" ht="12.75">
      <c r="A2870" s="4">
        <v>41516.791666666664</v>
      </c>
      <c r="B2870" s="5">
        <v>254.217407226563</v>
      </c>
      <c r="C2870" s="5">
        <v>666.691955566406</v>
      </c>
    </row>
    <row r="2871" spans="1:3" ht="12.75">
      <c r="A2871" s="4">
        <v>41516.80208333333</v>
      </c>
      <c r="B2871" s="5">
        <v>255.768356323242</v>
      </c>
      <c r="C2871" s="5">
        <v>667.970642089844</v>
      </c>
    </row>
    <row r="2872" spans="1:3" ht="12.75">
      <c r="A2872" s="4">
        <v>41516.8125</v>
      </c>
      <c r="B2872" s="5">
        <v>261.407012939453</v>
      </c>
      <c r="C2872" s="5">
        <v>668.67041015625</v>
      </c>
    </row>
    <row r="2873" spans="1:3" ht="12.75">
      <c r="A2873" s="4">
        <v>41516.822916666664</v>
      </c>
      <c r="B2873" s="5">
        <v>250.85383605957</v>
      </c>
      <c r="C2873" s="5">
        <v>663.24853515625</v>
      </c>
    </row>
    <row r="2874" spans="1:3" ht="12.75">
      <c r="A2874" s="4">
        <v>41516.83333333333</v>
      </c>
      <c r="B2874" s="5">
        <v>237.607345581055</v>
      </c>
      <c r="C2874" s="5">
        <v>659.346801757813</v>
      </c>
    </row>
    <row r="2875" spans="1:3" ht="12.75">
      <c r="A2875" s="4">
        <v>41516.84375</v>
      </c>
      <c r="B2875" s="5">
        <v>228.632385253906</v>
      </c>
      <c r="C2875" s="5">
        <v>658.229309082031</v>
      </c>
    </row>
    <row r="2876" spans="1:3" ht="12.75">
      <c r="A2876" s="4">
        <v>41516.854166666664</v>
      </c>
      <c r="B2876" s="5">
        <v>229.946243286133</v>
      </c>
      <c r="C2876" s="5">
        <v>659.841064453125</v>
      </c>
    </row>
    <row r="2877" spans="1:3" ht="12.75">
      <c r="A2877" s="4">
        <v>41516.86458333333</v>
      </c>
      <c r="B2877" s="5">
        <v>236.711059570313</v>
      </c>
      <c r="C2877" s="5">
        <v>663.632507324219</v>
      </c>
    </row>
    <row r="2878" spans="1:3" ht="12.75">
      <c r="A2878" s="4">
        <v>41516.875</v>
      </c>
      <c r="B2878" s="5">
        <v>252.635208129883</v>
      </c>
      <c r="C2878" s="5">
        <v>672.014038085938</v>
      </c>
    </row>
    <row r="2879" spans="1:3" ht="12.75">
      <c r="A2879" s="4">
        <v>41516.885416666664</v>
      </c>
      <c r="B2879" s="5">
        <v>249.648498535156</v>
      </c>
      <c r="C2879" s="5">
        <v>671.094299316406</v>
      </c>
    </row>
    <row r="2880" spans="1:3" ht="12.75">
      <c r="A2880" s="4">
        <v>41516.89583333333</v>
      </c>
      <c r="B2880" s="5">
        <v>247.204574584961</v>
      </c>
      <c r="C2880" s="5">
        <v>673.8388671875</v>
      </c>
    </row>
    <row r="2881" spans="1:3" ht="12.75">
      <c r="A2881" s="4">
        <v>41516.90625</v>
      </c>
      <c r="B2881" s="5">
        <v>249.445297241211</v>
      </c>
      <c r="C2881" s="5">
        <v>678.609069824219</v>
      </c>
    </row>
    <row r="2882" spans="1:3" ht="12.75">
      <c r="A2882" s="4">
        <v>41516.916666666664</v>
      </c>
      <c r="B2882" s="5">
        <v>262.403717041016</v>
      </c>
      <c r="C2882" s="5">
        <v>686.251220703125</v>
      </c>
    </row>
    <row r="2883" spans="1:3" ht="12.75">
      <c r="A2883" s="4">
        <v>41516.92708333333</v>
      </c>
      <c r="B2883" s="5">
        <v>249.069625854492</v>
      </c>
      <c r="C2883" s="5">
        <v>685.884582519531</v>
      </c>
    </row>
    <row r="2884" spans="1:3" ht="12.75">
      <c r="A2884" s="4">
        <v>41516.9375</v>
      </c>
      <c r="B2884" s="5">
        <v>238.324981689453</v>
      </c>
      <c r="C2884" s="5">
        <v>686.575256347656</v>
      </c>
    </row>
    <row r="2885" spans="1:3" ht="12.75">
      <c r="A2885" s="4">
        <v>41516.947916666664</v>
      </c>
      <c r="B2885" s="5">
        <v>226.495712280273</v>
      </c>
      <c r="C2885" s="5">
        <v>684.466247558594</v>
      </c>
    </row>
    <row r="2886" spans="1:3" ht="12.75">
      <c r="A2886" s="4">
        <v>41516.95833333333</v>
      </c>
      <c r="B2886" s="5">
        <v>193.412521362305</v>
      </c>
      <c r="C2886" s="5">
        <v>673.968872070313</v>
      </c>
    </row>
    <row r="2887" spans="1:3" ht="12.75">
      <c r="A2887" s="4">
        <v>41516.96875</v>
      </c>
      <c r="B2887" s="5">
        <v>144.636047363281</v>
      </c>
      <c r="C2887" s="5">
        <v>667.11474609375</v>
      </c>
    </row>
    <row r="2888" spans="1:3" ht="12.75">
      <c r="A2888" s="4">
        <v>41516.979166666664</v>
      </c>
      <c r="B2888" s="5">
        <v>133.571914672852</v>
      </c>
      <c r="C2888" s="5">
        <v>671.403503417969</v>
      </c>
    </row>
    <row r="2889" spans="1:3" ht="12.75">
      <c r="A2889" s="4">
        <v>41516.98958333333</v>
      </c>
      <c r="B2889" s="5">
        <v>135.052917480469</v>
      </c>
      <c r="C2889" s="5">
        <v>673.801879882813</v>
      </c>
    </row>
    <row r="2890" spans="1:3" ht="12.75">
      <c r="A2890" s="4">
        <v>41517</v>
      </c>
      <c r="B2890" s="5">
        <v>139.473281860352</v>
      </c>
      <c r="C2890" s="5">
        <v>678.243347167969</v>
      </c>
    </row>
    <row r="2891" spans="1:3" ht="12.75">
      <c r="A2891" s="4">
        <v>41517.010416666664</v>
      </c>
      <c r="B2891" s="5">
        <v>122.55729675293</v>
      </c>
      <c r="C2891" s="5">
        <v>676.282043457031</v>
      </c>
    </row>
    <row r="2892" spans="1:3" ht="12.75">
      <c r="A2892" s="4">
        <v>41517.02083333333</v>
      </c>
      <c r="B2892" s="5">
        <v>115.868690490723</v>
      </c>
      <c r="C2892" s="5">
        <v>676.000793457031</v>
      </c>
    </row>
    <row r="2893" spans="1:3" ht="12.75">
      <c r="A2893" s="4">
        <v>41517.03125</v>
      </c>
      <c r="B2893" s="5">
        <v>111.069763183594</v>
      </c>
      <c r="C2893" s="5">
        <v>673.419555664063</v>
      </c>
    </row>
    <row r="2894" spans="1:3" ht="12.75">
      <c r="A2894" s="4">
        <v>41517.041666666664</v>
      </c>
      <c r="B2894" s="5">
        <v>114.504554748535</v>
      </c>
      <c r="C2894" s="5">
        <v>678.368835449219</v>
      </c>
    </row>
    <row r="2895" spans="1:3" ht="12.75">
      <c r="A2895" s="4">
        <v>41517.05208333333</v>
      </c>
      <c r="B2895" s="5">
        <v>118.615615844727</v>
      </c>
      <c r="C2895" s="5">
        <v>685.55322265625</v>
      </c>
    </row>
    <row r="2896" spans="1:3" ht="12.75">
      <c r="A2896" s="4">
        <v>41517.0625</v>
      </c>
      <c r="B2896" s="5">
        <v>112.099296569824</v>
      </c>
      <c r="C2896" s="5">
        <v>683.918334960938</v>
      </c>
    </row>
    <row r="2897" spans="1:3" ht="12.75">
      <c r="A2897" s="4">
        <v>41517.072916666664</v>
      </c>
      <c r="B2897" s="5">
        <v>102.25146484375</v>
      </c>
      <c r="C2897" s="5">
        <v>677.429260253906</v>
      </c>
    </row>
    <row r="2898" spans="1:3" ht="12.75">
      <c r="A2898" s="4">
        <v>41517.08333333333</v>
      </c>
      <c r="B2898" s="5">
        <v>91.2829132080078</v>
      </c>
      <c r="C2898" s="5">
        <v>673.8798828125</v>
      </c>
    </row>
    <row r="2899" spans="1:3" ht="12.75">
      <c r="A2899" s="4">
        <v>41517.09375</v>
      </c>
      <c r="B2899" s="5">
        <v>89.1438598632813</v>
      </c>
      <c r="C2899" s="5">
        <v>677.062133789063</v>
      </c>
    </row>
    <row r="2900" spans="1:3" ht="12.75">
      <c r="A2900" s="4">
        <v>41517.104166666664</v>
      </c>
      <c r="B2900" s="5">
        <v>81.2153015136719</v>
      </c>
      <c r="C2900" s="5">
        <v>676.241271972656</v>
      </c>
    </row>
    <row r="2901" spans="1:3" ht="12.75">
      <c r="A2901" s="4">
        <v>41517.11458333333</v>
      </c>
      <c r="B2901" s="5">
        <v>74.0608978271484</v>
      </c>
      <c r="C2901" s="5">
        <v>675.270751953125</v>
      </c>
    </row>
    <row r="2902" spans="1:3" ht="12.75">
      <c r="A2902" s="4">
        <v>41517.125</v>
      </c>
      <c r="B2902" s="5">
        <v>66.9657135009766</v>
      </c>
      <c r="C2902" s="5">
        <v>672.692016601563</v>
      </c>
    </row>
    <row r="2903" spans="1:3" ht="12.75">
      <c r="A2903" s="4">
        <v>41517.135416666664</v>
      </c>
      <c r="B2903" s="5">
        <v>59.5613441467285</v>
      </c>
      <c r="C2903" s="5">
        <v>662.434631347656</v>
      </c>
    </row>
    <row r="2904" spans="1:3" ht="12.75">
      <c r="A2904" s="4">
        <v>41517.14583333333</v>
      </c>
      <c r="B2904" s="5">
        <v>53.4277305603027</v>
      </c>
      <c r="C2904" s="5">
        <v>657.845703125</v>
      </c>
    </row>
    <row r="2905" spans="1:3" ht="12.75">
      <c r="A2905" s="4">
        <v>41517.15625</v>
      </c>
      <c r="B2905" s="5">
        <v>53.3935356140137</v>
      </c>
      <c r="C2905" s="5">
        <v>658.191955566406</v>
      </c>
    </row>
    <row r="2906" spans="1:3" ht="12.75">
      <c r="A2906" s="4">
        <v>41517.166666666664</v>
      </c>
      <c r="B2906" s="5">
        <v>54.5931091308594</v>
      </c>
      <c r="C2906" s="5">
        <v>660.051025390625</v>
      </c>
    </row>
    <row r="2907" spans="1:3" ht="12.75">
      <c r="A2907" s="4">
        <v>41517.17708333333</v>
      </c>
      <c r="B2907" s="5">
        <v>55.2274208068848</v>
      </c>
      <c r="C2907" s="5">
        <v>660.4453125</v>
      </c>
    </row>
    <row r="2908" spans="1:3" ht="12.75">
      <c r="A2908" s="4">
        <v>41517.1875</v>
      </c>
      <c r="B2908" s="5">
        <v>59.6667289733887</v>
      </c>
      <c r="C2908" s="5">
        <v>664.9912109375</v>
      </c>
    </row>
    <row r="2909" spans="1:3" ht="12.75">
      <c r="A2909" s="4">
        <v>41517.197916666664</v>
      </c>
      <c r="B2909" s="5">
        <v>64.7044525146484</v>
      </c>
      <c r="C2909" s="5">
        <v>670.728515625</v>
      </c>
    </row>
    <row r="2910" spans="1:3" ht="12.75">
      <c r="A2910" s="4">
        <v>41517.20833333333</v>
      </c>
      <c r="B2910" s="5">
        <v>73.3062210083008</v>
      </c>
      <c r="C2910" s="5">
        <v>678.176147460938</v>
      </c>
    </row>
    <row r="2911" spans="1:3" ht="12.75">
      <c r="A2911" s="4">
        <v>41517.21875</v>
      </c>
      <c r="B2911" s="5">
        <v>74.7271347045898</v>
      </c>
      <c r="C2911" s="5">
        <v>674.834655761719</v>
      </c>
    </row>
    <row r="2912" spans="1:3" ht="12.75">
      <c r="A2912" s="4">
        <v>41517.229166666664</v>
      </c>
      <c r="B2912" s="5">
        <v>81.9685897827148</v>
      </c>
      <c r="C2912" s="5">
        <v>676.470458984375</v>
      </c>
    </row>
    <row r="2913" spans="1:3" ht="12.75">
      <c r="A2913" s="4">
        <v>41517.23958333333</v>
      </c>
      <c r="B2913" s="5">
        <v>95.1415710449219</v>
      </c>
      <c r="C2913" s="5">
        <v>678.685546875</v>
      </c>
    </row>
    <row r="2914" spans="1:3" ht="12.75">
      <c r="A2914" s="4">
        <v>41517.25</v>
      </c>
      <c r="B2914" s="5">
        <v>111.662330627441</v>
      </c>
      <c r="C2914" s="5">
        <v>686.341064453125</v>
      </c>
    </row>
    <row r="2915" spans="1:3" ht="12.75">
      <c r="A2915" s="4">
        <v>41517.260416666664</v>
      </c>
      <c r="B2915" s="5">
        <v>145.3486328125</v>
      </c>
      <c r="C2915" s="5">
        <v>682.681213378906</v>
      </c>
    </row>
    <row r="2916" spans="1:3" ht="12.75">
      <c r="A2916" s="4">
        <v>41517.27083333333</v>
      </c>
      <c r="B2916" s="5">
        <v>177.91682434082</v>
      </c>
      <c r="C2916" s="5">
        <v>696.60107421875</v>
      </c>
    </row>
    <row r="2917" spans="1:3" ht="12.75">
      <c r="A2917" s="4">
        <v>41517.28125</v>
      </c>
      <c r="B2917" s="5">
        <v>203.128402709961</v>
      </c>
      <c r="C2917" s="5">
        <v>718.215270996094</v>
      </c>
    </row>
    <row r="2918" spans="1:3" ht="12.75">
      <c r="A2918" s="4">
        <v>41517.291666666664</v>
      </c>
      <c r="B2918" s="5">
        <v>223.25505065918</v>
      </c>
      <c r="C2918" s="5">
        <v>747.79833984375</v>
      </c>
    </row>
    <row r="2919" spans="1:3" ht="12.75">
      <c r="A2919" s="4">
        <v>41517.30208333333</v>
      </c>
      <c r="B2919" s="5">
        <v>229.313705444336</v>
      </c>
      <c r="C2919" s="5">
        <v>749.974792480469</v>
      </c>
    </row>
    <row r="2920" spans="1:3" ht="12.75">
      <c r="A2920" s="4">
        <v>41517.3125</v>
      </c>
      <c r="B2920" s="5">
        <v>235.733551025391</v>
      </c>
      <c r="C2920" s="5">
        <v>749.981811523438</v>
      </c>
    </row>
    <row r="2921" spans="1:3" ht="12.75">
      <c r="A2921" s="4">
        <v>41517.322916666664</v>
      </c>
      <c r="B2921" s="5">
        <v>232.460006713867</v>
      </c>
      <c r="C2921" s="5">
        <v>749.988891601563</v>
      </c>
    </row>
    <row r="2922" spans="1:3" ht="12.75">
      <c r="A2922" s="4">
        <v>41517.33333333333</v>
      </c>
      <c r="B2922" s="5">
        <v>224.962295532227</v>
      </c>
      <c r="C2922" s="5">
        <v>749.995910644531</v>
      </c>
    </row>
    <row r="2923" spans="1:3" ht="12.75">
      <c r="A2923" s="4">
        <v>41517.34375</v>
      </c>
      <c r="B2923" s="5">
        <v>217.727951049805</v>
      </c>
      <c r="C2923" s="5">
        <v>713.296875</v>
      </c>
    </row>
    <row r="2924" spans="1:3" ht="12.75">
      <c r="A2924" s="4">
        <v>41517.354166666664</v>
      </c>
      <c r="B2924" s="5">
        <v>187.008682250977</v>
      </c>
      <c r="C2924" s="5">
        <v>705.353942871094</v>
      </c>
    </row>
    <row r="2925" spans="1:3" ht="12.75">
      <c r="A2925" s="4">
        <v>41517.36458333333</v>
      </c>
      <c r="B2925" s="5">
        <v>163.504638671875</v>
      </c>
      <c r="C2925" s="5">
        <v>683.803161621094</v>
      </c>
    </row>
    <row r="2926" spans="1:3" ht="12.75">
      <c r="A2926" s="4">
        <v>41517.375</v>
      </c>
      <c r="B2926" s="5">
        <v>144.844909667969</v>
      </c>
      <c r="C2926" s="5">
        <v>660.699279785156</v>
      </c>
    </row>
    <row r="2927" spans="1:3" ht="12.75">
      <c r="A2927" s="4">
        <v>41517.385416666664</v>
      </c>
      <c r="B2927" s="5">
        <v>173.520721435547</v>
      </c>
      <c r="C2927" s="5">
        <v>669.24072265625</v>
      </c>
    </row>
    <row r="2928" spans="1:3" ht="12.75">
      <c r="A2928" s="4">
        <v>41517.39583333333</v>
      </c>
      <c r="B2928" s="5">
        <v>170.799606323242</v>
      </c>
      <c r="C2928" s="5">
        <v>664.740783691406</v>
      </c>
    </row>
    <row r="2929" spans="1:3" ht="12.75">
      <c r="A2929" s="4">
        <v>41517.40625</v>
      </c>
      <c r="B2929" s="5">
        <v>161.528335571289</v>
      </c>
      <c r="C2929" s="5">
        <v>663.951354980469</v>
      </c>
    </row>
    <row r="2930" spans="1:3" ht="12.75">
      <c r="A2930" s="4">
        <v>41517.416666666664</v>
      </c>
      <c r="B2930" s="5">
        <v>152.26887512207</v>
      </c>
      <c r="C2930" s="5">
        <v>662.651062011719</v>
      </c>
    </row>
    <row r="2931" spans="1:3" ht="12.75">
      <c r="A2931" s="4">
        <v>41517.42708333333</v>
      </c>
      <c r="B2931" s="5">
        <v>141.942611694336</v>
      </c>
      <c r="C2931" s="5">
        <v>658.403991699219</v>
      </c>
    </row>
    <row r="2932" spans="1:3" ht="12.75">
      <c r="A2932" s="4">
        <v>41517.4375</v>
      </c>
      <c r="B2932" s="5">
        <v>131.604782104492</v>
      </c>
      <c r="C2932" s="5">
        <v>652.577697753906</v>
      </c>
    </row>
    <row r="2933" spans="1:3" ht="12.75">
      <c r="A2933" s="4">
        <v>41517.447916666664</v>
      </c>
      <c r="B2933" s="5">
        <v>137.516250610352</v>
      </c>
      <c r="C2933" s="5">
        <v>654.635192871094</v>
      </c>
    </row>
    <row r="2934" spans="1:3" ht="12.75">
      <c r="A2934" s="4">
        <v>41517.45833333333</v>
      </c>
      <c r="B2934" s="5">
        <v>138.335372924805</v>
      </c>
      <c r="C2934" s="5">
        <v>653.930419921875</v>
      </c>
    </row>
    <row r="2935" spans="1:3" ht="12.75">
      <c r="A2935" s="4">
        <v>41517.46875</v>
      </c>
      <c r="B2935" s="5">
        <v>164.930770874023</v>
      </c>
      <c r="C2935" s="5">
        <v>662.25</v>
      </c>
    </row>
    <row r="2936" spans="1:3" ht="12.75">
      <c r="A2936" s="4">
        <v>41517.479166666664</v>
      </c>
      <c r="B2936" s="5">
        <v>180.625793457031</v>
      </c>
      <c r="C2936" s="5">
        <v>668.191711425781</v>
      </c>
    </row>
    <row r="2937" spans="1:3" ht="12.75">
      <c r="A2937" s="4">
        <v>41517.48958333333</v>
      </c>
      <c r="B2937" s="5">
        <v>186.310073852539</v>
      </c>
      <c r="C2937" s="5">
        <v>670.646484375</v>
      </c>
    </row>
    <row r="2938" spans="1:3" ht="12.75">
      <c r="A2938" s="4">
        <v>41517.5</v>
      </c>
      <c r="B2938" s="5">
        <v>184.878402709961</v>
      </c>
      <c r="C2938" s="5">
        <v>671.991455078125</v>
      </c>
    </row>
    <row r="2939" spans="1:3" ht="12.75">
      <c r="A2939" s="4">
        <v>41517.510416666664</v>
      </c>
      <c r="B2939" s="5">
        <v>188.287887573242</v>
      </c>
      <c r="C2939" s="5">
        <v>676.222351074219</v>
      </c>
    </row>
    <row r="2940" spans="1:3" ht="12.75">
      <c r="A2940" s="4">
        <v>41517.52083333333</v>
      </c>
      <c r="B2940" s="5">
        <v>193.900512695313</v>
      </c>
      <c r="C2940" s="5">
        <v>679.297912597656</v>
      </c>
    </row>
    <row r="2941" spans="1:3" ht="12.75">
      <c r="A2941" s="4">
        <v>41517.53125</v>
      </c>
      <c r="B2941" s="5">
        <v>204.237091064453</v>
      </c>
      <c r="C2941" s="5">
        <v>678.364807128906</v>
      </c>
    </row>
    <row r="2942" spans="1:3" ht="12.75">
      <c r="A2942" s="4">
        <v>41517.541666666664</v>
      </c>
      <c r="B2942" s="5">
        <v>214.166687011719</v>
      </c>
      <c r="C2942" s="5">
        <v>679.207214355469</v>
      </c>
    </row>
    <row r="2943" spans="1:3" ht="12.75">
      <c r="A2943" s="4">
        <v>41517.55208333333</v>
      </c>
      <c r="B2943" s="5">
        <v>233.186782836914</v>
      </c>
      <c r="C2943" s="5">
        <v>695.642028808594</v>
      </c>
    </row>
    <row r="2944" spans="1:3" ht="12.75">
      <c r="A2944" s="4">
        <v>41517.5625</v>
      </c>
      <c r="B2944" s="5">
        <v>257.97900390625</v>
      </c>
      <c r="C2944" s="5">
        <v>718.283935546875</v>
      </c>
    </row>
    <row r="2945" spans="1:3" ht="12.75">
      <c r="A2945" s="4">
        <v>41517.572916666664</v>
      </c>
      <c r="B2945" s="5">
        <v>280.714721679688</v>
      </c>
      <c r="C2945" s="5">
        <v>747.356323242188</v>
      </c>
    </row>
    <row r="2946" spans="1:3" ht="12.75">
      <c r="A2946" s="4">
        <v>41517.58333333333</v>
      </c>
      <c r="B2946" s="5">
        <v>299.205963134766</v>
      </c>
      <c r="C2946" s="5">
        <v>750</v>
      </c>
    </row>
    <row r="2947" spans="1:3" ht="12.75">
      <c r="A2947" s="4">
        <v>41517.59375</v>
      </c>
      <c r="B2947" s="5">
        <v>310.201721191406</v>
      </c>
      <c r="C2947" s="5">
        <v>750</v>
      </c>
    </row>
    <row r="2948" spans="1:3" ht="12.75">
      <c r="A2948" s="4">
        <v>41517.604166666664</v>
      </c>
      <c r="B2948" s="5">
        <v>322.323364257813</v>
      </c>
      <c r="C2948" s="5">
        <v>750</v>
      </c>
    </row>
    <row r="2949" spans="1:3" ht="12.75">
      <c r="A2949" s="4">
        <v>41517.61458333333</v>
      </c>
      <c r="B2949" s="5">
        <v>333.597442626953</v>
      </c>
      <c r="C2949" s="5">
        <v>750</v>
      </c>
    </row>
    <row r="2950" spans="1:3" ht="12.75">
      <c r="A2950" s="4">
        <v>41517.625</v>
      </c>
      <c r="B2950" s="5">
        <v>346.545745849609</v>
      </c>
      <c r="C2950" s="5">
        <v>750</v>
      </c>
    </row>
    <row r="2951" spans="1:3" ht="12.75">
      <c r="A2951" s="4">
        <v>41517.635416666664</v>
      </c>
      <c r="B2951" s="5">
        <v>361.20849609375</v>
      </c>
      <c r="C2951" s="5">
        <v>749.920043945313</v>
      </c>
    </row>
    <row r="2952" spans="1:3" ht="12.75">
      <c r="A2952" s="4">
        <v>41517.64583333333</v>
      </c>
      <c r="B2952" s="5">
        <v>348.025451660156</v>
      </c>
      <c r="C2952" s="5">
        <v>749.646301269531</v>
      </c>
    </row>
    <row r="2953" spans="1:3" ht="12.75">
      <c r="A2953" s="4">
        <v>41517.65625</v>
      </c>
      <c r="B2953" s="5">
        <v>320.599517822266</v>
      </c>
      <c r="C2953" s="5">
        <v>711.801330566406</v>
      </c>
    </row>
    <row r="2954" spans="1:3" ht="12.75">
      <c r="A2954" s="4">
        <v>41517.666666666664</v>
      </c>
      <c r="B2954" s="5">
        <v>297.48583984375</v>
      </c>
      <c r="C2954" s="5">
        <v>687.396911621094</v>
      </c>
    </row>
    <row r="2955" spans="1:3" ht="12.75">
      <c r="A2955" s="4">
        <v>41517.67708333333</v>
      </c>
      <c r="B2955" s="5">
        <v>286.690521240234</v>
      </c>
      <c r="C2955" s="5">
        <v>670.704345703125</v>
      </c>
    </row>
    <row r="2956" spans="1:3" ht="12.75">
      <c r="A2956" s="4">
        <v>41517.6875</v>
      </c>
      <c r="B2956" s="5">
        <v>273.407928466797</v>
      </c>
      <c r="C2956" s="5">
        <v>664.936767578125</v>
      </c>
    </row>
    <row r="2957" spans="1:3" ht="12.75">
      <c r="A2957" s="4">
        <v>41517.697916666664</v>
      </c>
      <c r="B2957" s="5">
        <v>258.797821044922</v>
      </c>
      <c r="C2957" s="5">
        <v>659.677062988281</v>
      </c>
    </row>
    <row r="2958" spans="1:3" ht="12.75">
      <c r="A2958" s="4">
        <v>41517.70833333333</v>
      </c>
      <c r="B2958" s="5">
        <v>240.975341796875</v>
      </c>
      <c r="C2958" s="5">
        <v>657.113586425781</v>
      </c>
    </row>
    <row r="2959" spans="1:3" ht="12.75">
      <c r="A2959" s="4">
        <v>41517.71875</v>
      </c>
      <c r="B2959" s="5">
        <v>237.685775756836</v>
      </c>
      <c r="C2959" s="5">
        <v>662.748229980469</v>
      </c>
    </row>
    <row r="2960" spans="1:3" ht="12.75">
      <c r="A2960" s="4">
        <v>41517.729166666664</v>
      </c>
      <c r="B2960" s="5">
        <v>248.757537841797</v>
      </c>
      <c r="C2960" s="5">
        <v>668.58349609375</v>
      </c>
    </row>
    <row r="2961" spans="1:3" ht="12.75">
      <c r="A2961" s="4">
        <v>41517.73958333333</v>
      </c>
      <c r="B2961" s="5">
        <v>241.270065307617</v>
      </c>
      <c r="C2961" s="5">
        <v>665.473327636719</v>
      </c>
    </row>
    <row r="2962" spans="1:3" ht="12.75">
      <c r="A2962" s="4">
        <v>41517.75</v>
      </c>
      <c r="B2962" s="5">
        <v>235.251617431641</v>
      </c>
      <c r="C2962" s="5">
        <v>666.155639648438</v>
      </c>
    </row>
    <row r="2963" spans="1:3" ht="12.75">
      <c r="A2963" s="4">
        <v>41517.760416666664</v>
      </c>
      <c r="B2963" s="5">
        <v>224.114334106445</v>
      </c>
      <c r="C2963" s="5">
        <v>666.319152832031</v>
      </c>
    </row>
    <row r="2964" spans="1:3" ht="12.75">
      <c r="A2964" s="4">
        <v>41517.77083333333</v>
      </c>
      <c r="B2964" s="5">
        <v>217.861541748047</v>
      </c>
      <c r="C2964" s="5">
        <v>663.277893066406</v>
      </c>
    </row>
    <row r="2965" spans="1:3" ht="12.75">
      <c r="A2965" s="4">
        <v>41517.78125</v>
      </c>
      <c r="B2965" s="5">
        <v>215.071838378906</v>
      </c>
      <c r="C2965" s="5">
        <v>663.788513183594</v>
      </c>
    </row>
    <row r="2966" spans="1:3" ht="12.75">
      <c r="A2966" s="4">
        <v>41517.791666666664</v>
      </c>
      <c r="B2966" s="5">
        <v>215.396026611328</v>
      </c>
      <c r="C2966" s="5">
        <v>663.395935058594</v>
      </c>
    </row>
    <row r="2967" spans="1:3" ht="12.75">
      <c r="A2967" s="4">
        <v>41517.80208333333</v>
      </c>
      <c r="B2967" s="5">
        <v>206.147155761719</v>
      </c>
      <c r="C2967" s="5">
        <v>659.489562988281</v>
      </c>
    </row>
    <row r="2968" spans="1:3" ht="12.75">
      <c r="A2968" s="4">
        <v>41517.8125</v>
      </c>
      <c r="B2968" s="5">
        <v>208.834197998047</v>
      </c>
      <c r="C2968" s="5">
        <v>663.688293457031</v>
      </c>
    </row>
    <row r="2969" spans="1:3" ht="12.75">
      <c r="A2969" s="4">
        <v>41517.822916666664</v>
      </c>
      <c r="B2969" s="5">
        <v>207.815811157227</v>
      </c>
      <c r="C2969" s="5">
        <v>664.325134277344</v>
      </c>
    </row>
    <row r="2970" spans="1:3" ht="12.75">
      <c r="A2970" s="4">
        <v>41517.83333333333</v>
      </c>
      <c r="B2970" s="5">
        <v>202.134582519531</v>
      </c>
      <c r="C2970" s="5">
        <v>661.109497070313</v>
      </c>
    </row>
    <row r="2971" spans="1:3" ht="12.75">
      <c r="A2971" s="4">
        <v>41517.84375</v>
      </c>
      <c r="B2971" s="5">
        <v>182.330688476563</v>
      </c>
      <c r="C2971" s="5">
        <v>655.517395019531</v>
      </c>
    </row>
    <row r="2972" spans="1:3" ht="12.75">
      <c r="A2972" s="4">
        <v>41517.854166666664</v>
      </c>
      <c r="B2972" s="5">
        <v>185.50065612793</v>
      </c>
      <c r="C2972" s="5">
        <v>671.827880859375</v>
      </c>
    </row>
    <row r="2973" spans="1:3" ht="12.75">
      <c r="A2973" s="4">
        <v>41517.86458333333</v>
      </c>
      <c r="B2973" s="5">
        <v>186.798477172852</v>
      </c>
      <c r="C2973" s="5">
        <v>671.784729003906</v>
      </c>
    </row>
    <row r="2974" spans="1:3" ht="12.75">
      <c r="A2974" s="4">
        <v>41517.875</v>
      </c>
      <c r="B2974" s="5">
        <v>189.422317504883</v>
      </c>
      <c r="C2974" s="5">
        <v>676.56884765625</v>
      </c>
    </row>
    <row r="2975" spans="1:3" ht="12.75">
      <c r="A2975" s="4">
        <v>41517.885416666664</v>
      </c>
      <c r="B2975" s="5">
        <v>186.769622802734</v>
      </c>
      <c r="C2975" s="5">
        <v>682.065307617188</v>
      </c>
    </row>
    <row r="2976" spans="1:3" ht="12.75">
      <c r="A2976" s="4">
        <v>41517.89583333333</v>
      </c>
      <c r="B2976" s="5">
        <v>183.276901245117</v>
      </c>
      <c r="C2976" s="5">
        <v>680.875183105469</v>
      </c>
    </row>
    <row r="2977" spans="1:3" ht="12.75">
      <c r="A2977" s="4">
        <v>41517.90625</v>
      </c>
      <c r="B2977" s="5">
        <v>181.953887939453</v>
      </c>
      <c r="C2977" s="5">
        <v>673.302917480469</v>
      </c>
    </row>
    <row r="2978" spans="1:3" ht="12.75">
      <c r="A2978" s="4">
        <v>41517.916666666664</v>
      </c>
      <c r="B2978" s="5">
        <v>180.401275634766</v>
      </c>
      <c r="C2978" s="5">
        <v>677.709655761719</v>
      </c>
    </row>
    <row r="2979" spans="1:3" ht="12.75">
      <c r="A2979" s="4">
        <v>41517.92708333333</v>
      </c>
      <c r="B2979" s="5">
        <v>180.064224243164</v>
      </c>
      <c r="C2979" s="5">
        <v>681.998718261719</v>
      </c>
    </row>
    <row r="2980" spans="1:3" ht="12.75">
      <c r="A2980" s="4">
        <v>41517.9375</v>
      </c>
      <c r="B2980" s="5">
        <v>166.100936889648</v>
      </c>
      <c r="C2980" s="5">
        <v>681.634948730469</v>
      </c>
    </row>
    <row r="2981" spans="1:3" ht="12.75">
      <c r="A2981" s="4">
        <v>41517.947916666664</v>
      </c>
      <c r="B2981" s="5">
        <v>161.008666992188</v>
      </c>
      <c r="C2981" s="5">
        <v>682.322143554688</v>
      </c>
    </row>
    <row r="2982" spans="1:3" ht="12.75">
      <c r="A2982" s="4">
        <v>41517.95833333333</v>
      </c>
      <c r="B2982" s="5">
        <v>138.369262695313</v>
      </c>
      <c r="C2982" s="5">
        <v>675.510681152344</v>
      </c>
    </row>
    <row r="2983" spans="1:3" ht="12.75">
      <c r="A2983" s="4">
        <v>41517.96875</v>
      </c>
      <c r="B2983" s="5">
        <v>116.610282897949</v>
      </c>
      <c r="C2983" s="5">
        <v>668.368530273438</v>
      </c>
    </row>
    <row r="2984" spans="1:3" ht="12.75">
      <c r="A2984" s="4">
        <v>41517.979166666664</v>
      </c>
      <c r="B2984" s="5">
        <v>110.507698059082</v>
      </c>
      <c r="C2984" s="5">
        <v>668.158752441406</v>
      </c>
    </row>
    <row r="2985" spans="1:3" ht="12.75">
      <c r="A2985" s="4">
        <v>41517.98958333333</v>
      </c>
      <c r="B2985" s="5">
        <v>120.82691192627</v>
      </c>
      <c r="C2985" s="5">
        <v>675.981750488281</v>
      </c>
    </row>
    <row r="2986" spans="1:3" ht="12.75">
      <c r="A2986" s="4">
        <v>41518</v>
      </c>
      <c r="B2986" s="5">
        <v>118.582038879395</v>
      </c>
      <c r="C2986" s="5">
        <v>681.071594238281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