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<sst xmlns="http://schemas.openxmlformats.org/spreadsheetml/2006/main" count="14" uniqueCount="11">
  <si>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WANAPUM INJECTION FLOWGATE</t>
  </si>
  <si>
    <t>Actual Loadings and SOLs:  09/01/14 - 10/01/14 (30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</si>
  <si>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</si>
  <si>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</si>
  <si>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</si>
  <si>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Actual Averages, All Hours: 108. Heavy Hours Only: 125. Light Hours Only: 88.</t>
  </si>
  <si>
    <t>BPA Technical Operations/TOT-OpInfo@bpa.gov/Oct 01, 2014</t>
  </si>
  <si>
    <t>See Notes tab for additional details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</si>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</sst>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09/01/14 - 10/01/14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1086647"/>
        <c:axId val="55562096"/>
      </c:lineChart>
      <c:catAx>
        <c:axId val="2108664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62096"/>
        <c:crosses val="autoZero"/>
        <c:auto val="0"/>
        <c:lblOffset val="100"/>
        <c:tickLblSkip val="192"/>
        <c:tickMarkSkip val="96"/>
        <c:noMultiLvlLbl val="0"/>
      </c:catAx>
      <c:valAx>
        <c:axId val="555620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1086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108
 Heavy Hours Only: 125
 Light Hours Only:   88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41883.010416666664</v>
      </c>
      <c r="B4" s="6">
        <v>148.559448242188</v>
      </c>
      <c r="C4" s="6">
        <v>743.299682617188</v>
      </c>
    </row>
    <row r="5" spans="1:3" ht="12.75">
      <c r="A5" s="5">
        <v>41883.02083333333</v>
      </c>
      <c r="B5" s="6">
        <v>157.695739746094</v>
      </c>
      <c r="C5" s="6">
        <v>750</v>
      </c>
    </row>
    <row r="6" spans="1:3" ht="12.75">
      <c r="A6" s="5">
        <v>41883.03125</v>
      </c>
      <c r="B6" s="6">
        <v>164.559097290039</v>
      </c>
      <c r="C6" s="6">
        <v>750</v>
      </c>
    </row>
    <row r="7" spans="1:3" ht="12.75">
      <c r="A7" s="5">
        <v>41883.041666666664</v>
      </c>
      <c r="B7" s="6">
        <v>168.158142089844</v>
      </c>
      <c r="C7" s="6">
        <v>750</v>
      </c>
    </row>
    <row r="8" spans="1:3" ht="12.75">
      <c r="A8" s="5">
        <v>41883.05208333333</v>
      </c>
      <c r="B8" s="6">
        <v>157.628631591797</v>
      </c>
      <c r="C8" s="6">
        <v>750</v>
      </c>
    </row>
    <row r="9" spans="1:3" ht="12.75">
      <c r="A9" s="5">
        <v>41883.0625</v>
      </c>
      <c r="B9" s="6">
        <v>149.45768737793</v>
      </c>
      <c r="C9" s="6">
        <v>750</v>
      </c>
    </row>
    <row r="10" spans="1:3" ht="12.75">
      <c r="A10" s="5">
        <v>41883.072916666664</v>
      </c>
      <c r="B10" s="6">
        <v>148.628890991211</v>
      </c>
      <c r="C10" s="6">
        <v>750</v>
      </c>
    </row>
    <row r="11" spans="1:3" ht="12.75">
      <c r="A11" s="5">
        <v>41883.08333333333</v>
      </c>
      <c r="B11" s="6">
        <v>151.307693481445</v>
      </c>
      <c r="C11" s="6">
        <v>750</v>
      </c>
    </row>
    <row r="12" spans="1:3" ht="12.75">
      <c r="A12" s="5">
        <v>41883.09375</v>
      </c>
      <c r="B12" s="6">
        <v>155.809631347656</v>
      </c>
      <c r="C12" s="6">
        <v>750</v>
      </c>
    </row>
    <row r="13" spans="1:3" ht="12.75">
      <c r="A13" s="5">
        <v>41883.104166666664</v>
      </c>
      <c r="B13" s="6">
        <v>162.065658569336</v>
      </c>
      <c r="C13" s="6">
        <v>750</v>
      </c>
    </row>
    <row r="14" spans="1:3" ht="12.75">
      <c r="A14" s="5">
        <v>41883.11458333333</v>
      </c>
      <c r="B14" s="6">
        <v>160.870300292969</v>
      </c>
      <c r="C14" s="6">
        <v>750</v>
      </c>
    </row>
    <row r="15" spans="1:3" ht="12.75">
      <c r="A15" s="5">
        <v>41883.125</v>
      </c>
      <c r="B15" s="6">
        <v>159.544036865234</v>
      </c>
      <c r="C15" s="6">
        <v>750</v>
      </c>
    </row>
    <row r="16" spans="1:3" ht="12.75">
      <c r="A16" s="5">
        <v>41883.135416666664</v>
      </c>
      <c r="B16" s="6">
        <v>162.837921142578</v>
      </c>
      <c r="C16" s="6">
        <v>750</v>
      </c>
    </row>
    <row r="17" spans="1:3" ht="12.75">
      <c r="A17" s="5">
        <v>41883.14583333333</v>
      </c>
      <c r="B17" s="6">
        <v>167.357269287109</v>
      </c>
      <c r="C17" s="6">
        <v>750</v>
      </c>
    </row>
    <row r="18" spans="1:3" ht="12.75">
      <c r="A18" s="5">
        <v>41883.15625</v>
      </c>
      <c r="B18" s="6">
        <v>171.092102050781</v>
      </c>
      <c r="C18" s="6">
        <v>750</v>
      </c>
    </row>
    <row r="19" spans="1:3" ht="12.75">
      <c r="A19" s="5">
        <v>41883.166666666664</v>
      </c>
      <c r="B19" s="6">
        <v>175.137405395508</v>
      </c>
      <c r="C19" s="6">
        <v>750</v>
      </c>
    </row>
    <row r="20" spans="1:3" ht="12.75">
      <c r="A20" s="5">
        <v>41883.17708333333</v>
      </c>
      <c r="B20" s="6">
        <v>168.760269165039</v>
      </c>
      <c r="C20" s="6">
        <v>750</v>
      </c>
    </row>
    <row r="21" spans="1:3" ht="12.75">
      <c r="A21" s="5">
        <v>41883.1875</v>
      </c>
      <c r="B21" s="6">
        <v>157.06916809082</v>
      </c>
      <c r="C21" s="6">
        <v>750</v>
      </c>
    </row>
    <row r="22" spans="1:3" ht="12.75">
      <c r="A22" s="5">
        <v>41883.197916666664</v>
      </c>
      <c r="B22" s="6">
        <v>149.137542724609</v>
      </c>
      <c r="C22" s="6">
        <v>750</v>
      </c>
    </row>
    <row r="23" spans="1:3" ht="12.75">
      <c r="A23" s="5">
        <v>41883.20833333333</v>
      </c>
      <c r="B23" s="6">
        <v>129.963928222656</v>
      </c>
      <c r="C23" s="6">
        <v>750</v>
      </c>
    </row>
    <row r="24" spans="1:3" ht="12.75">
      <c r="A24" s="5">
        <v>41883.21875</v>
      </c>
      <c r="B24" s="6">
        <v>121.909744262695</v>
      </c>
      <c r="C24" s="6">
        <v>750</v>
      </c>
    </row>
    <row r="25" spans="1:3" ht="12.75">
      <c r="A25" s="5">
        <v>41883.229166666664</v>
      </c>
      <c r="B25" s="6">
        <v>93.2712478637695</v>
      </c>
      <c r="C25" s="6">
        <v>750</v>
      </c>
    </row>
    <row r="26" spans="1:3" ht="12.75">
      <c r="A26" s="5">
        <v>41883.23958333333</v>
      </c>
      <c r="B26" s="6">
        <v>76.2628631591797</v>
      </c>
      <c r="C26" s="6">
        <v>750</v>
      </c>
    </row>
    <row r="27" spans="1:3" ht="12.75">
      <c r="A27" s="5">
        <v>41883.25</v>
      </c>
      <c r="B27" s="6">
        <v>65.0306015014648</v>
      </c>
      <c r="C27" s="6">
        <v>750</v>
      </c>
    </row>
    <row r="28" spans="1:3" ht="12.75">
      <c r="A28" s="5">
        <v>41883.260416666664</v>
      </c>
      <c r="B28" s="6">
        <v>90.2810897827148</v>
      </c>
      <c r="C28" s="6">
        <v>750</v>
      </c>
    </row>
    <row r="29" spans="1:3" ht="12.75">
      <c r="A29" s="5">
        <v>41883.27083333333</v>
      </c>
      <c r="B29" s="6">
        <v>127.178665161133</v>
      </c>
      <c r="C29" s="6">
        <v>750</v>
      </c>
    </row>
    <row r="30" spans="1:3" ht="12.75">
      <c r="A30" s="5">
        <v>41883.28125</v>
      </c>
      <c r="B30" s="6">
        <v>132.365829467773</v>
      </c>
      <c r="C30" s="6">
        <v>750</v>
      </c>
    </row>
    <row r="31" spans="1:3" ht="12.75">
      <c r="A31" s="5">
        <v>41883.291666666664</v>
      </c>
      <c r="B31" s="6">
        <v>131.182098388672</v>
      </c>
      <c r="C31" s="6">
        <v>750</v>
      </c>
    </row>
    <row r="32" spans="1:3" ht="12.75">
      <c r="A32" s="5">
        <v>41883.30208333333</v>
      </c>
      <c r="B32" s="6">
        <v>124.084281921387</v>
      </c>
      <c r="C32" s="6">
        <v>750</v>
      </c>
    </row>
    <row r="33" spans="1:3" ht="12.75">
      <c r="A33" s="5">
        <v>41883.3125</v>
      </c>
      <c r="B33" s="6">
        <v>124.917282104492</v>
      </c>
      <c r="C33" s="6">
        <v>750</v>
      </c>
    </row>
    <row r="34" spans="1:3" ht="12.75">
      <c r="A34" s="5">
        <v>41883.322916666664</v>
      </c>
      <c r="B34" s="6">
        <v>133.706817626953</v>
      </c>
      <c r="C34" s="6">
        <v>750</v>
      </c>
    </row>
    <row r="35" spans="1:3" ht="12.75">
      <c r="A35" s="5">
        <v>41883.33333333333</v>
      </c>
      <c r="B35" s="6">
        <v>128.00016784668</v>
      </c>
      <c r="C35" s="6">
        <v>750</v>
      </c>
    </row>
    <row r="36" spans="1:3" ht="12.75">
      <c r="A36" s="5">
        <v>41883.34375</v>
      </c>
      <c r="B36" s="6">
        <v>157.212615966797</v>
      </c>
      <c r="C36" s="6">
        <v>750</v>
      </c>
    </row>
    <row r="37" spans="1:3" ht="12.75">
      <c r="A37" s="5">
        <v>41883.354166666664</v>
      </c>
      <c r="B37" s="6">
        <v>157.365997314453</v>
      </c>
      <c r="C37" s="6">
        <v>750</v>
      </c>
    </row>
    <row r="38" spans="1:3" ht="12.75">
      <c r="A38" s="5">
        <v>41883.36458333333</v>
      </c>
      <c r="B38" s="6">
        <v>145.520629882813</v>
      </c>
      <c r="C38" s="6">
        <v>750</v>
      </c>
    </row>
    <row r="39" spans="1:3" ht="12.75">
      <c r="A39" s="5">
        <v>41883.375</v>
      </c>
      <c r="B39" s="6">
        <v>131.370346069336</v>
      </c>
      <c r="C39" s="6">
        <v>750</v>
      </c>
    </row>
    <row r="40" spans="1:3" ht="12.75">
      <c r="A40" s="5">
        <v>41883.385416666664</v>
      </c>
      <c r="B40" s="6">
        <v>140.39860534668</v>
      </c>
      <c r="C40" s="6">
        <v>750</v>
      </c>
    </row>
    <row r="41" spans="1:3" ht="12.75">
      <c r="A41" s="5">
        <v>41883.39583333333</v>
      </c>
      <c r="B41" s="6">
        <v>150.428482055664</v>
      </c>
      <c r="C41" s="6">
        <v>750</v>
      </c>
    </row>
    <row r="42" spans="1:3" ht="12.75">
      <c r="A42" s="5">
        <v>41883.40625</v>
      </c>
      <c r="B42" s="6">
        <v>150.9150390625</v>
      </c>
      <c r="C42" s="6">
        <v>750</v>
      </c>
    </row>
    <row r="43" spans="1:3" ht="12.75">
      <c r="A43" s="5">
        <v>41883.416666666664</v>
      </c>
      <c r="B43" s="6">
        <v>152.101531982422</v>
      </c>
      <c r="C43" s="6">
        <v>750</v>
      </c>
    </row>
    <row r="44" spans="1:3" ht="12.75">
      <c r="A44" s="5">
        <v>41883.42708333333</v>
      </c>
      <c r="B44" s="6">
        <v>156.640640258789</v>
      </c>
      <c r="C44" s="6">
        <v>750</v>
      </c>
    </row>
    <row r="45" spans="1:3" ht="12.75">
      <c r="A45" s="5">
        <v>41883.4375</v>
      </c>
      <c r="B45" s="6">
        <v>159.010345458984</v>
      </c>
      <c r="C45" s="6">
        <v>750</v>
      </c>
    </row>
    <row r="46" spans="1:3" ht="12.75">
      <c r="A46" s="5">
        <v>41883.447916666664</v>
      </c>
      <c r="B46" s="6">
        <v>162.62174987793</v>
      </c>
      <c r="C46" s="6">
        <v>750</v>
      </c>
    </row>
    <row r="47" spans="1:3" ht="12.75">
      <c r="A47" s="5">
        <v>41883.45833333333</v>
      </c>
      <c r="B47" s="6">
        <v>171.741744995117</v>
      </c>
      <c r="C47" s="6">
        <v>750</v>
      </c>
    </row>
    <row r="48" spans="1:3" ht="12.75">
      <c r="A48" s="5">
        <v>41883.46875</v>
      </c>
      <c r="B48" s="6">
        <v>173.450927734375</v>
      </c>
      <c r="C48" s="6">
        <v>750</v>
      </c>
    </row>
    <row r="49" spans="1:3" ht="12.75">
      <c r="A49" s="5">
        <v>41883.479166666664</v>
      </c>
      <c r="B49" s="6">
        <v>163.517028808594</v>
      </c>
      <c r="C49" s="6">
        <v>750</v>
      </c>
    </row>
    <row r="50" spans="1:3" ht="12.75">
      <c r="A50" s="5">
        <v>41883.48958333333</v>
      </c>
      <c r="B50" s="6">
        <v>161.754287719727</v>
      </c>
      <c r="C50" s="6">
        <v>750</v>
      </c>
    </row>
    <row r="51" spans="1:3" ht="12.75">
      <c r="A51" s="5">
        <v>41883.5</v>
      </c>
      <c r="B51" s="6">
        <v>167.50959777832</v>
      </c>
      <c r="C51" s="6">
        <v>750</v>
      </c>
    </row>
    <row r="52" spans="1:3" ht="12.75">
      <c r="A52" s="5">
        <v>41883.510416666664</v>
      </c>
      <c r="B52" s="6">
        <v>167.722549438477</v>
      </c>
      <c r="C52" s="6">
        <v>750</v>
      </c>
    </row>
    <row r="53" spans="1:3" ht="12.75">
      <c r="A53" s="5">
        <v>41883.52083333333</v>
      </c>
      <c r="B53" s="6">
        <v>171.31477355957</v>
      </c>
      <c r="C53" s="6">
        <v>750</v>
      </c>
    </row>
    <row r="54" spans="1:3" ht="12.75">
      <c r="A54" s="5">
        <v>41883.53125</v>
      </c>
      <c r="B54" s="6">
        <v>177.599349975586</v>
      </c>
      <c r="C54" s="6">
        <v>750</v>
      </c>
    </row>
    <row r="55" spans="1:3" ht="12.75">
      <c r="A55" s="5">
        <v>41883.541666666664</v>
      </c>
      <c r="B55" s="6">
        <v>184.197570800781</v>
      </c>
      <c r="C55" s="6">
        <v>750</v>
      </c>
    </row>
    <row r="56" spans="1:3" ht="12.75">
      <c r="A56" s="5">
        <v>41883.55208333333</v>
      </c>
      <c r="B56" s="6">
        <v>190.689071655273</v>
      </c>
      <c r="C56" s="6">
        <v>750</v>
      </c>
    </row>
    <row r="57" spans="1:3" ht="12.75">
      <c r="A57" s="5">
        <v>41883.5625</v>
      </c>
      <c r="B57" s="6">
        <v>202.369033813477</v>
      </c>
      <c r="C57" s="6">
        <v>750</v>
      </c>
    </row>
    <row r="58" spans="1:3" ht="12.75">
      <c r="A58" s="5">
        <v>41883.572916666664</v>
      </c>
      <c r="B58" s="6">
        <v>205.92333984375</v>
      </c>
      <c r="C58" s="6">
        <v>750</v>
      </c>
    </row>
    <row r="59" spans="1:3" ht="12.75">
      <c r="A59" s="5">
        <v>41883.58333333333</v>
      </c>
      <c r="B59" s="6">
        <v>211.326156616211</v>
      </c>
      <c r="C59" s="6">
        <v>750</v>
      </c>
    </row>
    <row r="60" spans="1:3" ht="12.75">
      <c r="A60" s="5">
        <v>41883.59375</v>
      </c>
      <c r="B60" s="6">
        <v>218.221145629883</v>
      </c>
      <c r="C60" s="6">
        <v>750</v>
      </c>
    </row>
    <row r="61" spans="1:3" ht="12.75">
      <c r="A61" s="5">
        <v>41883.604166666664</v>
      </c>
      <c r="B61" s="6">
        <v>212.846450805664</v>
      </c>
      <c r="C61" s="6">
        <v>750</v>
      </c>
    </row>
    <row r="62" spans="1:3" ht="12.75">
      <c r="A62" s="5">
        <v>41883.61458333333</v>
      </c>
      <c r="B62" s="6">
        <v>208.13639831543</v>
      </c>
      <c r="C62" s="6">
        <v>750</v>
      </c>
    </row>
    <row r="63" spans="1:3" ht="12.75">
      <c r="A63" s="5">
        <v>41883.625</v>
      </c>
      <c r="B63" s="6">
        <v>205.538192749023</v>
      </c>
      <c r="C63" s="6">
        <v>750</v>
      </c>
    </row>
    <row r="64" spans="1:3" ht="12.75">
      <c r="A64" s="5">
        <v>41883.635416666664</v>
      </c>
      <c r="B64" s="6">
        <v>197.704223632813</v>
      </c>
      <c r="C64" s="6">
        <v>750</v>
      </c>
    </row>
    <row r="65" spans="1:3" ht="12.75">
      <c r="A65" s="5">
        <v>41883.64583333333</v>
      </c>
      <c r="B65" s="6">
        <v>188.821792602539</v>
      </c>
      <c r="C65" s="6">
        <v>750</v>
      </c>
    </row>
    <row r="66" spans="1:3" ht="12.75">
      <c r="A66" s="5">
        <v>41883.65625</v>
      </c>
      <c r="B66" s="6">
        <v>158.129135131836</v>
      </c>
      <c r="C66" s="6">
        <v>750</v>
      </c>
    </row>
    <row r="67" spans="1:3" ht="12.75">
      <c r="A67" s="5">
        <v>41883.666666666664</v>
      </c>
      <c r="B67" s="6">
        <v>128.021697998047</v>
      </c>
      <c r="C67" s="6">
        <v>727.242736816406</v>
      </c>
    </row>
    <row r="68" spans="1:3" ht="12.75">
      <c r="A68" s="5">
        <v>41883.67708333333</v>
      </c>
      <c r="B68" s="6">
        <v>116.78231048584</v>
      </c>
      <c r="C68" s="6">
        <v>705.085388183594</v>
      </c>
    </row>
    <row r="69" spans="1:3" ht="12.75">
      <c r="A69" s="5">
        <v>41883.6875</v>
      </c>
      <c r="B69" s="6">
        <v>106.214805603027</v>
      </c>
      <c r="C69" s="6">
        <v>702.919921875</v>
      </c>
    </row>
    <row r="70" spans="1:3" ht="12.75">
      <c r="A70" s="5">
        <v>41883.697916666664</v>
      </c>
      <c r="B70" s="6">
        <v>108.484786987305</v>
      </c>
      <c r="C70" s="6">
        <v>703.715698242188</v>
      </c>
    </row>
    <row r="71" spans="1:3" ht="12.75">
      <c r="A71" s="5">
        <v>41883.70833333333</v>
      </c>
      <c r="B71" s="6">
        <v>112.289657592773</v>
      </c>
      <c r="C71" s="6">
        <v>702.687072753906</v>
      </c>
    </row>
    <row r="72" spans="1:3" ht="12.75">
      <c r="A72" s="5">
        <v>41883.71875</v>
      </c>
      <c r="B72" s="6">
        <v>121.911308288574</v>
      </c>
      <c r="C72" s="6">
        <v>703.893493652344</v>
      </c>
    </row>
    <row r="73" spans="1:3" ht="12.75">
      <c r="A73" s="5">
        <v>41883.729166666664</v>
      </c>
      <c r="B73" s="6">
        <v>131.901214599609</v>
      </c>
      <c r="C73" s="6">
        <v>706.495300292969</v>
      </c>
    </row>
    <row r="74" spans="1:3" ht="12.75">
      <c r="A74" s="5">
        <v>41883.73958333333</v>
      </c>
      <c r="B74" s="6">
        <v>122.480178833008</v>
      </c>
      <c r="C74" s="6">
        <v>706.028625488281</v>
      </c>
    </row>
    <row r="75" spans="1:3" ht="12.75">
      <c r="A75" s="5">
        <v>41883.75</v>
      </c>
      <c r="B75" s="6">
        <v>117.954635620117</v>
      </c>
      <c r="C75" s="6">
        <v>705.941589355469</v>
      </c>
    </row>
    <row r="76" spans="1:3" ht="12.75">
      <c r="A76" s="5">
        <v>41883.760416666664</v>
      </c>
      <c r="B76" s="6">
        <v>126.65291595459</v>
      </c>
      <c r="C76" s="6">
        <v>708.566955566406</v>
      </c>
    </row>
    <row r="77" spans="1:3" ht="12.75">
      <c r="A77" s="5">
        <v>41883.77083333333</v>
      </c>
      <c r="B77" s="6">
        <v>150.559936523438</v>
      </c>
      <c r="C77" s="6">
        <v>709.706237792969</v>
      </c>
    </row>
    <row r="78" spans="1:3" ht="12.75">
      <c r="A78" s="5">
        <v>41883.78125</v>
      </c>
      <c r="B78" s="6">
        <v>162.390655517578</v>
      </c>
      <c r="C78" s="6">
        <v>711.181945800781</v>
      </c>
    </row>
    <row r="79" spans="1:3" ht="12.75">
      <c r="A79" s="5">
        <v>41883.791666666664</v>
      </c>
      <c r="B79" s="6">
        <v>163.965682983398</v>
      </c>
      <c r="C79" s="6">
        <v>711.872192382813</v>
      </c>
    </row>
    <row r="80" spans="1:3" ht="12.75">
      <c r="A80" s="5">
        <v>41883.80208333333</v>
      </c>
      <c r="B80" s="6">
        <v>171.151794433594</v>
      </c>
      <c r="C80" s="6">
        <v>713.476379394531</v>
      </c>
    </row>
    <row r="81" spans="1:3" ht="12.75">
      <c r="A81" s="5">
        <v>41883.8125</v>
      </c>
      <c r="B81" s="6">
        <v>178.787994384766</v>
      </c>
      <c r="C81" s="6">
        <v>714.577697753906</v>
      </c>
    </row>
    <row r="82" spans="1:3" ht="12.75">
      <c r="A82" s="5">
        <v>41883.822916666664</v>
      </c>
      <c r="B82" s="6">
        <v>179.930725097656</v>
      </c>
      <c r="C82" s="6">
        <v>714.342041015625</v>
      </c>
    </row>
    <row r="83" spans="1:3" ht="12.75">
      <c r="A83" s="5">
        <v>41883.83333333333</v>
      </c>
      <c r="B83" s="6">
        <v>156.422668457031</v>
      </c>
      <c r="C83" s="6">
        <v>705.555419921875</v>
      </c>
    </row>
    <row r="84" spans="1:3" ht="12.75">
      <c r="A84" s="5">
        <v>41883.84375</v>
      </c>
      <c r="B84" s="6">
        <v>77.1133193969727</v>
      </c>
      <c r="C84" s="6">
        <v>670.720153808594</v>
      </c>
    </row>
    <row r="85" spans="1:3" ht="12.75">
      <c r="A85" s="5">
        <v>41883.854166666664</v>
      </c>
      <c r="B85" s="6">
        <v>62.4391212463379</v>
      </c>
      <c r="C85" s="6">
        <v>660.707397460938</v>
      </c>
    </row>
    <row r="86" spans="1:3" ht="12.75">
      <c r="A86" s="5">
        <v>41883.86458333333</v>
      </c>
      <c r="B86" s="6">
        <v>76.3163986206055</v>
      </c>
      <c r="C86" s="6">
        <v>665.906555175781</v>
      </c>
    </row>
    <row r="87" spans="1:3" ht="12.75">
      <c r="A87" s="5">
        <v>41883.875</v>
      </c>
      <c r="B87" s="6">
        <v>90.0254898071289</v>
      </c>
      <c r="C87" s="6">
        <v>671.056640625</v>
      </c>
    </row>
    <row r="88" spans="1:3" ht="12.75">
      <c r="A88" s="5">
        <v>41883.885416666664</v>
      </c>
      <c r="B88" s="6">
        <v>84.3825759887695</v>
      </c>
      <c r="C88" s="6">
        <v>676.458312988281</v>
      </c>
    </row>
    <row r="89" spans="1:3" ht="12.75">
      <c r="A89" s="5">
        <v>41883.89583333333</v>
      </c>
      <c r="B89" s="6">
        <v>80.0120315551758</v>
      </c>
      <c r="C89" s="6">
        <v>682.126281738281</v>
      </c>
    </row>
    <row r="90" spans="1:3" ht="12.75">
      <c r="A90" s="5">
        <v>41883.90625</v>
      </c>
      <c r="B90" s="6">
        <v>83.1354293823242</v>
      </c>
      <c r="C90" s="6">
        <v>690.700317382813</v>
      </c>
    </row>
    <row r="91" spans="1:3" ht="12.75">
      <c r="A91" s="5">
        <v>41883.916666666664</v>
      </c>
      <c r="B91" s="6">
        <v>101.181938171387</v>
      </c>
      <c r="C91" s="6">
        <v>709.415222167969</v>
      </c>
    </row>
    <row r="92" spans="1:3" ht="12.75">
      <c r="A92" s="5">
        <v>41883.92708333333</v>
      </c>
      <c r="B92" s="6">
        <v>115.759201049805</v>
      </c>
      <c r="C92" s="6">
        <v>743.064270019531</v>
      </c>
    </row>
    <row r="93" spans="1:3" ht="12.75">
      <c r="A93" s="5">
        <v>41883.9375</v>
      </c>
      <c r="B93" s="6">
        <v>117.480491638184</v>
      </c>
      <c r="C93" s="6">
        <v>750</v>
      </c>
    </row>
    <row r="94" spans="1:3" ht="12.75">
      <c r="A94" s="5">
        <v>41883.947916666664</v>
      </c>
      <c r="B94" s="6">
        <v>141.53515625</v>
      </c>
      <c r="C94" s="6">
        <v>750</v>
      </c>
    </row>
    <row r="95" spans="1:3" ht="12.75">
      <c r="A95" s="5">
        <v>41883.95833333333</v>
      </c>
      <c r="B95" s="6">
        <v>166.310745239258</v>
      </c>
      <c r="C95" s="6">
        <v>750</v>
      </c>
    </row>
    <row r="96" spans="1:3" ht="12.75">
      <c r="A96" s="5">
        <v>41883.96875</v>
      </c>
      <c r="B96" s="6">
        <v>145.699264526367</v>
      </c>
      <c r="C96" s="6">
        <v>750</v>
      </c>
    </row>
    <row r="97" spans="1:3" ht="12.75">
      <c r="A97" s="5">
        <v>41883.979166666664</v>
      </c>
      <c r="B97" s="6">
        <v>127.78736114502</v>
      </c>
      <c r="C97" s="6">
        <v>750</v>
      </c>
    </row>
    <row r="98" spans="1:3" ht="12.75">
      <c r="A98" s="5">
        <v>41883.98958333333</v>
      </c>
      <c r="B98" s="6">
        <v>124.964721679688</v>
      </c>
      <c r="C98" s="6">
        <v>750</v>
      </c>
    </row>
    <row r="99" spans="1:3" ht="12.75">
      <c r="A99" s="5">
        <v>41884</v>
      </c>
      <c r="B99" s="6">
        <v>134.595031738281</v>
      </c>
      <c r="C99" s="6">
        <v>750</v>
      </c>
    </row>
    <row r="100" spans="1:3" ht="12.75">
      <c r="A100" s="5">
        <v>41884.010416666664</v>
      </c>
      <c r="B100" s="6">
        <v>147.0380859375</v>
      </c>
      <c r="C100" s="6">
        <v>750</v>
      </c>
    </row>
    <row r="101" spans="1:3" ht="12.75">
      <c r="A101" s="5">
        <v>41884.02083333333</v>
      </c>
      <c r="B101" s="6">
        <v>168.192947387695</v>
      </c>
      <c r="C101" s="6">
        <v>750</v>
      </c>
    </row>
    <row r="102" spans="1:3" ht="12.75">
      <c r="A102" s="5">
        <v>41884.03125</v>
      </c>
      <c r="B102" s="6">
        <v>181.571746826172</v>
      </c>
      <c r="C102" s="6">
        <v>750</v>
      </c>
    </row>
    <row r="103" spans="1:3" ht="12.75">
      <c r="A103" s="5">
        <v>41884.041666666664</v>
      </c>
      <c r="B103" s="6">
        <v>187.678970336914</v>
      </c>
      <c r="C103" s="6">
        <v>750</v>
      </c>
    </row>
    <row r="104" spans="1:3" ht="12.75">
      <c r="A104" s="5">
        <v>41884.05208333333</v>
      </c>
      <c r="B104" s="6">
        <v>184.179153442383</v>
      </c>
      <c r="C104" s="6">
        <v>750</v>
      </c>
    </row>
    <row r="105" spans="1:3" ht="12.75">
      <c r="A105" s="5">
        <v>41884.0625</v>
      </c>
      <c r="B105" s="6">
        <v>181.55046081543</v>
      </c>
      <c r="C105" s="6">
        <v>750</v>
      </c>
    </row>
    <row r="106" spans="1:3" ht="12.75">
      <c r="A106" s="5">
        <v>41884.072916666664</v>
      </c>
      <c r="B106" s="6">
        <v>174.2421875</v>
      </c>
      <c r="C106" s="6">
        <v>750</v>
      </c>
    </row>
    <row r="107" spans="1:3" ht="12.75">
      <c r="A107" s="5">
        <v>41884.08333333333</v>
      </c>
      <c r="B107" s="6">
        <v>165.661712646484</v>
      </c>
      <c r="C107" s="6">
        <v>750</v>
      </c>
    </row>
    <row r="108" spans="1:3" ht="12.75">
      <c r="A108" s="5">
        <v>41884.09375</v>
      </c>
      <c r="B108" s="6">
        <v>156.914031982422</v>
      </c>
      <c r="C108" s="6">
        <v>750</v>
      </c>
    </row>
    <row r="109" spans="1:3" ht="12.75">
      <c r="A109" s="5">
        <v>41884.104166666664</v>
      </c>
      <c r="B109" s="6">
        <v>147.520721435547</v>
      </c>
      <c r="C109" s="6">
        <v>750</v>
      </c>
    </row>
    <row r="110" spans="1:3" ht="12.75">
      <c r="A110" s="5">
        <v>41884.11458333333</v>
      </c>
      <c r="B110" s="6">
        <v>148.472930908203</v>
      </c>
      <c r="C110" s="6">
        <v>750</v>
      </c>
    </row>
    <row r="111" spans="1:3" ht="12.75">
      <c r="A111" s="5">
        <v>41884.125</v>
      </c>
      <c r="B111" s="6">
        <v>152.631240844727</v>
      </c>
      <c r="C111" s="6">
        <v>750</v>
      </c>
    </row>
    <row r="112" spans="1:3" ht="12.75">
      <c r="A112" s="5">
        <v>41884.135416666664</v>
      </c>
      <c r="B112" s="6">
        <v>152.478530883789</v>
      </c>
      <c r="C112" s="6">
        <v>750</v>
      </c>
    </row>
    <row r="113" spans="1:3" ht="12.75">
      <c r="A113" s="5">
        <v>41884.14583333333</v>
      </c>
      <c r="B113" s="6">
        <v>142.385986328125</v>
      </c>
      <c r="C113" s="6">
        <v>750</v>
      </c>
    </row>
    <row r="114" spans="1:3" ht="12.75">
      <c r="A114" s="5">
        <v>41884.15625</v>
      </c>
      <c r="B114" s="6">
        <v>139.966796875</v>
      </c>
      <c r="C114" s="6">
        <v>750</v>
      </c>
    </row>
    <row r="115" spans="1:3" ht="12.75">
      <c r="A115" s="5">
        <v>41884.166666666664</v>
      </c>
      <c r="B115" s="6">
        <v>142.830200195313</v>
      </c>
      <c r="C115" s="6">
        <v>750</v>
      </c>
    </row>
    <row r="116" spans="1:3" ht="12.75">
      <c r="A116" s="5">
        <v>41884.17708333333</v>
      </c>
      <c r="B116" s="6">
        <v>139.189437866211</v>
      </c>
      <c r="C116" s="6">
        <v>750</v>
      </c>
    </row>
    <row r="117" spans="1:3" ht="12.75">
      <c r="A117" s="5">
        <v>41884.1875</v>
      </c>
      <c r="B117" s="6">
        <v>127.704833984375</v>
      </c>
      <c r="C117" s="6">
        <v>750</v>
      </c>
    </row>
    <row r="118" spans="1:3" ht="12.75">
      <c r="A118" s="5">
        <v>41884.197916666664</v>
      </c>
      <c r="B118" s="6">
        <v>130.69514465332</v>
      </c>
      <c r="C118" s="6">
        <v>750</v>
      </c>
    </row>
    <row r="119" spans="1:3" ht="12.75">
      <c r="A119" s="5">
        <v>41884.20833333333</v>
      </c>
      <c r="B119" s="6">
        <v>144.707855224609</v>
      </c>
      <c r="C119" s="6">
        <v>750</v>
      </c>
    </row>
    <row r="120" spans="1:3" ht="12.75">
      <c r="A120" s="5">
        <v>41884.21875</v>
      </c>
      <c r="B120" s="6">
        <v>135.851547241211</v>
      </c>
      <c r="C120" s="6">
        <v>750</v>
      </c>
    </row>
    <row r="121" spans="1:3" ht="12.75">
      <c r="A121" s="5">
        <v>41884.229166666664</v>
      </c>
      <c r="B121" s="6">
        <v>129.724960327148</v>
      </c>
      <c r="C121" s="6">
        <v>750</v>
      </c>
    </row>
    <row r="122" spans="1:3" ht="12.75">
      <c r="A122" s="5">
        <v>41884.23958333333</v>
      </c>
      <c r="B122" s="6">
        <v>113.60717010498</v>
      </c>
      <c r="C122" s="6">
        <v>750</v>
      </c>
    </row>
    <row r="123" spans="1:3" ht="12.75">
      <c r="A123" s="5">
        <v>41884.25</v>
      </c>
      <c r="B123" s="6">
        <v>140.01774597168</v>
      </c>
      <c r="C123" s="6">
        <v>750</v>
      </c>
    </row>
    <row r="124" spans="1:3" ht="12.75">
      <c r="A124" s="5">
        <v>41884.260416666664</v>
      </c>
      <c r="B124" s="6">
        <v>173.048080444336</v>
      </c>
      <c r="C124" s="6">
        <v>750</v>
      </c>
    </row>
    <row r="125" spans="1:3" ht="12.75">
      <c r="A125" s="5">
        <v>41884.27083333333</v>
      </c>
      <c r="B125" s="6">
        <v>211.305816650391</v>
      </c>
      <c r="C125" s="6">
        <v>750</v>
      </c>
    </row>
    <row r="126" spans="1:3" ht="12.75">
      <c r="A126" s="5">
        <v>41884.28125</v>
      </c>
      <c r="B126" s="6">
        <v>215.748458862305</v>
      </c>
      <c r="C126" s="6">
        <v>750</v>
      </c>
    </row>
    <row r="127" spans="1:3" ht="12.75">
      <c r="A127" s="5">
        <v>41884.291666666664</v>
      </c>
      <c r="B127" s="6">
        <v>183.826187133789</v>
      </c>
      <c r="C127" s="6">
        <v>750</v>
      </c>
    </row>
    <row r="128" spans="1:3" ht="12.75">
      <c r="A128" s="5">
        <v>41884.30208333333</v>
      </c>
      <c r="B128" s="6">
        <v>109.956207275391</v>
      </c>
      <c r="C128" s="6">
        <v>750</v>
      </c>
    </row>
    <row r="129" spans="1:3" ht="12.75">
      <c r="A129" s="5">
        <v>41884.3125</v>
      </c>
      <c r="B129" s="6">
        <v>69.8068008422852</v>
      </c>
      <c r="C129" s="6">
        <v>750</v>
      </c>
    </row>
    <row r="130" spans="1:3" ht="12.75">
      <c r="A130" s="5">
        <v>41884.322916666664</v>
      </c>
      <c r="B130" s="6">
        <v>88.9808654785156</v>
      </c>
      <c r="C130" s="6">
        <v>750</v>
      </c>
    </row>
    <row r="131" spans="1:3" ht="12.75">
      <c r="A131" s="5">
        <v>41884.33333333333</v>
      </c>
      <c r="B131" s="6">
        <v>132.451721191406</v>
      </c>
      <c r="C131" s="6">
        <v>750</v>
      </c>
    </row>
    <row r="132" spans="1:3" ht="12.75">
      <c r="A132" s="5">
        <v>41884.34375</v>
      </c>
      <c r="B132" s="6">
        <v>172.723495483398</v>
      </c>
      <c r="C132" s="6">
        <v>750</v>
      </c>
    </row>
    <row r="133" spans="1:3" ht="12.75">
      <c r="A133" s="5">
        <v>41884.354166666664</v>
      </c>
      <c r="B133" s="6">
        <v>167.253387451172</v>
      </c>
      <c r="C133" s="6">
        <v>750</v>
      </c>
    </row>
    <row r="134" spans="1:3" ht="12.75">
      <c r="A134" s="5">
        <v>41884.36458333333</v>
      </c>
      <c r="B134" s="6">
        <v>165.977966308594</v>
      </c>
      <c r="C134" s="6">
        <v>750</v>
      </c>
    </row>
    <row r="135" spans="1:3" ht="12.75">
      <c r="A135" s="5">
        <v>41884.375</v>
      </c>
      <c r="B135" s="6">
        <v>138.449737548828</v>
      </c>
      <c r="C135" s="6">
        <v>750</v>
      </c>
    </row>
    <row r="136" spans="1:3" ht="12.75">
      <c r="A136" s="5">
        <v>41884.385416666664</v>
      </c>
      <c r="B136" s="6">
        <v>95.1058044433594</v>
      </c>
      <c r="C136" s="6">
        <v>750</v>
      </c>
    </row>
    <row r="137" spans="1:3" ht="12.75">
      <c r="A137" s="5">
        <v>41884.39583333333</v>
      </c>
      <c r="B137" s="6">
        <v>64.6571044921875</v>
      </c>
      <c r="C137" s="6">
        <v>750</v>
      </c>
    </row>
    <row r="138" spans="1:3" ht="12.75">
      <c r="A138" s="5">
        <v>41884.40625</v>
      </c>
      <c r="B138" s="6">
        <v>58.7661285400391</v>
      </c>
      <c r="C138" s="6">
        <v>750</v>
      </c>
    </row>
    <row r="139" spans="1:3" ht="12.75">
      <c r="A139" s="5">
        <v>41884.416666666664</v>
      </c>
      <c r="B139" s="6">
        <v>58.7821617126465</v>
      </c>
      <c r="C139" s="6">
        <v>750</v>
      </c>
    </row>
    <row r="140" spans="1:3" ht="12.75">
      <c r="A140" s="5">
        <v>41884.42708333333</v>
      </c>
      <c r="B140" s="6">
        <v>50.6377639770508</v>
      </c>
      <c r="C140" s="6">
        <v>750</v>
      </c>
    </row>
    <row r="141" spans="1:3" ht="12.75">
      <c r="A141" s="5">
        <v>41884.4375</v>
      </c>
      <c r="B141" s="6">
        <v>59.8563079833984</v>
      </c>
      <c r="C141" s="6">
        <v>750</v>
      </c>
    </row>
    <row r="142" spans="1:3" ht="12.75">
      <c r="A142" s="5">
        <v>41884.447916666664</v>
      </c>
      <c r="B142" s="6">
        <v>85.3377838134766</v>
      </c>
      <c r="C142" s="6">
        <v>750</v>
      </c>
    </row>
    <row r="143" spans="1:3" ht="12.75">
      <c r="A143" s="5">
        <v>41884.45833333333</v>
      </c>
      <c r="B143" s="6">
        <v>104.490242004395</v>
      </c>
      <c r="C143" s="6">
        <v>750</v>
      </c>
    </row>
    <row r="144" spans="1:3" ht="12.75">
      <c r="A144" s="5">
        <v>41884.46875</v>
      </c>
      <c r="B144" s="6">
        <v>128.330596923828</v>
      </c>
      <c r="C144" s="6">
        <v>750</v>
      </c>
    </row>
    <row r="145" spans="1:3" ht="12.75">
      <c r="A145" s="5">
        <v>41884.479166666664</v>
      </c>
      <c r="B145" s="6">
        <v>130.554306030273</v>
      </c>
      <c r="C145" s="6">
        <v>750</v>
      </c>
    </row>
    <row r="146" spans="1:3" ht="12.75">
      <c r="A146" s="5">
        <v>41884.48958333333</v>
      </c>
      <c r="B146" s="6">
        <v>124.950523376465</v>
      </c>
      <c r="C146" s="6">
        <v>750</v>
      </c>
    </row>
    <row r="147" spans="1:3" ht="12.75">
      <c r="A147" s="5">
        <v>41884.5</v>
      </c>
      <c r="B147" s="6">
        <v>125.702079772949</v>
      </c>
      <c r="C147" s="6">
        <v>750</v>
      </c>
    </row>
    <row r="148" spans="1:3" ht="12.75">
      <c r="A148" s="5">
        <v>41884.510416666664</v>
      </c>
      <c r="B148" s="6">
        <v>140.162185668945</v>
      </c>
      <c r="C148" s="6">
        <v>750</v>
      </c>
    </row>
    <row r="149" spans="1:3" ht="12.75">
      <c r="A149" s="5">
        <v>41884.52083333333</v>
      </c>
      <c r="B149" s="6">
        <v>116.885696411133</v>
      </c>
      <c r="C149" s="6">
        <v>750</v>
      </c>
    </row>
    <row r="150" spans="1:3" ht="12.75">
      <c r="A150" s="5">
        <v>41884.53125</v>
      </c>
      <c r="B150" s="6">
        <v>127.905914306641</v>
      </c>
      <c r="C150" s="6">
        <v>750</v>
      </c>
    </row>
    <row r="151" spans="1:3" ht="12.75">
      <c r="A151" s="5">
        <v>41884.541666666664</v>
      </c>
      <c r="B151" s="6">
        <v>137.019470214844</v>
      </c>
      <c r="C151" s="6">
        <v>750</v>
      </c>
    </row>
    <row r="152" spans="1:3" ht="12.75">
      <c r="A152" s="5">
        <v>41884.55208333333</v>
      </c>
      <c r="B152" s="6">
        <v>122.350036621094</v>
      </c>
      <c r="C152" s="6">
        <v>750</v>
      </c>
    </row>
    <row r="153" spans="1:3" ht="12.75">
      <c r="A153" s="5">
        <v>41884.5625</v>
      </c>
      <c r="B153" s="6">
        <v>107.342674255371</v>
      </c>
      <c r="C153" s="6">
        <v>748.289123535156</v>
      </c>
    </row>
    <row r="154" spans="1:3" ht="12.75">
      <c r="A154" s="5">
        <v>41884.572916666664</v>
      </c>
      <c r="B154" s="6">
        <v>108.431129455566</v>
      </c>
      <c r="C154" s="6">
        <v>712.666015625</v>
      </c>
    </row>
    <row r="155" spans="1:3" ht="12.75">
      <c r="A155" s="5">
        <v>41884.58333333333</v>
      </c>
      <c r="B155" s="6">
        <v>115.895484924316</v>
      </c>
      <c r="C155" s="6">
        <v>711.880187988281</v>
      </c>
    </row>
    <row r="156" spans="1:3" ht="12.75">
      <c r="A156" s="5">
        <v>41884.59375</v>
      </c>
      <c r="B156" s="6">
        <v>120.230003356934</v>
      </c>
      <c r="C156" s="6">
        <v>708.390991210938</v>
      </c>
    </row>
    <row r="157" spans="1:3" ht="12.75">
      <c r="A157" s="5">
        <v>41884.604166666664</v>
      </c>
      <c r="B157" s="6">
        <v>114.044021606445</v>
      </c>
      <c r="C157" s="6">
        <v>706.212707519531</v>
      </c>
    </row>
    <row r="158" spans="1:3" ht="12.75">
      <c r="A158" s="5">
        <v>41884.61458333333</v>
      </c>
      <c r="B158" s="6">
        <v>87.8725967407227</v>
      </c>
      <c r="C158" s="6">
        <v>706.870422363281</v>
      </c>
    </row>
    <row r="159" spans="1:3" ht="12.75">
      <c r="A159" s="5">
        <v>41884.625</v>
      </c>
      <c r="B159" s="6">
        <v>93.2111434936523</v>
      </c>
      <c r="C159" s="6">
        <v>706.473327636719</v>
      </c>
    </row>
    <row r="160" spans="1:3" ht="12.75">
      <c r="A160" s="5">
        <v>41884.635416666664</v>
      </c>
      <c r="B160" s="6">
        <v>83.6545944213867</v>
      </c>
      <c r="C160" s="6">
        <v>703.323120117188</v>
      </c>
    </row>
    <row r="161" spans="1:3" ht="12.75">
      <c r="A161" s="5">
        <v>41884.64583333333</v>
      </c>
      <c r="B161" s="6">
        <v>77.7502212524414</v>
      </c>
      <c r="C161" s="6">
        <v>700.216247558594</v>
      </c>
    </row>
    <row r="162" spans="1:3" ht="12.75">
      <c r="A162" s="5">
        <v>41884.65625</v>
      </c>
      <c r="B162" s="6">
        <v>81.257568359375</v>
      </c>
      <c r="C162" s="6">
        <v>699.975769042969</v>
      </c>
    </row>
    <row r="163" spans="1:3" ht="12.75">
      <c r="A163" s="5">
        <v>41884.666666666664</v>
      </c>
      <c r="B163" s="6">
        <v>86.3080215454102</v>
      </c>
      <c r="C163" s="6">
        <v>701.276428222656</v>
      </c>
    </row>
    <row r="164" spans="1:3" ht="12.75">
      <c r="A164" s="5">
        <v>41884.67708333333</v>
      </c>
      <c r="B164" s="6">
        <v>97.3216323852539</v>
      </c>
      <c r="C164" s="6">
        <v>704.304138183594</v>
      </c>
    </row>
    <row r="165" spans="1:3" ht="12.75">
      <c r="A165" s="5">
        <v>41884.6875</v>
      </c>
      <c r="B165" s="6">
        <v>109.093780517578</v>
      </c>
      <c r="C165" s="6">
        <v>706.497314453125</v>
      </c>
    </row>
    <row r="166" spans="1:3" ht="12.75">
      <c r="A166" s="5">
        <v>41884.697916666664</v>
      </c>
      <c r="B166" s="6">
        <v>111.23690032959</v>
      </c>
      <c r="C166" s="6">
        <v>708.89404296875</v>
      </c>
    </row>
    <row r="167" spans="1:3" ht="12.75">
      <c r="A167" s="5">
        <v>41884.70833333333</v>
      </c>
      <c r="B167" s="6">
        <v>114.93775177002</v>
      </c>
      <c r="C167" s="6">
        <v>711.210571289063</v>
      </c>
    </row>
    <row r="168" spans="1:3" ht="12.75">
      <c r="A168" s="5">
        <v>41884.71875</v>
      </c>
      <c r="B168" s="6">
        <v>120.980476379395</v>
      </c>
      <c r="C168" s="6">
        <v>712.575622558594</v>
      </c>
    </row>
    <row r="169" spans="1:3" ht="12.75">
      <c r="A169" s="5">
        <v>41884.729166666664</v>
      </c>
      <c r="B169" s="6">
        <v>100.707107543945</v>
      </c>
      <c r="C169" s="6">
        <v>708.563537597656</v>
      </c>
    </row>
    <row r="170" spans="1:3" ht="12.75">
      <c r="A170" s="5">
        <v>41884.73958333333</v>
      </c>
      <c r="B170" s="6">
        <v>77.6110916137695</v>
      </c>
      <c r="C170" s="6">
        <v>705.800720214844</v>
      </c>
    </row>
    <row r="171" spans="1:3" ht="12.75">
      <c r="A171" s="5">
        <v>41884.75</v>
      </c>
      <c r="B171" s="6">
        <v>68.4409866333008</v>
      </c>
      <c r="C171" s="6">
        <v>701.923461914063</v>
      </c>
    </row>
    <row r="172" spans="1:3" ht="12.75">
      <c r="A172" s="5">
        <v>41884.760416666664</v>
      </c>
      <c r="B172" s="6">
        <v>64.4976501464844</v>
      </c>
      <c r="C172" s="6">
        <v>700.395935058594</v>
      </c>
    </row>
    <row r="173" spans="1:3" ht="12.75">
      <c r="A173" s="5">
        <v>41884.77083333333</v>
      </c>
      <c r="B173" s="6">
        <v>44.1045913696289</v>
      </c>
      <c r="C173" s="6">
        <v>698.69384765625</v>
      </c>
    </row>
    <row r="174" spans="1:3" ht="12.75">
      <c r="A174" s="5">
        <v>41884.78125</v>
      </c>
      <c r="B174" s="6">
        <v>36.3927192687988</v>
      </c>
      <c r="C174" s="6">
        <v>699.201049804688</v>
      </c>
    </row>
    <row r="175" spans="1:3" ht="12.75">
      <c r="A175" s="5">
        <v>41884.791666666664</v>
      </c>
      <c r="B175" s="6">
        <v>31.3284893035889</v>
      </c>
      <c r="C175" s="6">
        <v>698.584228515625</v>
      </c>
    </row>
    <row r="176" spans="1:3" ht="12.75">
      <c r="A176" s="5">
        <v>41884.80208333333</v>
      </c>
      <c r="B176" s="6">
        <v>29.9698810577393</v>
      </c>
      <c r="C176" s="6">
        <v>699.2314453125</v>
      </c>
    </row>
    <row r="177" spans="1:3" ht="12.75">
      <c r="A177" s="5">
        <v>41884.8125</v>
      </c>
      <c r="B177" s="6">
        <v>29.3426628112793</v>
      </c>
      <c r="C177" s="6">
        <v>698.733825683594</v>
      </c>
    </row>
    <row r="178" spans="1:3" ht="12.75">
      <c r="A178" s="5">
        <v>41884.822916666664</v>
      </c>
      <c r="B178" s="6">
        <v>34.2871704101563</v>
      </c>
      <c r="C178" s="6">
        <v>699.642944335938</v>
      </c>
    </row>
    <row r="179" spans="1:3" ht="12.75">
      <c r="A179" s="5">
        <v>41884.83333333333</v>
      </c>
      <c r="B179" s="6">
        <v>43.299430847168</v>
      </c>
      <c r="C179" s="6">
        <v>699.79248046875</v>
      </c>
    </row>
    <row r="180" spans="1:3" ht="12.75">
      <c r="A180" s="5">
        <v>41884.84375</v>
      </c>
      <c r="B180" s="6">
        <v>36.4653129577637</v>
      </c>
      <c r="C180" s="6">
        <v>700.071838378906</v>
      </c>
    </row>
    <row r="181" spans="1:3" ht="12.75">
      <c r="A181" s="5">
        <v>41884.854166666664</v>
      </c>
      <c r="B181" s="6">
        <v>33.0474014282227</v>
      </c>
      <c r="C181" s="6">
        <v>702.781616210938</v>
      </c>
    </row>
    <row r="182" spans="1:3" ht="12.75">
      <c r="A182" s="5">
        <v>41884.86458333333</v>
      </c>
      <c r="B182" s="6">
        <v>45.8796424865723</v>
      </c>
      <c r="C182" s="6">
        <v>709.035034179688</v>
      </c>
    </row>
    <row r="183" spans="1:3" ht="12.75">
      <c r="A183" s="5">
        <v>41884.875</v>
      </c>
      <c r="B183" s="6">
        <v>63.8484153747559</v>
      </c>
      <c r="C183" s="6">
        <v>713.456970214844</v>
      </c>
    </row>
    <row r="184" spans="1:3" ht="12.75">
      <c r="A184" s="5">
        <v>41884.885416666664</v>
      </c>
      <c r="B184" s="6">
        <v>78.5239791870117</v>
      </c>
      <c r="C184" s="6">
        <v>716.9501953125</v>
      </c>
    </row>
    <row r="185" spans="1:3" ht="12.75">
      <c r="A185" s="5">
        <v>41884.89583333333</v>
      </c>
      <c r="B185" s="6">
        <v>75.5190582275391</v>
      </c>
      <c r="C185" s="6">
        <v>719.1201171875</v>
      </c>
    </row>
    <row r="186" spans="1:3" ht="12.75">
      <c r="A186" s="5">
        <v>41884.90625</v>
      </c>
      <c r="B186" s="6">
        <v>94.8152008056641</v>
      </c>
      <c r="C186" s="6">
        <v>738.892333984375</v>
      </c>
    </row>
    <row r="187" spans="1:3" ht="12.75">
      <c r="A187" s="5">
        <v>41884.916666666664</v>
      </c>
      <c r="B187" s="6">
        <v>98.6318130493164</v>
      </c>
      <c r="C187" s="6">
        <v>750</v>
      </c>
    </row>
    <row r="188" spans="1:3" ht="12.75">
      <c r="A188" s="5">
        <v>41884.92708333333</v>
      </c>
      <c r="B188" s="6">
        <v>105.488288879395</v>
      </c>
      <c r="C188" s="6">
        <v>750</v>
      </c>
    </row>
    <row r="189" spans="1:3" ht="12.75">
      <c r="A189" s="5">
        <v>41884.9375</v>
      </c>
      <c r="B189" s="6">
        <v>134.485824584961</v>
      </c>
      <c r="C189" s="6">
        <v>750</v>
      </c>
    </row>
    <row r="190" spans="1:3" ht="12.75">
      <c r="A190" s="5">
        <v>41884.947916666664</v>
      </c>
      <c r="B190" s="6">
        <v>142.763580322266</v>
      </c>
      <c r="C190" s="6">
        <v>750</v>
      </c>
    </row>
    <row r="191" spans="1:3" ht="12.75">
      <c r="A191" s="5">
        <v>41884.95833333333</v>
      </c>
      <c r="B191" s="6">
        <v>127.608436584473</v>
      </c>
      <c r="C191" s="6">
        <v>750</v>
      </c>
    </row>
    <row r="192" spans="1:3" ht="12.75">
      <c r="A192" s="5">
        <v>41884.96875</v>
      </c>
      <c r="B192" s="6">
        <v>119.37532043457</v>
      </c>
      <c r="C192" s="6">
        <v>750</v>
      </c>
    </row>
    <row r="193" spans="1:3" ht="12.75">
      <c r="A193" s="5">
        <v>41884.979166666664</v>
      </c>
      <c r="B193" s="6">
        <v>116.462509155273</v>
      </c>
      <c r="C193" s="6">
        <v>750</v>
      </c>
    </row>
    <row r="194" spans="1:3" ht="12.75">
      <c r="A194" s="5">
        <v>41884.98958333333</v>
      </c>
      <c r="B194" s="6">
        <v>114.862548828125</v>
      </c>
      <c r="C194" s="6">
        <v>750</v>
      </c>
    </row>
    <row r="195" spans="1:3" ht="12.75">
      <c r="A195" s="5">
        <v>41885</v>
      </c>
      <c r="B195" s="6">
        <v>118.455543518066</v>
      </c>
      <c r="C195" s="6">
        <v>750</v>
      </c>
    </row>
    <row r="196" spans="1:3" ht="12.75">
      <c r="A196" s="5">
        <v>41885.010416666664</v>
      </c>
      <c r="B196" s="6">
        <v>98.3995361328125</v>
      </c>
      <c r="C196" s="6">
        <v>750</v>
      </c>
    </row>
    <row r="197" spans="1:3" ht="12.75">
      <c r="A197" s="5">
        <v>41885.02083333333</v>
      </c>
      <c r="B197" s="6">
        <v>82.5747299194336</v>
      </c>
      <c r="C197" s="6">
        <v>750</v>
      </c>
    </row>
    <row r="198" spans="1:3" ht="12.75">
      <c r="A198" s="5">
        <v>41885.03125</v>
      </c>
      <c r="B198" s="6">
        <v>77.531608581543</v>
      </c>
      <c r="C198" s="6">
        <v>750</v>
      </c>
    </row>
    <row r="199" spans="1:3" ht="12.75">
      <c r="A199" s="5">
        <v>41885.041666666664</v>
      </c>
      <c r="B199" s="6">
        <v>87.9503860473633</v>
      </c>
      <c r="C199" s="6">
        <v>750</v>
      </c>
    </row>
    <row r="200" spans="1:3" ht="12.75">
      <c r="A200" s="5">
        <v>41885.05208333333</v>
      </c>
      <c r="B200" s="6">
        <v>95.1406478881836</v>
      </c>
      <c r="C200" s="6">
        <v>750</v>
      </c>
    </row>
    <row r="201" spans="1:3" ht="12.75">
      <c r="A201" s="5">
        <v>41885.0625</v>
      </c>
      <c r="B201" s="6">
        <v>78.6453399658203</v>
      </c>
      <c r="C201" s="6">
        <v>750</v>
      </c>
    </row>
    <row r="202" spans="1:3" ht="12.75">
      <c r="A202" s="5">
        <v>41885.072916666664</v>
      </c>
      <c r="B202" s="6">
        <v>74.9339904785156</v>
      </c>
      <c r="C202" s="6">
        <v>750</v>
      </c>
    </row>
    <row r="203" spans="1:3" ht="12.75">
      <c r="A203" s="5">
        <v>41885.08333333333</v>
      </c>
      <c r="B203" s="6">
        <v>96.6287002563477</v>
      </c>
      <c r="C203" s="6">
        <v>750</v>
      </c>
    </row>
    <row r="204" spans="1:3" ht="12.75">
      <c r="A204" s="5">
        <v>41885.09375</v>
      </c>
      <c r="B204" s="6">
        <v>71.0506362915039</v>
      </c>
      <c r="C204" s="6">
        <v>750</v>
      </c>
    </row>
    <row r="205" spans="1:3" ht="12.75">
      <c r="A205" s="5">
        <v>41885.104166666664</v>
      </c>
      <c r="B205" s="6">
        <v>56.1864318847656</v>
      </c>
      <c r="C205" s="6">
        <v>750</v>
      </c>
    </row>
    <row r="206" spans="1:3" ht="12.75">
      <c r="A206" s="5">
        <v>41885.11458333333</v>
      </c>
      <c r="B206" s="6">
        <v>55.4099235534668</v>
      </c>
      <c r="C206" s="6">
        <v>750</v>
      </c>
    </row>
    <row r="207" spans="1:3" ht="12.75">
      <c r="A207" s="5">
        <v>41885.125</v>
      </c>
      <c r="B207" s="6">
        <v>55.8222923278809</v>
      </c>
      <c r="C207" s="6">
        <v>750</v>
      </c>
    </row>
    <row r="208" spans="1:3" ht="12.75">
      <c r="A208" s="5">
        <v>41885.135416666664</v>
      </c>
      <c r="B208" s="6">
        <v>58.6750869750977</v>
      </c>
      <c r="C208" s="6">
        <v>750</v>
      </c>
    </row>
    <row r="209" spans="1:3" ht="12.75">
      <c r="A209" s="5">
        <v>41885.14583333333</v>
      </c>
      <c r="B209" s="6">
        <v>64.0229187011719</v>
      </c>
      <c r="C209" s="6">
        <v>750</v>
      </c>
    </row>
    <row r="210" spans="1:3" ht="12.75">
      <c r="A210" s="5">
        <v>41885.15625</v>
      </c>
      <c r="B210" s="6">
        <v>72.5674362182617</v>
      </c>
      <c r="C210" s="6">
        <v>750</v>
      </c>
    </row>
    <row r="211" spans="1:3" ht="12.75">
      <c r="A211" s="5">
        <v>41885.166666666664</v>
      </c>
      <c r="B211" s="6">
        <v>71.4485092163086</v>
      </c>
      <c r="C211" s="6">
        <v>750</v>
      </c>
    </row>
    <row r="212" spans="1:3" ht="12.75">
      <c r="A212" s="5">
        <v>41885.17708333333</v>
      </c>
      <c r="B212" s="6">
        <v>58.5054740905762</v>
      </c>
      <c r="C212" s="6">
        <v>750</v>
      </c>
    </row>
    <row r="213" spans="1:3" ht="12.75">
      <c r="A213" s="5">
        <v>41885.1875</v>
      </c>
      <c r="B213" s="6">
        <v>49.6283836364746</v>
      </c>
      <c r="C213" s="6">
        <v>750</v>
      </c>
    </row>
    <row r="214" spans="1:3" ht="12.75">
      <c r="A214" s="5">
        <v>41885.197916666664</v>
      </c>
      <c r="B214" s="6">
        <v>45.4769859313965</v>
      </c>
      <c r="C214" s="6">
        <v>750</v>
      </c>
    </row>
    <row r="215" spans="1:3" ht="12.75">
      <c r="A215" s="5">
        <v>41885.20833333333</v>
      </c>
      <c r="B215" s="6">
        <v>45.6680526733398</v>
      </c>
      <c r="C215" s="6">
        <v>750</v>
      </c>
    </row>
    <row r="216" spans="1:3" ht="12.75">
      <c r="A216" s="5">
        <v>41885.21875</v>
      </c>
      <c r="B216" s="6">
        <v>71.5697784423828</v>
      </c>
      <c r="C216" s="6">
        <v>750</v>
      </c>
    </row>
    <row r="217" spans="1:3" ht="12.75">
      <c r="A217" s="5">
        <v>41885.229166666664</v>
      </c>
      <c r="B217" s="6">
        <v>96.0564651489258</v>
      </c>
      <c r="C217" s="6">
        <v>750</v>
      </c>
    </row>
    <row r="218" spans="1:3" ht="12.75">
      <c r="A218" s="5">
        <v>41885.23958333333</v>
      </c>
      <c r="B218" s="6">
        <v>95.0733032226563</v>
      </c>
      <c r="C218" s="6">
        <v>750</v>
      </c>
    </row>
    <row r="219" spans="1:3" ht="12.75">
      <c r="A219" s="5">
        <v>41885.25</v>
      </c>
      <c r="B219" s="6">
        <v>72.0847320556641</v>
      </c>
      <c r="C219" s="6">
        <v>750</v>
      </c>
    </row>
    <row r="220" spans="1:3" ht="12.75">
      <c r="A220" s="5">
        <v>41885.260416666664</v>
      </c>
      <c r="B220" s="6">
        <v>72.4755935668945</v>
      </c>
      <c r="C220" s="6">
        <v>747.906311035156</v>
      </c>
    </row>
    <row r="221" spans="1:3" ht="12.75">
      <c r="A221" s="5">
        <v>41885.27083333333</v>
      </c>
      <c r="B221" s="6">
        <v>41.4816017150879</v>
      </c>
      <c r="C221" s="6">
        <v>709.990783691406</v>
      </c>
    </row>
    <row r="222" spans="1:3" ht="12.75">
      <c r="A222" s="5">
        <v>41885.28125</v>
      </c>
      <c r="B222" s="6">
        <v>5.223717212677</v>
      </c>
      <c r="C222" s="6">
        <v>705.330871582031</v>
      </c>
    </row>
    <row r="223" spans="1:3" ht="12.75">
      <c r="A223" s="5">
        <v>41885.291666666664</v>
      </c>
      <c r="B223" s="6">
        <v>16.3406467437744</v>
      </c>
      <c r="C223" s="6">
        <v>708.164978027344</v>
      </c>
    </row>
    <row r="224" spans="1:3" ht="12.75">
      <c r="A224" s="5">
        <v>41885.30208333333</v>
      </c>
      <c r="B224" s="6">
        <v>47.6688270568848</v>
      </c>
      <c r="C224" s="6">
        <v>713.294372558594</v>
      </c>
    </row>
    <row r="225" spans="1:3" ht="12.75">
      <c r="A225" s="5">
        <v>41885.3125</v>
      </c>
      <c r="B225" s="6">
        <v>53.6682205200195</v>
      </c>
      <c r="C225" s="6">
        <v>720.422485351563</v>
      </c>
    </row>
    <row r="226" spans="1:3" ht="12.75">
      <c r="A226" s="5">
        <v>41885.322916666664</v>
      </c>
      <c r="B226" s="6">
        <v>78.8869705200195</v>
      </c>
      <c r="C226" s="6">
        <v>748.000366210938</v>
      </c>
    </row>
    <row r="227" spans="1:3" ht="12.75">
      <c r="A227" s="5">
        <v>41885.33333333333</v>
      </c>
      <c r="B227" s="6">
        <v>103.805755615234</v>
      </c>
      <c r="C227" s="6">
        <v>750</v>
      </c>
    </row>
    <row r="228" spans="1:3" ht="12.75">
      <c r="A228" s="5">
        <v>41885.34375</v>
      </c>
      <c r="B228" s="6">
        <v>93.6498870849609</v>
      </c>
      <c r="C228" s="6">
        <v>750</v>
      </c>
    </row>
    <row r="229" spans="1:3" ht="12.75">
      <c r="A229" s="5">
        <v>41885.354166666664</v>
      </c>
      <c r="B229" s="6">
        <v>74.7725601196289</v>
      </c>
      <c r="C229" s="6">
        <v>750</v>
      </c>
    </row>
    <row r="230" spans="1:3" ht="12.75">
      <c r="A230" s="5">
        <v>41885.36458333333</v>
      </c>
      <c r="B230" s="6">
        <v>73.531379699707</v>
      </c>
      <c r="C230" s="6">
        <v>750</v>
      </c>
    </row>
    <row r="231" spans="1:3" ht="12.75">
      <c r="A231" s="5">
        <v>41885.375</v>
      </c>
      <c r="B231" s="6">
        <v>93.6362228393555</v>
      </c>
      <c r="C231" s="6">
        <v>750</v>
      </c>
    </row>
    <row r="232" spans="1:3" ht="12.75">
      <c r="A232" s="5">
        <v>41885.385416666664</v>
      </c>
      <c r="B232" s="6">
        <v>143.20768737793</v>
      </c>
      <c r="C232" s="6">
        <v>750</v>
      </c>
    </row>
    <row r="233" spans="1:3" ht="12.75">
      <c r="A233" s="5">
        <v>41885.39583333333</v>
      </c>
      <c r="B233" s="6">
        <v>182.75537109375</v>
      </c>
      <c r="C233" s="6">
        <v>750</v>
      </c>
    </row>
    <row r="234" spans="1:3" ht="12.75">
      <c r="A234" s="5">
        <v>41885.40625</v>
      </c>
      <c r="B234" s="6">
        <v>190.874206542969</v>
      </c>
      <c r="C234" s="6">
        <v>750</v>
      </c>
    </row>
    <row r="235" spans="1:3" ht="12.75">
      <c r="A235" s="5">
        <v>41885.416666666664</v>
      </c>
      <c r="B235" s="6">
        <v>188.074829101563</v>
      </c>
      <c r="C235" s="6">
        <v>750</v>
      </c>
    </row>
    <row r="236" spans="1:3" ht="12.75">
      <c r="A236" s="5">
        <v>41885.42708333333</v>
      </c>
      <c r="B236" s="6">
        <v>173.528671264648</v>
      </c>
      <c r="C236" s="6">
        <v>750</v>
      </c>
    </row>
    <row r="237" spans="1:3" ht="12.75">
      <c r="A237" s="5">
        <v>41885.4375</v>
      </c>
      <c r="B237" s="6">
        <v>164.215927124023</v>
      </c>
      <c r="C237" s="6">
        <v>750</v>
      </c>
    </row>
    <row r="238" spans="1:3" ht="12.75">
      <c r="A238" s="5">
        <v>41885.447916666664</v>
      </c>
      <c r="B238" s="6">
        <v>161.294143676758</v>
      </c>
      <c r="C238" s="6">
        <v>750</v>
      </c>
    </row>
    <row r="239" spans="1:3" ht="12.75">
      <c r="A239" s="5">
        <v>41885.45833333333</v>
      </c>
      <c r="B239" s="6">
        <v>139.93359375</v>
      </c>
      <c r="C239" s="6">
        <v>750</v>
      </c>
    </row>
    <row r="240" spans="1:3" ht="12.75">
      <c r="A240" s="5">
        <v>41885.46875</v>
      </c>
      <c r="B240" s="6">
        <v>107.523788452148</v>
      </c>
      <c r="C240" s="6">
        <v>724.347290039063</v>
      </c>
    </row>
    <row r="241" spans="1:3" ht="12.75">
      <c r="A241" s="5">
        <v>41885.479166666664</v>
      </c>
      <c r="B241" s="6">
        <v>71.1972885131836</v>
      </c>
      <c r="C241" s="6">
        <v>707.827575683594</v>
      </c>
    </row>
    <row r="242" spans="1:3" ht="12.75">
      <c r="A242" s="5">
        <v>41885.48958333333</v>
      </c>
      <c r="B242" s="6">
        <v>56.290210723877</v>
      </c>
      <c r="C242" s="6">
        <v>709.76953125</v>
      </c>
    </row>
    <row r="243" spans="1:3" ht="12.75">
      <c r="A243" s="5">
        <v>41885.5</v>
      </c>
      <c r="B243" s="6">
        <v>55.062198638916</v>
      </c>
      <c r="C243" s="6">
        <v>710.377563476563</v>
      </c>
    </row>
    <row r="244" spans="1:3" ht="12.75">
      <c r="A244" s="5">
        <v>41885.510416666664</v>
      </c>
      <c r="B244" s="6">
        <v>84.230598449707</v>
      </c>
      <c r="C244" s="6">
        <v>713.572814941406</v>
      </c>
    </row>
    <row r="245" spans="1:3" ht="12.75">
      <c r="A245" s="5">
        <v>41885.52083333333</v>
      </c>
      <c r="B245" s="6">
        <v>107.951049804688</v>
      </c>
      <c r="C245" s="6">
        <v>716.765930175781</v>
      </c>
    </row>
    <row r="246" spans="1:3" ht="12.75">
      <c r="A246" s="5">
        <v>41885.53125</v>
      </c>
      <c r="B246" s="6">
        <v>104.490875244141</v>
      </c>
      <c r="C246" s="6">
        <v>716.508911132813</v>
      </c>
    </row>
    <row r="247" spans="1:3" ht="12.75">
      <c r="A247" s="5">
        <v>41885.541666666664</v>
      </c>
      <c r="B247" s="6">
        <v>103.176628112793</v>
      </c>
      <c r="C247" s="6">
        <v>715.695983886719</v>
      </c>
    </row>
    <row r="248" spans="1:3" ht="12.75">
      <c r="A248" s="5">
        <v>41885.55208333333</v>
      </c>
      <c r="B248" s="6">
        <v>106.778076171875</v>
      </c>
      <c r="C248" s="6">
        <v>714.162536621094</v>
      </c>
    </row>
    <row r="249" spans="1:3" ht="12.75">
      <c r="A249" s="5">
        <v>41885.5625</v>
      </c>
      <c r="B249" s="6">
        <v>101.63745880127</v>
      </c>
      <c r="C249" s="6">
        <v>712.203491210938</v>
      </c>
    </row>
    <row r="250" spans="1:3" ht="12.75">
      <c r="A250" s="5">
        <v>41885.572916666664</v>
      </c>
      <c r="B250" s="6">
        <v>92.0776062011719</v>
      </c>
      <c r="C250" s="6">
        <v>710.604736328125</v>
      </c>
    </row>
    <row r="251" spans="1:3" ht="12.75">
      <c r="A251" s="5">
        <v>41885.58333333333</v>
      </c>
      <c r="B251" s="6">
        <v>77.6712951660156</v>
      </c>
      <c r="C251" s="6">
        <v>708.572814941406</v>
      </c>
    </row>
    <row r="252" spans="1:3" ht="12.75">
      <c r="A252" s="5">
        <v>41885.59375</v>
      </c>
      <c r="B252" s="6">
        <v>67.4153060913086</v>
      </c>
      <c r="C252" s="6">
        <v>707.749145507813</v>
      </c>
    </row>
    <row r="253" spans="1:3" ht="12.75">
      <c r="A253" s="5">
        <v>41885.604166666664</v>
      </c>
      <c r="B253" s="6">
        <v>61.0411071777344</v>
      </c>
      <c r="C253" s="6">
        <v>706.432800292969</v>
      </c>
    </row>
    <row r="254" spans="1:3" ht="12.75">
      <c r="A254" s="5">
        <v>41885.61458333333</v>
      </c>
      <c r="B254" s="6">
        <v>69.1220703125</v>
      </c>
      <c r="C254" s="6">
        <v>708.020263671875</v>
      </c>
    </row>
    <row r="255" spans="1:3" ht="12.75">
      <c r="A255" s="5">
        <v>41885.625</v>
      </c>
      <c r="B255" s="6">
        <v>88.5533294677734</v>
      </c>
      <c r="C255" s="6">
        <v>710.014343261719</v>
      </c>
    </row>
    <row r="256" spans="1:3" ht="12.75">
      <c r="A256" s="5">
        <v>41885.635416666664</v>
      </c>
      <c r="B256" s="6">
        <v>103.845405578613</v>
      </c>
      <c r="C256" s="6">
        <v>710.879821777344</v>
      </c>
    </row>
    <row r="257" spans="1:3" ht="12.75">
      <c r="A257" s="5">
        <v>41885.64583333333</v>
      </c>
      <c r="B257" s="6">
        <v>108.011650085449</v>
      </c>
      <c r="C257" s="6">
        <v>712.454467773438</v>
      </c>
    </row>
    <row r="258" spans="1:3" ht="12.75">
      <c r="A258" s="5">
        <v>41885.65625</v>
      </c>
      <c r="B258" s="6">
        <v>117.26441192627</v>
      </c>
      <c r="C258" s="6">
        <v>713.45458984375</v>
      </c>
    </row>
    <row r="259" spans="1:3" ht="12.75">
      <c r="A259" s="5">
        <v>41885.666666666664</v>
      </c>
      <c r="B259" s="6">
        <v>120.837699890137</v>
      </c>
      <c r="C259" s="6">
        <v>713.624816894531</v>
      </c>
    </row>
    <row r="260" spans="1:3" ht="12.75">
      <c r="A260" s="5">
        <v>41885.67708333333</v>
      </c>
      <c r="B260" s="6">
        <v>126.067359924316</v>
      </c>
      <c r="C260" s="6">
        <v>711.397766113281</v>
      </c>
    </row>
    <row r="261" spans="1:3" ht="12.75">
      <c r="A261" s="5">
        <v>41885.6875</v>
      </c>
      <c r="B261" s="6">
        <v>119.500953674316</v>
      </c>
      <c r="C261" s="6">
        <v>708.47802734375</v>
      </c>
    </row>
    <row r="262" spans="1:3" ht="12.75">
      <c r="A262" s="5">
        <v>41885.697916666664</v>
      </c>
      <c r="B262" s="6">
        <v>98.9811325073242</v>
      </c>
      <c r="C262" s="6">
        <v>707.197143554688</v>
      </c>
    </row>
    <row r="263" spans="1:3" ht="12.75">
      <c r="A263" s="5">
        <v>41885.70833333333</v>
      </c>
      <c r="B263" s="6">
        <v>88.2143936157227</v>
      </c>
      <c r="C263" s="6">
        <v>705.19482421875</v>
      </c>
    </row>
    <row r="264" spans="1:3" ht="12.75">
      <c r="A264" s="5">
        <v>41885.71875</v>
      </c>
      <c r="B264" s="6">
        <v>92.1447448730469</v>
      </c>
      <c r="C264" s="6">
        <v>707.519897460938</v>
      </c>
    </row>
    <row r="265" spans="1:3" ht="12.75">
      <c r="A265" s="5">
        <v>41885.729166666664</v>
      </c>
      <c r="B265" s="6">
        <v>106.511100769043</v>
      </c>
      <c r="C265" s="6">
        <v>711.7177734375</v>
      </c>
    </row>
    <row r="266" spans="1:3" ht="12.75">
      <c r="A266" s="5">
        <v>41885.73958333333</v>
      </c>
      <c r="B266" s="6">
        <v>116.478164672852</v>
      </c>
      <c r="C266" s="6">
        <v>714.200134277344</v>
      </c>
    </row>
    <row r="267" spans="1:3" ht="12.75">
      <c r="A267" s="5">
        <v>41885.75</v>
      </c>
      <c r="B267" s="6">
        <v>123.479499816895</v>
      </c>
      <c r="C267" s="6">
        <v>717.814025878906</v>
      </c>
    </row>
    <row r="268" spans="1:3" ht="12.75">
      <c r="A268" s="5">
        <v>41885.760416666664</v>
      </c>
      <c r="B268" s="6">
        <v>144.900466918945</v>
      </c>
      <c r="C268" s="6">
        <v>739.126342773438</v>
      </c>
    </row>
    <row r="269" spans="1:3" ht="12.75">
      <c r="A269" s="5">
        <v>41885.77083333333</v>
      </c>
      <c r="B269" s="6">
        <v>171.992919921875</v>
      </c>
      <c r="C269" s="6">
        <v>750</v>
      </c>
    </row>
    <row r="270" spans="1:3" ht="12.75">
      <c r="A270" s="5">
        <v>41885.78125</v>
      </c>
      <c r="B270" s="6">
        <v>188.104843139648</v>
      </c>
      <c r="C270" s="6">
        <v>750</v>
      </c>
    </row>
    <row r="271" spans="1:3" ht="12.75">
      <c r="A271" s="5">
        <v>41885.791666666664</v>
      </c>
      <c r="B271" s="6">
        <v>184.188720703125</v>
      </c>
      <c r="C271" s="6">
        <v>750</v>
      </c>
    </row>
    <row r="272" spans="1:3" ht="12.75">
      <c r="A272" s="5">
        <v>41885.80208333333</v>
      </c>
      <c r="B272" s="6">
        <v>166.318618774414</v>
      </c>
      <c r="C272" s="6">
        <v>750</v>
      </c>
    </row>
    <row r="273" spans="1:3" ht="12.75">
      <c r="A273" s="5">
        <v>41885.8125</v>
      </c>
      <c r="B273" s="6">
        <v>140.50993347168</v>
      </c>
      <c r="C273" s="6">
        <v>750</v>
      </c>
    </row>
    <row r="274" spans="1:3" ht="12.75">
      <c r="A274" s="5">
        <v>41885.822916666664</v>
      </c>
      <c r="B274" s="6">
        <v>131.142791748047</v>
      </c>
      <c r="C274" s="6">
        <v>750</v>
      </c>
    </row>
    <row r="275" spans="1:3" ht="12.75">
      <c r="A275" s="5">
        <v>41885.83333333333</v>
      </c>
      <c r="B275" s="6">
        <v>117.49723815918</v>
      </c>
      <c r="C275" s="6">
        <v>750</v>
      </c>
    </row>
    <row r="276" spans="1:3" ht="12.75">
      <c r="A276" s="5">
        <v>41885.84375</v>
      </c>
      <c r="B276" s="6">
        <v>110.964248657227</v>
      </c>
      <c r="C276" s="6">
        <v>750</v>
      </c>
    </row>
    <row r="277" spans="1:3" ht="12.75">
      <c r="A277" s="5">
        <v>41885.854166666664</v>
      </c>
      <c r="B277" s="6">
        <v>108.200996398926</v>
      </c>
      <c r="C277" s="6">
        <v>750</v>
      </c>
    </row>
    <row r="278" spans="1:3" ht="12.75">
      <c r="A278" s="5">
        <v>41885.86458333333</v>
      </c>
      <c r="B278" s="6">
        <v>112.542366027832</v>
      </c>
      <c r="C278" s="6">
        <v>750</v>
      </c>
    </row>
    <row r="279" spans="1:3" ht="12.75">
      <c r="A279" s="5">
        <v>41885.875</v>
      </c>
      <c r="B279" s="6">
        <v>118.273139953613</v>
      </c>
      <c r="C279" s="6">
        <v>750</v>
      </c>
    </row>
    <row r="280" spans="1:3" ht="12.75">
      <c r="A280" s="5">
        <v>41885.885416666664</v>
      </c>
      <c r="B280" s="6">
        <v>110.138687133789</v>
      </c>
      <c r="C280" s="6">
        <v>750</v>
      </c>
    </row>
    <row r="281" spans="1:3" ht="12.75">
      <c r="A281" s="5">
        <v>41885.89583333333</v>
      </c>
      <c r="B281" s="6">
        <v>106.517761230469</v>
      </c>
      <c r="C281" s="6">
        <v>750</v>
      </c>
    </row>
    <row r="282" spans="1:3" ht="12.75">
      <c r="A282" s="5">
        <v>41885.90625</v>
      </c>
      <c r="B282" s="6">
        <v>122.550445556641</v>
      </c>
      <c r="C282" s="6">
        <v>750</v>
      </c>
    </row>
    <row r="283" spans="1:3" ht="12.75">
      <c r="A283" s="5">
        <v>41885.916666666664</v>
      </c>
      <c r="B283" s="6">
        <v>143.149658203125</v>
      </c>
      <c r="C283" s="6">
        <v>750</v>
      </c>
    </row>
    <row r="284" spans="1:3" ht="12.75">
      <c r="A284" s="5">
        <v>41885.92708333333</v>
      </c>
      <c r="B284" s="6">
        <v>144.276123046875</v>
      </c>
      <c r="C284" s="6">
        <v>750</v>
      </c>
    </row>
    <row r="285" spans="1:3" ht="12.75">
      <c r="A285" s="5">
        <v>41885.9375</v>
      </c>
      <c r="B285" s="6">
        <v>145.993362426758</v>
      </c>
      <c r="C285" s="6">
        <v>750</v>
      </c>
    </row>
    <row r="286" spans="1:3" ht="12.75">
      <c r="A286" s="5">
        <v>41885.947916666664</v>
      </c>
      <c r="B286" s="6">
        <v>150.331115722656</v>
      </c>
      <c r="C286" s="6">
        <v>750</v>
      </c>
    </row>
    <row r="287" spans="1:3" ht="12.75">
      <c r="A287" s="5">
        <v>41885.95833333333</v>
      </c>
      <c r="B287" s="6">
        <v>149.417877197266</v>
      </c>
      <c r="C287" s="6">
        <v>750</v>
      </c>
    </row>
    <row r="288" spans="1:3" ht="12.75">
      <c r="A288" s="5">
        <v>41885.96875</v>
      </c>
      <c r="B288" s="6">
        <v>131.916641235352</v>
      </c>
      <c r="C288" s="6">
        <v>750</v>
      </c>
    </row>
    <row r="289" spans="1:3" ht="12.75">
      <c r="A289" s="5">
        <v>41885.979166666664</v>
      </c>
      <c r="B289" s="6">
        <v>125.926856994629</v>
      </c>
      <c r="C289" s="6">
        <v>750</v>
      </c>
    </row>
    <row r="290" spans="1:3" ht="12.75">
      <c r="A290" s="5">
        <v>41885.98958333333</v>
      </c>
      <c r="B290" s="6">
        <v>123.978729248047</v>
      </c>
      <c r="C290" s="6">
        <v>750</v>
      </c>
    </row>
    <row r="291" spans="1:3" ht="12.75">
      <c r="A291" s="5">
        <v>41886</v>
      </c>
      <c r="B291" s="6">
        <v>129.69548034668</v>
      </c>
      <c r="C291" s="6">
        <v>750</v>
      </c>
    </row>
    <row r="292" spans="1:3" ht="12.75">
      <c r="A292" s="5">
        <v>41886.010416666664</v>
      </c>
      <c r="B292" s="6">
        <v>133.200912475586</v>
      </c>
      <c r="C292" s="6">
        <v>750</v>
      </c>
    </row>
    <row r="293" spans="1:3" ht="12.75">
      <c r="A293" s="5">
        <v>41886.02083333333</v>
      </c>
      <c r="B293" s="6">
        <v>121.599098205566</v>
      </c>
      <c r="C293" s="6">
        <v>750</v>
      </c>
    </row>
    <row r="294" spans="1:3" ht="12.75">
      <c r="A294" s="5">
        <v>41886.03125</v>
      </c>
      <c r="B294" s="6">
        <v>116.835899353027</v>
      </c>
      <c r="C294" s="6">
        <v>750</v>
      </c>
    </row>
    <row r="295" spans="1:3" ht="12.75">
      <c r="A295" s="5">
        <v>41886.041666666664</v>
      </c>
      <c r="B295" s="6">
        <v>107.777168273926</v>
      </c>
      <c r="C295" s="6">
        <v>750</v>
      </c>
    </row>
    <row r="296" spans="1:3" ht="12.75">
      <c r="A296" s="5">
        <v>41886.05208333333</v>
      </c>
      <c r="B296" s="6">
        <v>98.4151763916016</v>
      </c>
      <c r="C296" s="6">
        <v>750</v>
      </c>
    </row>
    <row r="297" spans="1:3" ht="12.75">
      <c r="A297" s="5">
        <v>41886.0625</v>
      </c>
      <c r="B297" s="6">
        <v>106.311592102051</v>
      </c>
      <c r="C297" s="6">
        <v>750</v>
      </c>
    </row>
    <row r="298" spans="1:3" ht="12.75">
      <c r="A298" s="5">
        <v>41886.072916666664</v>
      </c>
      <c r="B298" s="6">
        <v>118.485557556152</v>
      </c>
      <c r="C298" s="6">
        <v>750</v>
      </c>
    </row>
    <row r="299" spans="1:3" ht="12.75">
      <c r="A299" s="5">
        <v>41886.08333333333</v>
      </c>
      <c r="B299" s="6">
        <v>130.272964477539</v>
      </c>
      <c r="C299" s="6">
        <v>750</v>
      </c>
    </row>
    <row r="300" spans="1:3" ht="12.75">
      <c r="A300" s="5">
        <v>41886.09375</v>
      </c>
      <c r="B300" s="6">
        <v>132.790344238281</v>
      </c>
      <c r="C300" s="6">
        <v>750</v>
      </c>
    </row>
    <row r="301" spans="1:3" ht="12.75">
      <c r="A301" s="5">
        <v>41886.104166666664</v>
      </c>
      <c r="B301" s="6">
        <v>134.006271362305</v>
      </c>
      <c r="C301" s="6">
        <v>750</v>
      </c>
    </row>
    <row r="302" spans="1:3" ht="12.75">
      <c r="A302" s="5">
        <v>41886.11458333333</v>
      </c>
      <c r="B302" s="6">
        <v>135.212524414063</v>
      </c>
      <c r="C302" s="6">
        <v>750</v>
      </c>
    </row>
    <row r="303" spans="1:3" ht="12.75">
      <c r="A303" s="5">
        <v>41886.125</v>
      </c>
      <c r="B303" s="6">
        <v>134.219665527344</v>
      </c>
      <c r="C303" s="6">
        <v>750</v>
      </c>
    </row>
    <row r="304" spans="1:3" ht="12.75">
      <c r="A304" s="5">
        <v>41886.135416666664</v>
      </c>
      <c r="B304" s="6">
        <v>134.734985351563</v>
      </c>
      <c r="C304" s="6">
        <v>750</v>
      </c>
    </row>
    <row r="305" spans="1:3" ht="12.75">
      <c r="A305" s="5">
        <v>41886.14583333333</v>
      </c>
      <c r="B305" s="6">
        <v>134.908813476563</v>
      </c>
      <c r="C305" s="6">
        <v>750</v>
      </c>
    </row>
    <row r="306" spans="1:3" ht="12.75">
      <c r="A306" s="5">
        <v>41886.15625</v>
      </c>
      <c r="B306" s="6">
        <v>140.331405639648</v>
      </c>
      <c r="C306" s="6">
        <v>750</v>
      </c>
    </row>
    <row r="307" spans="1:3" ht="12.75">
      <c r="A307" s="5">
        <v>41886.166666666664</v>
      </c>
      <c r="B307" s="6">
        <v>149.272369384766</v>
      </c>
      <c r="C307" s="6">
        <v>750</v>
      </c>
    </row>
    <row r="308" spans="1:3" ht="12.75">
      <c r="A308" s="5">
        <v>41886.17708333333</v>
      </c>
      <c r="B308" s="6">
        <v>163.066513061523</v>
      </c>
      <c r="C308" s="6">
        <v>750</v>
      </c>
    </row>
    <row r="309" spans="1:3" ht="12.75">
      <c r="A309" s="5">
        <v>41886.1875</v>
      </c>
      <c r="B309" s="6">
        <v>176.991439819336</v>
      </c>
      <c r="C309" s="6">
        <v>750</v>
      </c>
    </row>
    <row r="310" spans="1:3" ht="12.75">
      <c r="A310" s="5">
        <v>41886.197916666664</v>
      </c>
      <c r="B310" s="6">
        <v>156.657867431641</v>
      </c>
      <c r="C310" s="6">
        <v>750</v>
      </c>
    </row>
    <row r="311" spans="1:3" ht="12.75">
      <c r="A311" s="5">
        <v>41886.20833333333</v>
      </c>
      <c r="B311" s="6">
        <v>137.074584960938</v>
      </c>
      <c r="C311" s="6">
        <v>750</v>
      </c>
    </row>
    <row r="312" spans="1:3" ht="12.75">
      <c r="A312" s="5">
        <v>41886.21875</v>
      </c>
      <c r="B312" s="6">
        <v>122.960952758789</v>
      </c>
      <c r="C312" s="6">
        <v>750</v>
      </c>
    </row>
    <row r="313" spans="1:3" ht="12.75">
      <c r="A313" s="5">
        <v>41886.229166666664</v>
      </c>
      <c r="B313" s="6">
        <v>118.711631774902</v>
      </c>
      <c r="C313" s="6">
        <v>750</v>
      </c>
    </row>
    <row r="314" spans="1:3" ht="12.75">
      <c r="A314" s="5">
        <v>41886.23958333333</v>
      </c>
      <c r="B314" s="6">
        <v>114.643013000488</v>
      </c>
      <c r="C314" s="6">
        <v>750</v>
      </c>
    </row>
    <row r="315" spans="1:3" ht="12.75">
      <c r="A315" s="5">
        <v>41886.25</v>
      </c>
      <c r="B315" s="6">
        <v>113.424453735352</v>
      </c>
      <c r="C315" s="6">
        <v>750</v>
      </c>
    </row>
    <row r="316" spans="1:3" ht="12.75">
      <c r="A316" s="5">
        <v>41886.260416666664</v>
      </c>
      <c r="B316" s="6">
        <v>156.761489868164</v>
      </c>
      <c r="C316" s="6">
        <v>750</v>
      </c>
    </row>
    <row r="317" spans="1:3" ht="12.75">
      <c r="A317" s="5">
        <v>41886.27083333333</v>
      </c>
      <c r="B317" s="6">
        <v>130.981262207031</v>
      </c>
      <c r="C317" s="6">
        <v>750</v>
      </c>
    </row>
    <row r="318" spans="1:3" ht="12.75">
      <c r="A318" s="5">
        <v>41886.28125</v>
      </c>
      <c r="B318" s="6">
        <v>118.244155883789</v>
      </c>
      <c r="C318" s="6">
        <v>750</v>
      </c>
    </row>
    <row r="319" spans="1:3" ht="12.75">
      <c r="A319" s="5">
        <v>41886.291666666664</v>
      </c>
      <c r="B319" s="6">
        <v>96.3564987182617</v>
      </c>
      <c r="C319" s="6">
        <v>750</v>
      </c>
    </row>
    <row r="320" spans="1:3" ht="12.75">
      <c r="A320" s="5">
        <v>41886.30208333333</v>
      </c>
      <c r="B320" s="6">
        <v>61.8251152038574</v>
      </c>
      <c r="C320" s="6">
        <v>728.134155273438</v>
      </c>
    </row>
    <row r="321" spans="1:3" ht="12.75">
      <c r="A321" s="5">
        <v>41886.3125</v>
      </c>
      <c r="B321" s="6">
        <v>31.1161975860596</v>
      </c>
      <c r="C321" s="6">
        <v>708.258544921875</v>
      </c>
    </row>
    <row r="322" spans="1:3" ht="12.75">
      <c r="A322" s="5">
        <v>41886.322916666664</v>
      </c>
      <c r="B322" s="6">
        <v>14.4759693145752</v>
      </c>
      <c r="C322" s="6">
        <v>707.740112304688</v>
      </c>
    </row>
    <row r="323" spans="1:3" ht="12.75">
      <c r="A323" s="5">
        <v>41886.33333333333</v>
      </c>
      <c r="B323" s="6">
        <v>30.8393039703369</v>
      </c>
      <c r="C323" s="6">
        <v>713.00439453125</v>
      </c>
    </row>
    <row r="324" spans="1:3" ht="12.75">
      <c r="A324" s="5">
        <v>41886.34375</v>
      </c>
      <c r="B324" s="6">
        <v>72.1440048217773</v>
      </c>
      <c r="C324" s="6">
        <v>715.769592285156</v>
      </c>
    </row>
    <row r="325" spans="1:3" ht="12.75">
      <c r="A325" s="5">
        <v>41886.354166666664</v>
      </c>
      <c r="B325" s="6">
        <v>80.9662475585938</v>
      </c>
      <c r="C325" s="6">
        <v>718.005004882813</v>
      </c>
    </row>
    <row r="326" spans="1:3" ht="12.75">
      <c r="A326" s="5">
        <v>41886.36458333333</v>
      </c>
      <c r="B326" s="6">
        <v>83.6304397583008</v>
      </c>
      <c r="C326" s="6">
        <v>718.533874511719</v>
      </c>
    </row>
    <row r="327" spans="1:3" ht="12.75">
      <c r="A327" s="5">
        <v>41886.375</v>
      </c>
      <c r="B327" s="6">
        <v>90.2763214111328</v>
      </c>
      <c r="C327" s="6">
        <v>719.719055175781</v>
      </c>
    </row>
    <row r="328" spans="1:3" ht="12.75">
      <c r="A328" s="5">
        <v>41886.385416666664</v>
      </c>
      <c r="B328" s="6">
        <v>110.73445892334</v>
      </c>
      <c r="C328" s="6">
        <v>743.677917480469</v>
      </c>
    </row>
    <row r="329" spans="1:3" ht="12.75">
      <c r="A329" s="5">
        <v>41886.39583333333</v>
      </c>
      <c r="B329" s="6">
        <v>118.919898986816</v>
      </c>
      <c r="C329" s="6">
        <v>750</v>
      </c>
    </row>
    <row r="330" spans="1:3" ht="12.75">
      <c r="A330" s="5">
        <v>41886.40625</v>
      </c>
      <c r="B330" s="6">
        <v>103.489692687988</v>
      </c>
      <c r="C330" s="6">
        <v>749.933532714844</v>
      </c>
    </row>
    <row r="331" spans="1:3" ht="12.75">
      <c r="A331" s="5">
        <v>41886.416666666664</v>
      </c>
      <c r="B331" s="6">
        <v>100.742065429688</v>
      </c>
      <c r="C331" s="6">
        <v>749.999389648438</v>
      </c>
    </row>
    <row r="332" spans="1:3" ht="12.75">
      <c r="A332" s="5">
        <v>41886.42708333333</v>
      </c>
      <c r="B332" s="6">
        <v>100.830253601074</v>
      </c>
      <c r="C332" s="6">
        <v>750</v>
      </c>
    </row>
    <row r="333" spans="1:3" ht="12.75">
      <c r="A333" s="5">
        <v>41886.4375</v>
      </c>
      <c r="B333" s="6">
        <v>101.050369262695</v>
      </c>
      <c r="C333" s="6">
        <v>750</v>
      </c>
    </row>
    <row r="334" spans="1:3" ht="12.75">
      <c r="A334" s="5">
        <v>41886.447916666664</v>
      </c>
      <c r="B334" s="6">
        <v>97.6775665283203</v>
      </c>
      <c r="C334" s="6">
        <v>750</v>
      </c>
    </row>
    <row r="335" spans="1:3" ht="12.75">
      <c r="A335" s="5">
        <v>41886.45833333333</v>
      </c>
      <c r="B335" s="6">
        <v>96.8344955444336</v>
      </c>
      <c r="C335" s="6">
        <v>750</v>
      </c>
    </row>
    <row r="336" spans="1:3" ht="12.75">
      <c r="A336" s="5">
        <v>41886.46875</v>
      </c>
      <c r="B336" s="6">
        <v>119.279670715332</v>
      </c>
      <c r="C336" s="6">
        <v>750</v>
      </c>
    </row>
    <row r="337" spans="1:3" ht="12.75">
      <c r="A337" s="5">
        <v>41886.479166666664</v>
      </c>
      <c r="B337" s="6">
        <v>119.587066650391</v>
      </c>
      <c r="C337" s="6">
        <v>750</v>
      </c>
    </row>
    <row r="338" spans="1:3" ht="12.75">
      <c r="A338" s="5">
        <v>41886.48958333333</v>
      </c>
      <c r="B338" s="6">
        <v>112.96223449707</v>
      </c>
      <c r="C338" s="6">
        <v>750</v>
      </c>
    </row>
    <row r="339" spans="1:3" ht="12.75">
      <c r="A339" s="5">
        <v>41886.5</v>
      </c>
      <c r="B339" s="6">
        <v>95.135986328125</v>
      </c>
      <c r="C339" s="6">
        <v>750</v>
      </c>
    </row>
    <row r="340" spans="1:3" ht="12.75">
      <c r="A340" s="5">
        <v>41886.510416666664</v>
      </c>
      <c r="B340" s="6">
        <v>87.1457214355469</v>
      </c>
      <c r="C340" s="6">
        <v>743.873168945313</v>
      </c>
    </row>
    <row r="341" spans="1:3" ht="12.75">
      <c r="A341" s="5">
        <v>41886.52083333333</v>
      </c>
      <c r="B341" s="6">
        <v>80.5356903076172</v>
      </c>
      <c r="C341" s="6">
        <v>711.033142089844</v>
      </c>
    </row>
    <row r="342" spans="1:3" ht="12.75">
      <c r="A342" s="5">
        <v>41886.53125</v>
      </c>
      <c r="B342" s="6">
        <v>97.5644073486328</v>
      </c>
      <c r="C342" s="6">
        <v>712.936889648438</v>
      </c>
    </row>
    <row r="343" spans="1:3" ht="12.75">
      <c r="A343" s="5">
        <v>41886.541666666664</v>
      </c>
      <c r="B343" s="6">
        <v>91.587890625</v>
      </c>
      <c r="C343" s="6">
        <v>713.331115722656</v>
      </c>
    </row>
    <row r="344" spans="1:3" ht="12.75">
      <c r="A344" s="5">
        <v>41886.55208333333</v>
      </c>
      <c r="B344" s="6">
        <v>100.027687072754</v>
      </c>
      <c r="C344" s="6">
        <v>710.920104980469</v>
      </c>
    </row>
    <row r="345" spans="1:3" ht="12.75">
      <c r="A345" s="5">
        <v>41886.5625</v>
      </c>
      <c r="B345" s="6">
        <v>83.8905410766602</v>
      </c>
      <c r="C345" s="6">
        <v>706.717956542969</v>
      </c>
    </row>
    <row r="346" spans="1:3" ht="12.75">
      <c r="A346" s="5">
        <v>41886.572916666664</v>
      </c>
      <c r="B346" s="6">
        <v>73.7079544067383</v>
      </c>
      <c r="C346" s="6">
        <v>706.028686523438</v>
      </c>
    </row>
    <row r="347" spans="1:3" ht="12.75">
      <c r="A347" s="5">
        <v>41886.58333333333</v>
      </c>
      <c r="B347" s="6">
        <v>85.6662979125977</v>
      </c>
      <c r="C347" s="6">
        <v>711.741882324219</v>
      </c>
    </row>
    <row r="348" spans="1:3" ht="12.75">
      <c r="A348" s="5">
        <v>41886.59375</v>
      </c>
      <c r="B348" s="6">
        <v>114.520538330078</v>
      </c>
      <c r="C348" s="6">
        <v>714.7412109375</v>
      </c>
    </row>
    <row r="349" spans="1:3" ht="12.75">
      <c r="A349" s="5">
        <v>41886.604166666664</v>
      </c>
      <c r="B349" s="6">
        <v>114.501083374023</v>
      </c>
      <c r="C349" s="6">
        <v>712.435180664063</v>
      </c>
    </row>
    <row r="350" spans="1:3" ht="12.75">
      <c r="A350" s="5">
        <v>41886.61458333333</v>
      </c>
      <c r="B350" s="6">
        <v>107.741020202637</v>
      </c>
      <c r="C350" s="6">
        <v>712.937438964844</v>
      </c>
    </row>
    <row r="351" spans="1:3" ht="12.75">
      <c r="A351" s="5">
        <v>41886.625</v>
      </c>
      <c r="B351" s="6">
        <v>107.938850402832</v>
      </c>
      <c r="C351" s="6">
        <v>711.474914550781</v>
      </c>
    </row>
    <row r="352" spans="1:3" ht="12.75">
      <c r="A352" s="5">
        <v>41886.635416666664</v>
      </c>
      <c r="B352" s="6">
        <v>105.243560791016</v>
      </c>
      <c r="C352" s="6">
        <v>708.510192871094</v>
      </c>
    </row>
    <row r="353" spans="1:3" ht="12.75">
      <c r="A353" s="5">
        <v>41886.64583333333</v>
      </c>
      <c r="B353" s="6">
        <v>104.435981750488</v>
      </c>
      <c r="C353" s="6">
        <v>708.785339355469</v>
      </c>
    </row>
    <row r="354" spans="1:3" ht="12.75">
      <c r="A354" s="5">
        <v>41886.65625</v>
      </c>
      <c r="B354" s="6">
        <v>105.872550964355</v>
      </c>
      <c r="C354" s="6">
        <v>707.67578125</v>
      </c>
    </row>
    <row r="355" spans="1:3" ht="12.75">
      <c r="A355" s="5">
        <v>41886.666666666664</v>
      </c>
      <c r="B355" s="6">
        <v>103.261177062988</v>
      </c>
      <c r="C355" s="6">
        <v>707.420593261719</v>
      </c>
    </row>
    <row r="356" spans="1:3" ht="12.75">
      <c r="A356" s="5">
        <v>41886.67708333333</v>
      </c>
      <c r="B356" s="6">
        <v>86.2436828613281</v>
      </c>
      <c r="C356" s="6">
        <v>704.683227539063</v>
      </c>
    </row>
    <row r="357" spans="1:3" ht="12.75">
      <c r="A357" s="5">
        <v>41886.6875</v>
      </c>
      <c r="B357" s="6">
        <v>61.796760559082</v>
      </c>
      <c r="C357" s="6">
        <v>701.135864257813</v>
      </c>
    </row>
    <row r="358" spans="1:3" ht="12.75">
      <c r="A358" s="5">
        <v>41886.697916666664</v>
      </c>
      <c r="B358" s="6">
        <v>53.1346092224121</v>
      </c>
      <c r="C358" s="6">
        <v>701.99951171875</v>
      </c>
    </row>
    <row r="359" spans="1:3" ht="12.75">
      <c r="A359" s="5">
        <v>41886.70833333333</v>
      </c>
      <c r="B359" s="6">
        <v>51.53173828125</v>
      </c>
      <c r="C359" s="6">
        <v>700.34033203125</v>
      </c>
    </row>
    <row r="360" spans="1:3" ht="12.75">
      <c r="A360" s="5">
        <v>41886.71875</v>
      </c>
      <c r="B360" s="6">
        <v>64.874267578125</v>
      </c>
      <c r="C360" s="6">
        <v>700.567443847656</v>
      </c>
    </row>
    <row r="361" spans="1:3" ht="12.75">
      <c r="A361" s="5">
        <v>41886.729166666664</v>
      </c>
      <c r="B361" s="6">
        <v>72.8927230834961</v>
      </c>
      <c r="C361" s="6">
        <v>701.961059570313</v>
      </c>
    </row>
    <row r="362" spans="1:3" ht="12.75">
      <c r="A362" s="5">
        <v>41886.73958333333</v>
      </c>
      <c r="B362" s="6">
        <v>76.6470336914063</v>
      </c>
      <c r="C362" s="6">
        <v>706.282287597656</v>
      </c>
    </row>
    <row r="363" spans="1:3" ht="12.75">
      <c r="A363" s="5">
        <v>41886.75</v>
      </c>
      <c r="B363" s="6">
        <v>82.2726058959961</v>
      </c>
      <c r="C363" s="6">
        <v>708.988159179688</v>
      </c>
    </row>
    <row r="364" spans="1:3" ht="12.75">
      <c r="A364" s="5">
        <v>41886.760416666664</v>
      </c>
      <c r="B364" s="6">
        <v>124.623817443848</v>
      </c>
      <c r="C364" s="6">
        <v>724.312744140625</v>
      </c>
    </row>
    <row r="365" spans="1:3" ht="12.75">
      <c r="A365" s="5">
        <v>41886.77083333333</v>
      </c>
      <c r="B365" s="6">
        <v>155.485107421875</v>
      </c>
      <c r="C365" s="6">
        <v>750</v>
      </c>
    </row>
    <row r="366" spans="1:3" ht="12.75">
      <c r="A366" s="5">
        <v>41886.78125</v>
      </c>
      <c r="B366" s="6">
        <v>157.481369018555</v>
      </c>
      <c r="C366" s="6">
        <v>750</v>
      </c>
    </row>
    <row r="367" spans="1:3" ht="12.75">
      <c r="A367" s="5">
        <v>41886.791666666664</v>
      </c>
      <c r="B367" s="6">
        <v>158.287322998047</v>
      </c>
      <c r="C367" s="6">
        <v>750</v>
      </c>
    </row>
    <row r="368" spans="1:3" ht="12.75">
      <c r="A368" s="5">
        <v>41886.80208333333</v>
      </c>
      <c r="B368" s="6">
        <v>154.63932800293</v>
      </c>
      <c r="C368" s="6">
        <v>750</v>
      </c>
    </row>
    <row r="369" spans="1:3" ht="12.75">
      <c r="A369" s="5">
        <v>41886.8125</v>
      </c>
      <c r="B369" s="6">
        <v>149.422225952148</v>
      </c>
      <c r="C369" s="6">
        <v>750</v>
      </c>
    </row>
    <row r="370" spans="1:3" ht="12.75">
      <c r="A370" s="5">
        <v>41886.822916666664</v>
      </c>
      <c r="B370" s="6">
        <v>137.095428466797</v>
      </c>
      <c r="C370" s="6">
        <v>750</v>
      </c>
    </row>
    <row r="371" spans="1:3" ht="12.75">
      <c r="A371" s="5">
        <v>41886.83333333333</v>
      </c>
      <c r="B371" s="6">
        <v>127.462043762207</v>
      </c>
      <c r="C371" s="6">
        <v>750</v>
      </c>
    </row>
    <row r="372" spans="1:3" ht="12.75">
      <c r="A372" s="5">
        <v>41886.84375</v>
      </c>
      <c r="B372" s="6">
        <v>132.641708374023</v>
      </c>
      <c r="C372" s="6">
        <v>750</v>
      </c>
    </row>
    <row r="373" spans="1:3" ht="12.75">
      <c r="A373" s="5">
        <v>41886.854166666664</v>
      </c>
      <c r="B373" s="6">
        <v>148.795166015625</v>
      </c>
      <c r="C373" s="6">
        <v>750</v>
      </c>
    </row>
    <row r="374" spans="1:3" ht="12.75">
      <c r="A374" s="5">
        <v>41886.86458333333</v>
      </c>
      <c r="B374" s="6">
        <v>157.755508422852</v>
      </c>
      <c r="C374" s="6">
        <v>750</v>
      </c>
    </row>
    <row r="375" spans="1:3" ht="12.75">
      <c r="A375" s="5">
        <v>41886.875</v>
      </c>
      <c r="B375" s="6">
        <v>169.688171386719</v>
      </c>
      <c r="C375" s="6">
        <v>750</v>
      </c>
    </row>
    <row r="376" spans="1:3" ht="12.75">
      <c r="A376" s="5">
        <v>41886.885416666664</v>
      </c>
      <c r="B376" s="6">
        <v>189.677291870117</v>
      </c>
      <c r="C376" s="6">
        <v>750</v>
      </c>
    </row>
    <row r="377" spans="1:3" ht="12.75">
      <c r="A377" s="5">
        <v>41886.89583333333</v>
      </c>
      <c r="B377" s="6">
        <v>197.551742553711</v>
      </c>
      <c r="C377" s="6">
        <v>750</v>
      </c>
    </row>
    <row r="378" spans="1:3" ht="12.75">
      <c r="A378" s="5">
        <v>41886.90625</v>
      </c>
      <c r="B378" s="6">
        <v>212.129104614258</v>
      </c>
      <c r="C378" s="6">
        <v>750</v>
      </c>
    </row>
    <row r="379" spans="1:3" ht="12.75">
      <c r="A379" s="5">
        <v>41886.916666666664</v>
      </c>
      <c r="B379" s="6">
        <v>208.147232055664</v>
      </c>
      <c r="C379" s="6">
        <v>750</v>
      </c>
    </row>
    <row r="380" spans="1:3" ht="12.75">
      <c r="A380" s="5">
        <v>41886.92708333333</v>
      </c>
      <c r="B380" s="6">
        <v>189.379776000977</v>
      </c>
      <c r="C380" s="6">
        <v>750</v>
      </c>
    </row>
    <row r="381" spans="1:3" ht="12.75">
      <c r="A381" s="5">
        <v>41886.9375</v>
      </c>
      <c r="B381" s="6">
        <v>181.005981445313</v>
      </c>
      <c r="C381" s="6">
        <v>750</v>
      </c>
    </row>
    <row r="382" spans="1:3" ht="12.75">
      <c r="A382" s="5">
        <v>41886.947916666664</v>
      </c>
      <c r="B382" s="6">
        <v>172.987838745117</v>
      </c>
      <c r="C382" s="6">
        <v>750</v>
      </c>
    </row>
    <row r="383" spans="1:3" ht="12.75">
      <c r="A383" s="5">
        <v>41886.95833333333</v>
      </c>
      <c r="B383" s="6">
        <v>168.183212280273</v>
      </c>
      <c r="C383" s="6">
        <v>750</v>
      </c>
    </row>
    <row r="384" spans="1:3" ht="12.75">
      <c r="A384" s="5">
        <v>41886.96875</v>
      </c>
      <c r="B384" s="6">
        <v>127.70783996582</v>
      </c>
      <c r="C384" s="6">
        <v>750</v>
      </c>
    </row>
    <row r="385" spans="1:3" ht="12.75">
      <c r="A385" s="5">
        <v>41886.979166666664</v>
      </c>
      <c r="B385" s="6">
        <v>133.080673217773</v>
      </c>
      <c r="C385" s="6">
        <v>750</v>
      </c>
    </row>
    <row r="386" spans="1:3" ht="12.75">
      <c r="A386" s="5">
        <v>41886.98958333333</v>
      </c>
      <c r="B386" s="6">
        <v>156.565658569336</v>
      </c>
      <c r="C386" s="6">
        <v>750</v>
      </c>
    </row>
    <row r="387" spans="1:3" ht="12.75">
      <c r="A387" s="5">
        <v>41887</v>
      </c>
      <c r="B387" s="6">
        <v>139.387008666992</v>
      </c>
      <c r="C387" s="6">
        <v>750</v>
      </c>
    </row>
    <row r="388" spans="1:3" ht="12.75">
      <c r="A388" s="5">
        <v>41887.010416666664</v>
      </c>
      <c r="B388" s="6">
        <v>131.911819458008</v>
      </c>
      <c r="C388" s="6">
        <v>750</v>
      </c>
    </row>
    <row r="389" spans="1:3" ht="12.75">
      <c r="A389" s="5">
        <v>41887.02083333333</v>
      </c>
      <c r="B389" s="6">
        <v>111.37833404541</v>
      </c>
      <c r="C389" s="6">
        <v>750</v>
      </c>
    </row>
    <row r="390" spans="1:3" ht="12.75">
      <c r="A390" s="5">
        <v>41887.03125</v>
      </c>
      <c r="B390" s="6">
        <v>98.526969909668</v>
      </c>
      <c r="C390" s="6">
        <v>750</v>
      </c>
    </row>
    <row r="391" spans="1:3" ht="12.75">
      <c r="A391" s="5">
        <v>41887.041666666664</v>
      </c>
      <c r="B391" s="6">
        <v>92.8085174560547</v>
      </c>
      <c r="C391" s="6">
        <v>750</v>
      </c>
    </row>
    <row r="392" spans="1:3" ht="12.75">
      <c r="A392" s="5">
        <v>41887.05208333333</v>
      </c>
      <c r="B392" s="6">
        <v>89.0585327148438</v>
      </c>
      <c r="C392" s="6">
        <v>750</v>
      </c>
    </row>
    <row r="393" spans="1:3" ht="12.75">
      <c r="A393" s="5">
        <v>41887.0625</v>
      </c>
      <c r="B393" s="6">
        <v>79.1355895996094</v>
      </c>
      <c r="C393" s="6">
        <v>750</v>
      </c>
    </row>
    <row r="394" spans="1:3" ht="12.75">
      <c r="A394" s="5">
        <v>41887.072916666664</v>
      </c>
      <c r="B394" s="6">
        <v>79.4400024414063</v>
      </c>
      <c r="C394" s="6">
        <v>750</v>
      </c>
    </row>
    <row r="395" spans="1:3" ht="12.75">
      <c r="A395" s="5">
        <v>41887.08333333333</v>
      </c>
      <c r="B395" s="6">
        <v>82.7540130615234</v>
      </c>
      <c r="C395" s="6">
        <v>750</v>
      </c>
    </row>
    <row r="396" spans="1:3" ht="12.75">
      <c r="A396" s="5">
        <v>41887.09375</v>
      </c>
      <c r="B396" s="6">
        <v>85.0913543701172</v>
      </c>
      <c r="C396" s="6">
        <v>750</v>
      </c>
    </row>
    <row r="397" spans="1:3" ht="12.75">
      <c r="A397" s="5">
        <v>41887.104166666664</v>
      </c>
      <c r="B397" s="6">
        <v>87.2068405151367</v>
      </c>
      <c r="C397" s="6">
        <v>750</v>
      </c>
    </row>
    <row r="398" spans="1:3" ht="12.75">
      <c r="A398" s="5">
        <v>41887.11458333333</v>
      </c>
      <c r="B398" s="6">
        <v>90.9738693237305</v>
      </c>
      <c r="C398" s="6">
        <v>750</v>
      </c>
    </row>
    <row r="399" spans="1:3" ht="12.75">
      <c r="A399" s="5">
        <v>41887.125</v>
      </c>
      <c r="B399" s="6">
        <v>92.0561141967773</v>
      </c>
      <c r="C399" s="6">
        <v>750</v>
      </c>
    </row>
    <row r="400" spans="1:3" ht="12.75">
      <c r="A400" s="5">
        <v>41887.135416666664</v>
      </c>
      <c r="B400" s="6">
        <v>95.3144302368164</v>
      </c>
      <c r="C400" s="6">
        <v>750</v>
      </c>
    </row>
    <row r="401" spans="1:3" ht="12.75">
      <c r="A401" s="5">
        <v>41887.14583333333</v>
      </c>
      <c r="B401" s="6">
        <v>99.0156402587891</v>
      </c>
      <c r="C401" s="6">
        <v>750</v>
      </c>
    </row>
    <row r="402" spans="1:3" ht="12.75">
      <c r="A402" s="5">
        <v>41887.15625</v>
      </c>
      <c r="B402" s="6">
        <v>100.888366699219</v>
      </c>
      <c r="C402" s="6">
        <v>750</v>
      </c>
    </row>
    <row r="403" spans="1:3" ht="12.75">
      <c r="A403" s="5">
        <v>41887.166666666664</v>
      </c>
      <c r="B403" s="6">
        <v>98.983268737793</v>
      </c>
      <c r="C403" s="6">
        <v>750</v>
      </c>
    </row>
    <row r="404" spans="1:3" ht="12.75">
      <c r="A404" s="5">
        <v>41887.17708333333</v>
      </c>
      <c r="B404" s="6">
        <v>107.349113464355</v>
      </c>
      <c r="C404" s="6">
        <v>750</v>
      </c>
    </row>
    <row r="405" spans="1:3" ht="12.75">
      <c r="A405" s="5">
        <v>41887.1875</v>
      </c>
      <c r="B405" s="6">
        <v>119.01488494873</v>
      </c>
      <c r="C405" s="6">
        <v>750</v>
      </c>
    </row>
    <row r="406" spans="1:3" ht="12.75">
      <c r="A406" s="5">
        <v>41887.197916666664</v>
      </c>
      <c r="B406" s="6">
        <v>125.153419494629</v>
      </c>
      <c r="C406" s="6">
        <v>750</v>
      </c>
    </row>
    <row r="407" spans="1:3" ht="12.75">
      <c r="A407" s="5">
        <v>41887.20833333333</v>
      </c>
      <c r="B407" s="6">
        <v>137.876342773438</v>
      </c>
      <c r="C407" s="6">
        <v>750</v>
      </c>
    </row>
    <row r="408" spans="1:3" ht="12.75">
      <c r="A408" s="5">
        <v>41887.21875</v>
      </c>
      <c r="B408" s="6">
        <v>135.91455078125</v>
      </c>
      <c r="C408" s="6">
        <v>750</v>
      </c>
    </row>
    <row r="409" spans="1:3" ht="12.75">
      <c r="A409" s="5">
        <v>41887.229166666664</v>
      </c>
      <c r="B409" s="6">
        <v>143.641815185547</v>
      </c>
      <c r="C409" s="6">
        <v>750</v>
      </c>
    </row>
    <row r="410" spans="1:3" ht="12.75">
      <c r="A410" s="5">
        <v>41887.23958333333</v>
      </c>
      <c r="B410" s="6">
        <v>148.655883789063</v>
      </c>
      <c r="C410" s="6">
        <v>750</v>
      </c>
    </row>
    <row r="411" spans="1:3" ht="12.75">
      <c r="A411" s="5">
        <v>41887.25</v>
      </c>
      <c r="B411" s="6">
        <v>157.369979858398</v>
      </c>
      <c r="C411" s="6">
        <v>750</v>
      </c>
    </row>
    <row r="412" spans="1:3" ht="12.75">
      <c r="A412" s="5">
        <v>41887.260416666664</v>
      </c>
      <c r="B412" s="6">
        <v>134.395263671875</v>
      </c>
      <c r="C412" s="6">
        <v>750</v>
      </c>
    </row>
    <row r="413" spans="1:3" ht="12.75">
      <c r="A413" s="5">
        <v>41887.27083333333</v>
      </c>
      <c r="B413" s="6">
        <v>110.792984008789</v>
      </c>
      <c r="C413" s="6">
        <v>750</v>
      </c>
    </row>
    <row r="414" spans="1:3" ht="12.75">
      <c r="A414" s="5">
        <v>41887.28125</v>
      </c>
      <c r="B414" s="6">
        <v>76.3539123535156</v>
      </c>
      <c r="C414" s="6">
        <v>721.460205078125</v>
      </c>
    </row>
    <row r="415" spans="1:3" ht="12.75">
      <c r="A415" s="5">
        <v>41887.291666666664</v>
      </c>
      <c r="B415" s="6">
        <v>36.5781402587891</v>
      </c>
      <c r="C415" s="6">
        <v>708.754699707031</v>
      </c>
    </row>
    <row r="416" spans="1:3" ht="12.75">
      <c r="A416" s="5">
        <v>41887.30208333333</v>
      </c>
      <c r="B416" s="6">
        <v>1.1271698474884</v>
      </c>
      <c r="C416" s="6">
        <v>703.513671875</v>
      </c>
    </row>
    <row r="417" spans="1:3" ht="12.75">
      <c r="A417" s="5">
        <v>41887.3125</v>
      </c>
      <c r="B417" s="6">
        <v>-32.8569450378418</v>
      </c>
      <c r="C417" s="6">
        <v>699.627197265625</v>
      </c>
    </row>
    <row r="418" spans="1:3" ht="12.75">
      <c r="A418" s="5">
        <v>41887.322916666664</v>
      </c>
      <c r="B418" s="6">
        <v>-48.3614463806152</v>
      </c>
      <c r="C418" s="6">
        <v>700.127319335938</v>
      </c>
    </row>
    <row r="419" spans="1:3" ht="12.75">
      <c r="A419" s="5">
        <v>41887.33333333333</v>
      </c>
      <c r="B419" s="6">
        <v>-48.244068145752</v>
      </c>
      <c r="C419" s="6">
        <v>697.925964355469</v>
      </c>
    </row>
    <row r="420" spans="1:3" ht="12.75">
      <c r="A420" s="5">
        <v>41887.34375</v>
      </c>
      <c r="B420" s="6">
        <v>-38.7313652038574</v>
      </c>
      <c r="C420" s="6">
        <v>697.369995117188</v>
      </c>
    </row>
    <row r="421" spans="1:3" ht="12.75">
      <c r="A421" s="5">
        <v>41887.354166666664</v>
      </c>
      <c r="B421" s="6">
        <v>-33.2311134338379</v>
      </c>
      <c r="C421" s="6">
        <v>697.833801269531</v>
      </c>
    </row>
    <row r="422" spans="1:3" ht="12.75">
      <c r="A422" s="5">
        <v>41887.36458333333</v>
      </c>
      <c r="B422" s="6">
        <v>-30.7837028503418</v>
      </c>
      <c r="C422" s="6">
        <v>698.324462890625</v>
      </c>
    </row>
    <row r="423" spans="1:3" ht="12.75">
      <c r="A423" s="5">
        <v>41887.375</v>
      </c>
      <c r="B423" s="6">
        <v>-30.6729221343994</v>
      </c>
      <c r="C423" s="6">
        <v>698.798217773438</v>
      </c>
    </row>
    <row r="424" spans="1:3" ht="12.75">
      <c r="A424" s="5">
        <v>41887.385416666664</v>
      </c>
      <c r="B424" s="6">
        <v>-36.5408821105957</v>
      </c>
      <c r="C424" s="6">
        <v>698.916564941406</v>
      </c>
    </row>
    <row r="425" spans="1:3" ht="12.75">
      <c r="A425" s="5">
        <v>41887.39583333333</v>
      </c>
      <c r="B425" s="6">
        <v>-39.7667999267578</v>
      </c>
      <c r="C425" s="6">
        <v>698.820617675781</v>
      </c>
    </row>
    <row r="426" spans="1:3" ht="12.75">
      <c r="A426" s="5">
        <v>41887.40625</v>
      </c>
      <c r="B426" s="6">
        <v>-46.9054870605469</v>
      </c>
      <c r="C426" s="6">
        <v>699.067016601563</v>
      </c>
    </row>
    <row r="427" spans="1:3" ht="12.75">
      <c r="A427" s="5">
        <v>41887.416666666664</v>
      </c>
      <c r="B427" s="6">
        <v>-53.3166465759277</v>
      </c>
      <c r="C427" s="6">
        <v>699.116638183594</v>
      </c>
    </row>
    <row r="428" spans="1:3" ht="12.75">
      <c r="A428" s="5">
        <v>41887.42708333333</v>
      </c>
      <c r="B428" s="6">
        <v>-54.986213684082</v>
      </c>
      <c r="C428" s="6">
        <v>700.27294921875</v>
      </c>
    </row>
    <row r="429" spans="1:3" ht="12.75">
      <c r="A429" s="5">
        <v>41887.4375</v>
      </c>
      <c r="B429" s="6">
        <v>-47.094783782959</v>
      </c>
      <c r="C429" s="6">
        <v>702.128173828125</v>
      </c>
    </row>
    <row r="430" spans="1:3" ht="12.75">
      <c r="A430" s="5">
        <v>41887.447916666664</v>
      </c>
      <c r="B430" s="6">
        <v>-24.4343166351318</v>
      </c>
      <c r="C430" s="6">
        <v>708.003967285156</v>
      </c>
    </row>
    <row r="431" spans="1:3" ht="12.75">
      <c r="A431" s="5">
        <v>41887.45833333333</v>
      </c>
      <c r="B431" s="6">
        <v>-2.47273802757263</v>
      </c>
      <c r="C431" s="6">
        <v>711.409545898438</v>
      </c>
    </row>
    <row r="432" spans="1:3" ht="12.75">
      <c r="A432" s="5">
        <v>41887.46875</v>
      </c>
      <c r="B432" s="6">
        <v>35.4866485595703</v>
      </c>
      <c r="C432" s="6">
        <v>711.890502929688</v>
      </c>
    </row>
    <row r="433" spans="1:3" ht="12.75">
      <c r="A433" s="5">
        <v>41887.479166666664</v>
      </c>
      <c r="B433" s="6">
        <v>63.2653961181641</v>
      </c>
      <c r="C433" s="6">
        <v>716.239013671875</v>
      </c>
    </row>
    <row r="434" spans="1:3" ht="12.75">
      <c r="A434" s="5">
        <v>41887.48958333333</v>
      </c>
      <c r="B434" s="6">
        <v>94.5202560424805</v>
      </c>
      <c r="C434" s="6">
        <v>733.798522949219</v>
      </c>
    </row>
    <row r="435" spans="1:3" ht="12.75">
      <c r="A435" s="5">
        <v>41887.5</v>
      </c>
      <c r="B435" s="6">
        <v>109.899871826172</v>
      </c>
      <c r="C435" s="6">
        <v>750</v>
      </c>
    </row>
    <row r="436" spans="1:3" ht="12.75">
      <c r="A436" s="5">
        <v>41887.510416666664</v>
      </c>
      <c r="B436" s="6">
        <v>119.672142028809</v>
      </c>
      <c r="C436" s="6">
        <v>750</v>
      </c>
    </row>
    <row r="437" spans="1:3" ht="12.75">
      <c r="A437" s="5">
        <v>41887.52083333333</v>
      </c>
      <c r="B437" s="6">
        <v>128.586517333984</v>
      </c>
      <c r="C437" s="6">
        <v>750</v>
      </c>
    </row>
    <row r="438" spans="1:3" ht="12.75">
      <c r="A438" s="5">
        <v>41887.53125</v>
      </c>
      <c r="B438" s="6">
        <v>136.578475952148</v>
      </c>
      <c r="C438" s="6">
        <v>750</v>
      </c>
    </row>
    <row r="439" spans="1:3" ht="12.75">
      <c r="A439" s="5">
        <v>41887.541666666664</v>
      </c>
      <c r="B439" s="6">
        <v>150.765609741211</v>
      </c>
      <c r="C439" s="6">
        <v>750</v>
      </c>
    </row>
    <row r="440" spans="1:3" ht="12.75">
      <c r="A440" s="5">
        <v>41887.55208333333</v>
      </c>
      <c r="B440" s="6">
        <v>153.009124755859</v>
      </c>
      <c r="C440" s="6">
        <v>750</v>
      </c>
    </row>
    <row r="441" spans="1:3" ht="12.75">
      <c r="A441" s="5">
        <v>41887.5625</v>
      </c>
      <c r="B441" s="6">
        <v>194.674530029297</v>
      </c>
      <c r="C441" s="6">
        <v>750</v>
      </c>
    </row>
    <row r="442" spans="1:3" ht="12.75">
      <c r="A442" s="5">
        <v>41887.572916666664</v>
      </c>
      <c r="B442" s="6">
        <v>220.2294921875</v>
      </c>
      <c r="C442" s="6">
        <v>750</v>
      </c>
    </row>
    <row r="443" spans="1:3" ht="12.75">
      <c r="A443" s="5">
        <v>41887.58333333333</v>
      </c>
      <c r="B443" s="6">
        <v>229.931015014648</v>
      </c>
      <c r="C443" s="6">
        <v>750</v>
      </c>
    </row>
    <row r="444" spans="1:3" ht="12.75">
      <c r="A444" s="5">
        <v>41887.59375</v>
      </c>
      <c r="B444" s="6">
        <v>237.923492431641</v>
      </c>
      <c r="C444" s="6">
        <v>750</v>
      </c>
    </row>
    <row r="445" spans="1:3" ht="12.75">
      <c r="A445" s="5">
        <v>41887.604166666664</v>
      </c>
      <c r="B445" s="6">
        <v>246.535186767578</v>
      </c>
      <c r="C445" s="6">
        <v>750</v>
      </c>
    </row>
    <row r="446" spans="1:3" ht="12.75">
      <c r="A446" s="5">
        <v>41887.61458333333</v>
      </c>
      <c r="B446" s="6">
        <v>242.544509887695</v>
      </c>
      <c r="C446" s="6">
        <v>750</v>
      </c>
    </row>
    <row r="447" spans="1:3" ht="12.75">
      <c r="A447" s="5">
        <v>41887.625</v>
      </c>
      <c r="B447" s="6">
        <v>238.551788330078</v>
      </c>
      <c r="C447" s="6">
        <v>750</v>
      </c>
    </row>
    <row r="448" spans="1:3" ht="12.75">
      <c r="A448" s="5">
        <v>41887.635416666664</v>
      </c>
      <c r="B448" s="6">
        <v>225.661819458008</v>
      </c>
      <c r="C448" s="6">
        <v>750</v>
      </c>
    </row>
    <row r="449" spans="1:3" ht="12.75">
      <c r="A449" s="5">
        <v>41887.64583333333</v>
      </c>
      <c r="B449" s="6">
        <v>234.809234619141</v>
      </c>
      <c r="C449" s="6">
        <v>750</v>
      </c>
    </row>
    <row r="450" spans="1:3" ht="12.75">
      <c r="A450" s="5">
        <v>41887.65625</v>
      </c>
      <c r="B450" s="6">
        <v>235.342880249023</v>
      </c>
      <c r="C450" s="6">
        <v>750</v>
      </c>
    </row>
    <row r="451" spans="1:3" ht="12.75">
      <c r="A451" s="5">
        <v>41887.666666666664</v>
      </c>
      <c r="B451" s="6">
        <v>235.77392578125</v>
      </c>
      <c r="C451" s="6">
        <v>750</v>
      </c>
    </row>
    <row r="452" spans="1:3" ht="12.75">
      <c r="A452" s="5">
        <v>41887.67708333333</v>
      </c>
      <c r="B452" s="6">
        <v>233.345245361328</v>
      </c>
      <c r="C452" s="6">
        <v>750</v>
      </c>
    </row>
    <row r="453" spans="1:3" ht="12.75">
      <c r="A453" s="5">
        <v>41887.6875</v>
      </c>
      <c r="B453" s="6">
        <v>226.853729248047</v>
      </c>
      <c r="C453" s="6">
        <v>750</v>
      </c>
    </row>
    <row r="454" spans="1:3" ht="12.75">
      <c r="A454" s="5">
        <v>41887.697916666664</v>
      </c>
      <c r="B454" s="6">
        <v>209.522918701172</v>
      </c>
      <c r="C454" s="6">
        <v>750</v>
      </c>
    </row>
    <row r="455" spans="1:3" ht="12.75">
      <c r="A455" s="5">
        <v>41887.70833333333</v>
      </c>
      <c r="B455" s="6">
        <v>182.154266357422</v>
      </c>
      <c r="C455" s="6">
        <v>727.128601074219</v>
      </c>
    </row>
    <row r="456" spans="1:3" ht="12.75">
      <c r="A456" s="5">
        <v>41887.71875</v>
      </c>
      <c r="B456" s="6">
        <v>185.553482055664</v>
      </c>
      <c r="C456" s="6">
        <v>715.209045410156</v>
      </c>
    </row>
    <row r="457" spans="1:3" ht="12.75">
      <c r="A457" s="5">
        <v>41887.729166666664</v>
      </c>
      <c r="B457" s="6">
        <v>185.75537109375</v>
      </c>
      <c r="C457" s="6">
        <v>714.96484375</v>
      </c>
    </row>
    <row r="458" spans="1:3" ht="12.75">
      <c r="A458" s="5">
        <v>41887.73958333333</v>
      </c>
      <c r="B458" s="6">
        <v>178.514434814453</v>
      </c>
      <c r="C458" s="6">
        <v>715.717956542969</v>
      </c>
    </row>
    <row r="459" spans="1:3" ht="12.75">
      <c r="A459" s="5">
        <v>41887.75</v>
      </c>
      <c r="B459" s="6">
        <v>177.944107055664</v>
      </c>
      <c r="C459" s="6">
        <v>716.072387695313</v>
      </c>
    </row>
    <row r="460" spans="1:3" ht="12.75">
      <c r="A460" s="5">
        <v>41887.760416666664</v>
      </c>
      <c r="B460" s="6">
        <v>196.928146362305</v>
      </c>
      <c r="C460" s="6">
        <v>741.746520996094</v>
      </c>
    </row>
    <row r="461" spans="1:3" ht="12.75">
      <c r="A461" s="5">
        <v>41887.77083333333</v>
      </c>
      <c r="B461" s="6">
        <v>213.411270141602</v>
      </c>
      <c r="C461" s="6">
        <v>750</v>
      </c>
    </row>
    <row r="462" spans="1:3" ht="12.75">
      <c r="A462" s="5">
        <v>41887.78125</v>
      </c>
      <c r="B462" s="6">
        <v>234.513870239258</v>
      </c>
      <c r="C462" s="6">
        <v>750</v>
      </c>
    </row>
    <row r="463" spans="1:3" ht="12.75">
      <c r="A463" s="5">
        <v>41887.791666666664</v>
      </c>
      <c r="B463" s="6">
        <v>245.087249755859</v>
      </c>
      <c r="C463" s="6">
        <v>750</v>
      </c>
    </row>
    <row r="464" spans="1:3" ht="12.75">
      <c r="A464" s="5">
        <v>41887.80208333333</v>
      </c>
      <c r="B464" s="6">
        <v>246.200317382813</v>
      </c>
      <c r="C464" s="6">
        <v>750</v>
      </c>
    </row>
    <row r="465" spans="1:3" ht="12.75">
      <c r="A465" s="5">
        <v>41887.8125</v>
      </c>
      <c r="B465" s="6">
        <v>247.677459716797</v>
      </c>
      <c r="C465" s="6">
        <v>750</v>
      </c>
    </row>
    <row r="466" spans="1:3" ht="12.75">
      <c r="A466" s="5">
        <v>41887.822916666664</v>
      </c>
      <c r="B466" s="6">
        <v>248.553436279297</v>
      </c>
      <c r="C466" s="6">
        <v>750</v>
      </c>
    </row>
    <row r="467" spans="1:3" ht="12.75">
      <c r="A467" s="5">
        <v>41887.83333333333</v>
      </c>
      <c r="B467" s="6">
        <v>247.786026000977</v>
      </c>
      <c r="C467" s="6">
        <v>750</v>
      </c>
    </row>
    <row r="468" spans="1:3" ht="12.75">
      <c r="A468" s="5">
        <v>41887.84375</v>
      </c>
      <c r="B468" s="6">
        <v>215.658569335938</v>
      </c>
      <c r="C468" s="6">
        <v>750</v>
      </c>
    </row>
    <row r="469" spans="1:3" ht="12.75">
      <c r="A469" s="5">
        <v>41887.854166666664</v>
      </c>
      <c r="B469" s="6">
        <v>201.325012207031</v>
      </c>
      <c r="C469" s="6">
        <v>750</v>
      </c>
    </row>
    <row r="470" spans="1:3" ht="12.75">
      <c r="A470" s="5">
        <v>41887.86458333333</v>
      </c>
      <c r="B470" s="6">
        <v>194.450790405273</v>
      </c>
      <c r="C470" s="6">
        <v>750</v>
      </c>
    </row>
    <row r="471" spans="1:3" ht="12.75">
      <c r="A471" s="5">
        <v>41887.875</v>
      </c>
      <c r="B471" s="6">
        <v>184.554458618164</v>
      </c>
      <c r="C471" s="6">
        <v>750</v>
      </c>
    </row>
    <row r="472" spans="1:3" ht="12.75">
      <c r="A472" s="5">
        <v>41887.885416666664</v>
      </c>
      <c r="B472" s="6">
        <v>186.794998168945</v>
      </c>
      <c r="C472" s="6">
        <v>750</v>
      </c>
    </row>
    <row r="473" spans="1:3" ht="12.75">
      <c r="A473" s="5">
        <v>41887.89583333333</v>
      </c>
      <c r="B473" s="6">
        <v>189.471221923828</v>
      </c>
      <c r="C473" s="6">
        <v>750</v>
      </c>
    </row>
    <row r="474" spans="1:3" ht="12.75">
      <c r="A474" s="5">
        <v>41887.90625</v>
      </c>
      <c r="B474" s="6">
        <v>187.92317199707</v>
      </c>
      <c r="C474" s="6">
        <v>750</v>
      </c>
    </row>
    <row r="475" spans="1:3" ht="12.75">
      <c r="A475" s="5">
        <v>41887.916666666664</v>
      </c>
      <c r="B475" s="6">
        <v>186.813003540039</v>
      </c>
      <c r="C475" s="6">
        <v>750</v>
      </c>
    </row>
    <row r="476" spans="1:3" ht="12.75">
      <c r="A476" s="5">
        <v>41887.92708333333</v>
      </c>
      <c r="B476" s="6">
        <v>156.691314697266</v>
      </c>
      <c r="C476" s="6">
        <v>750</v>
      </c>
    </row>
    <row r="477" spans="1:3" ht="12.75">
      <c r="A477" s="5">
        <v>41887.9375</v>
      </c>
      <c r="B477" s="6">
        <v>138.093338012695</v>
      </c>
      <c r="C477" s="6">
        <v>750</v>
      </c>
    </row>
    <row r="478" spans="1:3" ht="12.75">
      <c r="A478" s="5">
        <v>41887.947916666664</v>
      </c>
      <c r="B478" s="6">
        <v>139.753067016602</v>
      </c>
      <c r="C478" s="6">
        <v>750</v>
      </c>
    </row>
    <row r="479" spans="1:3" ht="12.75">
      <c r="A479" s="5">
        <v>41887.95833333333</v>
      </c>
      <c r="B479" s="6">
        <v>139.75830078125</v>
      </c>
      <c r="C479" s="6">
        <v>750</v>
      </c>
    </row>
    <row r="480" spans="1:3" ht="12.75">
      <c r="A480" s="5">
        <v>41887.96875</v>
      </c>
      <c r="B480" s="6">
        <v>121.036735534668</v>
      </c>
      <c r="C480" s="6">
        <v>750</v>
      </c>
    </row>
    <row r="481" spans="1:3" ht="12.75">
      <c r="A481" s="5">
        <v>41887.979166666664</v>
      </c>
      <c r="B481" s="6">
        <v>109.359931945801</v>
      </c>
      <c r="C481" s="6">
        <v>750</v>
      </c>
    </row>
    <row r="482" spans="1:3" ht="12.75">
      <c r="A482" s="5">
        <v>41887.98958333333</v>
      </c>
      <c r="B482" s="6">
        <v>110.028747558594</v>
      </c>
      <c r="C482" s="6">
        <v>750</v>
      </c>
    </row>
    <row r="483" spans="1:3" ht="12.75">
      <c r="A483" s="5">
        <v>41888</v>
      </c>
      <c r="B483" s="6">
        <v>110.010406494141</v>
      </c>
      <c r="C483" s="6">
        <v>750</v>
      </c>
    </row>
    <row r="484" spans="1:3" ht="12.75">
      <c r="A484" s="5">
        <v>41888.010416666664</v>
      </c>
      <c r="B484" s="6">
        <v>71.8547439575195</v>
      </c>
      <c r="C484" s="6">
        <v>750</v>
      </c>
    </row>
    <row r="485" spans="1:3" ht="12.75">
      <c r="A485" s="5">
        <v>41888.02083333333</v>
      </c>
      <c r="B485" s="6">
        <v>55.364574432373</v>
      </c>
      <c r="C485" s="6">
        <v>750</v>
      </c>
    </row>
    <row r="486" spans="1:3" ht="12.75">
      <c r="A486" s="5">
        <v>41888.03125</v>
      </c>
      <c r="B486" s="6">
        <v>44.2230033874512</v>
      </c>
      <c r="C486" s="6">
        <v>750</v>
      </c>
    </row>
    <row r="487" spans="1:3" ht="12.75">
      <c r="A487" s="5">
        <v>41888.041666666664</v>
      </c>
      <c r="B487" s="6">
        <v>19.4021034240723</v>
      </c>
      <c r="C487" s="6">
        <v>750</v>
      </c>
    </row>
    <row r="488" spans="1:3" ht="12.75">
      <c r="A488" s="5">
        <v>41888.05208333333</v>
      </c>
      <c r="B488" s="6">
        <v>34.3215942382813</v>
      </c>
      <c r="C488" s="6">
        <v>750</v>
      </c>
    </row>
    <row r="489" spans="1:3" ht="12.75">
      <c r="A489" s="5">
        <v>41888.0625</v>
      </c>
      <c r="B489" s="6">
        <v>68.7008209228516</v>
      </c>
      <c r="C489" s="6">
        <v>750</v>
      </c>
    </row>
    <row r="490" spans="1:3" ht="12.75">
      <c r="A490" s="5">
        <v>41888.072916666664</v>
      </c>
      <c r="B490" s="6">
        <v>90.8817901611328</v>
      </c>
      <c r="C490" s="6">
        <v>750</v>
      </c>
    </row>
    <row r="491" spans="1:3" ht="12.75">
      <c r="A491" s="5">
        <v>41888.08333333333</v>
      </c>
      <c r="B491" s="6">
        <v>93.7855377197266</v>
      </c>
      <c r="C491" s="6">
        <v>750</v>
      </c>
    </row>
    <row r="492" spans="1:3" ht="12.75">
      <c r="A492" s="5">
        <v>41888.09375</v>
      </c>
      <c r="B492" s="6">
        <v>97.0093078613281</v>
      </c>
      <c r="C492" s="6">
        <v>750</v>
      </c>
    </row>
    <row r="493" spans="1:3" ht="12.75">
      <c r="A493" s="5">
        <v>41888.104166666664</v>
      </c>
      <c r="B493" s="6">
        <v>89.5388259887695</v>
      </c>
      <c r="C493" s="6">
        <v>750</v>
      </c>
    </row>
    <row r="494" spans="1:3" ht="12.75">
      <c r="A494" s="5">
        <v>41888.11458333333</v>
      </c>
      <c r="B494" s="6">
        <v>86.0551681518555</v>
      </c>
      <c r="C494" s="6">
        <v>750</v>
      </c>
    </row>
    <row r="495" spans="1:3" ht="12.75">
      <c r="A495" s="5">
        <v>41888.125</v>
      </c>
      <c r="B495" s="6">
        <v>84.3220901489258</v>
      </c>
      <c r="C495" s="6">
        <v>750</v>
      </c>
    </row>
    <row r="496" spans="1:3" ht="12.75">
      <c r="A496" s="5">
        <v>41888.135416666664</v>
      </c>
      <c r="B496" s="6">
        <v>84.4910278320313</v>
      </c>
      <c r="C496" s="6">
        <v>750</v>
      </c>
    </row>
    <row r="497" spans="1:3" ht="12.75">
      <c r="A497" s="5">
        <v>41888.14583333333</v>
      </c>
      <c r="B497" s="6">
        <v>83.6235733032227</v>
      </c>
      <c r="C497" s="6">
        <v>750</v>
      </c>
    </row>
    <row r="498" spans="1:3" ht="12.75">
      <c r="A498" s="5">
        <v>41888.15625</v>
      </c>
      <c r="B498" s="6">
        <v>84.2714996337891</v>
      </c>
      <c r="C498" s="6">
        <v>750</v>
      </c>
    </row>
    <row r="499" spans="1:3" ht="12.75">
      <c r="A499" s="5">
        <v>41888.166666666664</v>
      </c>
      <c r="B499" s="6">
        <v>85.4473266601563</v>
      </c>
      <c r="C499" s="6">
        <v>750</v>
      </c>
    </row>
    <row r="500" spans="1:3" ht="12.75">
      <c r="A500" s="5">
        <v>41888.17708333333</v>
      </c>
      <c r="B500" s="6">
        <v>88.8153915405273</v>
      </c>
      <c r="C500" s="6">
        <v>750</v>
      </c>
    </row>
    <row r="501" spans="1:3" ht="12.75">
      <c r="A501" s="5">
        <v>41888.1875</v>
      </c>
      <c r="B501" s="6">
        <v>93.0038986206055</v>
      </c>
      <c r="C501" s="6">
        <v>750</v>
      </c>
    </row>
    <row r="502" spans="1:3" ht="12.75">
      <c r="A502" s="5">
        <v>41888.197916666664</v>
      </c>
      <c r="B502" s="6">
        <v>102.911270141602</v>
      </c>
      <c r="C502" s="6">
        <v>750</v>
      </c>
    </row>
    <row r="503" spans="1:3" ht="12.75">
      <c r="A503" s="5">
        <v>41888.20833333333</v>
      </c>
      <c r="B503" s="6">
        <v>112.694923400879</v>
      </c>
      <c r="C503" s="6">
        <v>750</v>
      </c>
    </row>
    <row r="504" spans="1:3" ht="12.75">
      <c r="A504" s="5">
        <v>41888.21875</v>
      </c>
      <c r="B504" s="6">
        <v>123.791679382324</v>
      </c>
      <c r="C504" s="6">
        <v>750</v>
      </c>
    </row>
    <row r="505" spans="1:3" ht="12.75">
      <c r="A505" s="5">
        <v>41888.229166666664</v>
      </c>
      <c r="B505" s="6">
        <v>127.752792358398</v>
      </c>
      <c r="C505" s="6">
        <v>750</v>
      </c>
    </row>
    <row r="506" spans="1:3" ht="12.75">
      <c r="A506" s="5">
        <v>41888.23958333333</v>
      </c>
      <c r="B506" s="6">
        <v>129.834884643555</v>
      </c>
      <c r="C506" s="6">
        <v>750</v>
      </c>
    </row>
    <row r="507" spans="1:3" ht="12.75">
      <c r="A507" s="5">
        <v>41888.25</v>
      </c>
      <c r="B507" s="6">
        <v>132.409439086914</v>
      </c>
      <c r="C507" s="6">
        <v>750</v>
      </c>
    </row>
    <row r="508" spans="1:3" ht="12.75">
      <c r="A508" s="5">
        <v>41888.260416666664</v>
      </c>
      <c r="B508" s="6">
        <v>125.008651733398</v>
      </c>
      <c r="C508" s="6">
        <v>750</v>
      </c>
    </row>
    <row r="509" spans="1:3" ht="12.75">
      <c r="A509" s="5">
        <v>41888.27083333333</v>
      </c>
      <c r="B509" s="6">
        <v>114.227226257324</v>
      </c>
      <c r="C509" s="6">
        <v>750</v>
      </c>
    </row>
    <row r="510" spans="1:3" ht="12.75">
      <c r="A510" s="5">
        <v>41888.28125</v>
      </c>
      <c r="B510" s="6">
        <v>106.345222473145</v>
      </c>
      <c r="C510" s="6">
        <v>750</v>
      </c>
    </row>
    <row r="511" spans="1:3" ht="12.75">
      <c r="A511" s="5">
        <v>41888.291666666664</v>
      </c>
      <c r="B511" s="6">
        <v>97.3864822387695</v>
      </c>
      <c r="C511" s="6">
        <v>750</v>
      </c>
    </row>
    <row r="512" spans="1:3" ht="12.75">
      <c r="A512" s="5">
        <v>41888.30208333333</v>
      </c>
      <c r="B512" s="6">
        <v>108.176971435547</v>
      </c>
      <c r="C512" s="6">
        <v>750</v>
      </c>
    </row>
    <row r="513" spans="1:3" ht="12.75">
      <c r="A513" s="5">
        <v>41888.3125</v>
      </c>
      <c r="B513" s="6">
        <v>102.284797668457</v>
      </c>
      <c r="C513" s="6">
        <v>750</v>
      </c>
    </row>
    <row r="514" spans="1:3" ht="12.75">
      <c r="A514" s="5">
        <v>41888.322916666664</v>
      </c>
      <c r="B514" s="6">
        <v>98.7338180541992</v>
      </c>
      <c r="C514" s="6">
        <v>750</v>
      </c>
    </row>
    <row r="515" spans="1:3" ht="12.75">
      <c r="A515" s="5">
        <v>41888.33333333333</v>
      </c>
      <c r="B515" s="6">
        <v>92.9391250610352</v>
      </c>
      <c r="C515" s="6">
        <v>750</v>
      </c>
    </row>
    <row r="516" spans="1:3" ht="12.75">
      <c r="A516" s="5">
        <v>41888.34375</v>
      </c>
      <c r="B516" s="6">
        <v>122.307899475098</v>
      </c>
      <c r="C516" s="6">
        <v>750</v>
      </c>
    </row>
    <row r="517" spans="1:3" ht="12.75">
      <c r="A517" s="5">
        <v>41888.354166666664</v>
      </c>
      <c r="B517" s="6">
        <v>131.061767578125</v>
      </c>
      <c r="C517" s="6">
        <v>750</v>
      </c>
    </row>
    <row r="518" spans="1:3" ht="12.75">
      <c r="A518" s="5">
        <v>41888.36458333333</v>
      </c>
      <c r="B518" s="6">
        <v>115.895980834961</v>
      </c>
      <c r="C518" s="6">
        <v>750</v>
      </c>
    </row>
    <row r="519" spans="1:3" ht="12.75">
      <c r="A519" s="5">
        <v>41888.375</v>
      </c>
      <c r="B519" s="6">
        <v>99.2746963500977</v>
      </c>
      <c r="C519" s="6">
        <v>750</v>
      </c>
    </row>
    <row r="520" spans="1:3" ht="12.75">
      <c r="A520" s="5">
        <v>41888.385416666664</v>
      </c>
      <c r="B520" s="6">
        <v>96.9355239868164</v>
      </c>
      <c r="C520" s="6">
        <v>750</v>
      </c>
    </row>
    <row r="521" spans="1:3" ht="12.75">
      <c r="A521" s="5">
        <v>41888.39583333333</v>
      </c>
      <c r="B521" s="6">
        <v>100.747131347656</v>
      </c>
      <c r="C521" s="6">
        <v>750</v>
      </c>
    </row>
    <row r="522" spans="1:3" ht="12.75">
      <c r="A522" s="5">
        <v>41888.40625</v>
      </c>
      <c r="B522" s="6">
        <v>112.427612304688</v>
      </c>
      <c r="C522" s="6">
        <v>750</v>
      </c>
    </row>
    <row r="523" spans="1:3" ht="12.75">
      <c r="A523" s="5">
        <v>41888.416666666664</v>
      </c>
      <c r="B523" s="6">
        <v>113.105522155762</v>
      </c>
      <c r="C523" s="6">
        <v>750</v>
      </c>
    </row>
    <row r="524" spans="1:3" ht="12.75">
      <c r="A524" s="5">
        <v>41888.42708333333</v>
      </c>
      <c r="B524" s="6">
        <v>115.447868347168</v>
      </c>
      <c r="C524" s="6">
        <v>750</v>
      </c>
    </row>
    <row r="525" spans="1:3" ht="12.75">
      <c r="A525" s="5">
        <v>41888.4375</v>
      </c>
      <c r="B525" s="6">
        <v>119.668724060059</v>
      </c>
      <c r="C525" s="6">
        <v>750</v>
      </c>
    </row>
    <row r="526" spans="1:3" ht="12.75">
      <c r="A526" s="5">
        <v>41888.447916666664</v>
      </c>
      <c r="B526" s="6">
        <v>127.279670715332</v>
      </c>
      <c r="C526" s="6">
        <v>750</v>
      </c>
    </row>
    <row r="527" spans="1:3" ht="12.75">
      <c r="A527" s="5">
        <v>41888.45833333333</v>
      </c>
      <c r="B527" s="6">
        <v>136.431304931641</v>
      </c>
      <c r="C527" s="6">
        <v>750</v>
      </c>
    </row>
    <row r="528" spans="1:3" ht="12.75">
      <c r="A528" s="5">
        <v>41888.46875</v>
      </c>
      <c r="B528" s="6">
        <v>103.962013244629</v>
      </c>
      <c r="C528" s="6">
        <v>750</v>
      </c>
    </row>
    <row r="529" spans="1:3" ht="12.75">
      <c r="A529" s="5">
        <v>41888.479166666664</v>
      </c>
      <c r="B529" s="6">
        <v>104.416305541992</v>
      </c>
      <c r="C529" s="6">
        <v>750</v>
      </c>
    </row>
    <row r="530" spans="1:3" ht="12.75">
      <c r="A530" s="5">
        <v>41888.48958333333</v>
      </c>
      <c r="B530" s="6">
        <v>112.408218383789</v>
      </c>
      <c r="C530" s="6">
        <v>750</v>
      </c>
    </row>
    <row r="531" spans="1:3" ht="12.75">
      <c r="A531" s="5">
        <v>41888.5</v>
      </c>
      <c r="B531" s="6">
        <v>120.399398803711</v>
      </c>
      <c r="C531" s="6">
        <v>750</v>
      </c>
    </row>
    <row r="532" spans="1:3" ht="12.75">
      <c r="A532" s="5">
        <v>41888.510416666664</v>
      </c>
      <c r="B532" s="6">
        <v>134.593505859375</v>
      </c>
      <c r="C532" s="6">
        <v>750</v>
      </c>
    </row>
    <row r="533" spans="1:3" ht="12.75">
      <c r="A533" s="5">
        <v>41888.52083333333</v>
      </c>
      <c r="B533" s="6">
        <v>150.944625854492</v>
      </c>
      <c r="C533" s="6">
        <v>750</v>
      </c>
    </row>
    <row r="534" spans="1:3" ht="12.75">
      <c r="A534" s="5">
        <v>41888.53125</v>
      </c>
      <c r="B534" s="6">
        <v>160.44450378418</v>
      </c>
      <c r="C534" s="6">
        <v>750</v>
      </c>
    </row>
    <row r="535" spans="1:3" ht="12.75">
      <c r="A535" s="5">
        <v>41888.541666666664</v>
      </c>
      <c r="B535" s="6">
        <v>171.799453735352</v>
      </c>
      <c r="C535" s="6">
        <v>750</v>
      </c>
    </row>
    <row r="536" spans="1:3" ht="12.75">
      <c r="A536" s="5">
        <v>41888.55208333333</v>
      </c>
      <c r="B536" s="6">
        <v>182.659469604492</v>
      </c>
      <c r="C536" s="6">
        <v>750</v>
      </c>
    </row>
    <row r="537" spans="1:3" ht="12.75">
      <c r="A537" s="5">
        <v>41888.5625</v>
      </c>
      <c r="B537" s="6">
        <v>188.297912597656</v>
      </c>
      <c r="C537" s="6">
        <v>750</v>
      </c>
    </row>
    <row r="538" spans="1:3" ht="12.75">
      <c r="A538" s="5">
        <v>41888.572916666664</v>
      </c>
      <c r="B538" s="6">
        <v>192.887252807617</v>
      </c>
      <c r="C538" s="6">
        <v>750</v>
      </c>
    </row>
    <row r="539" spans="1:3" ht="12.75">
      <c r="A539" s="5">
        <v>41888.58333333333</v>
      </c>
      <c r="B539" s="6">
        <v>194.646118164063</v>
      </c>
      <c r="C539" s="6">
        <v>750</v>
      </c>
    </row>
    <row r="540" spans="1:3" ht="12.75">
      <c r="A540" s="5">
        <v>41888.59375</v>
      </c>
      <c r="B540" s="6">
        <v>198.125610351563</v>
      </c>
      <c r="C540" s="6">
        <v>750</v>
      </c>
    </row>
    <row r="541" spans="1:3" ht="12.75">
      <c r="A541" s="5">
        <v>41888.604166666664</v>
      </c>
      <c r="B541" s="6">
        <v>198.09260559082</v>
      </c>
      <c r="C541" s="6">
        <v>750</v>
      </c>
    </row>
    <row r="542" spans="1:3" ht="12.75">
      <c r="A542" s="5">
        <v>41888.61458333333</v>
      </c>
      <c r="B542" s="6">
        <v>193.198318481445</v>
      </c>
      <c r="C542" s="6">
        <v>750</v>
      </c>
    </row>
    <row r="543" spans="1:3" ht="12.75">
      <c r="A543" s="5">
        <v>41888.625</v>
      </c>
      <c r="B543" s="6">
        <v>190.661117553711</v>
      </c>
      <c r="C543" s="6">
        <v>750</v>
      </c>
    </row>
    <row r="544" spans="1:3" ht="12.75">
      <c r="A544" s="5">
        <v>41888.635416666664</v>
      </c>
      <c r="B544" s="6">
        <v>205.684631347656</v>
      </c>
      <c r="C544" s="6">
        <v>750</v>
      </c>
    </row>
    <row r="545" spans="1:3" ht="12.75">
      <c r="A545" s="5">
        <v>41888.64583333333</v>
      </c>
      <c r="B545" s="6">
        <v>205.156723022461</v>
      </c>
      <c r="C545" s="6">
        <v>750</v>
      </c>
    </row>
    <row r="546" spans="1:3" ht="12.75">
      <c r="A546" s="5">
        <v>41888.65625</v>
      </c>
      <c r="B546" s="6">
        <v>199.596420288086</v>
      </c>
      <c r="C546" s="6">
        <v>750</v>
      </c>
    </row>
    <row r="547" spans="1:3" ht="12.75">
      <c r="A547" s="5">
        <v>41888.666666666664</v>
      </c>
      <c r="B547" s="6">
        <v>219.344879150391</v>
      </c>
      <c r="C547" s="6">
        <v>750</v>
      </c>
    </row>
    <row r="548" spans="1:3" ht="12.75">
      <c r="A548" s="5">
        <v>41888.67708333333</v>
      </c>
      <c r="B548" s="6">
        <v>227.038314819336</v>
      </c>
      <c r="C548" s="6">
        <v>750</v>
      </c>
    </row>
    <row r="549" spans="1:3" ht="12.75">
      <c r="A549" s="5">
        <v>41888.6875</v>
      </c>
      <c r="B549" s="6">
        <v>222.777160644531</v>
      </c>
      <c r="C549" s="6">
        <v>750</v>
      </c>
    </row>
    <row r="550" spans="1:3" ht="12.75">
      <c r="A550" s="5">
        <v>41888.697916666664</v>
      </c>
      <c r="B550" s="6">
        <v>219.971832275391</v>
      </c>
      <c r="C550" s="6">
        <v>750</v>
      </c>
    </row>
    <row r="551" spans="1:3" ht="12.75">
      <c r="A551" s="5">
        <v>41888.70833333333</v>
      </c>
      <c r="B551" s="6">
        <v>216.210601806641</v>
      </c>
      <c r="C551" s="6">
        <v>750</v>
      </c>
    </row>
    <row r="552" spans="1:3" ht="12.75">
      <c r="A552" s="5">
        <v>41888.71875</v>
      </c>
      <c r="B552" s="6">
        <v>216.83203125</v>
      </c>
      <c r="C552" s="6">
        <v>750</v>
      </c>
    </row>
    <row r="553" spans="1:3" ht="12.75">
      <c r="A553" s="5">
        <v>41888.729166666664</v>
      </c>
      <c r="B553" s="6">
        <v>219.673782348633</v>
      </c>
      <c r="C553" s="6">
        <v>750</v>
      </c>
    </row>
    <row r="554" spans="1:3" ht="12.75">
      <c r="A554" s="5">
        <v>41888.73958333333</v>
      </c>
      <c r="B554" s="6">
        <v>213.036804199219</v>
      </c>
      <c r="C554" s="6">
        <v>750</v>
      </c>
    </row>
    <row r="555" spans="1:3" ht="12.75">
      <c r="A555" s="5">
        <v>41888.75</v>
      </c>
      <c r="B555" s="6">
        <v>204.248397827148</v>
      </c>
      <c r="C555" s="6">
        <v>750</v>
      </c>
    </row>
    <row r="556" spans="1:3" ht="12.75">
      <c r="A556" s="5">
        <v>41888.760416666664</v>
      </c>
      <c r="B556" s="6">
        <v>218.255874633789</v>
      </c>
      <c r="C556" s="6">
        <v>750</v>
      </c>
    </row>
    <row r="557" spans="1:3" ht="12.75">
      <c r="A557" s="5">
        <v>41888.77083333333</v>
      </c>
      <c r="B557" s="6">
        <v>240.994262695313</v>
      </c>
      <c r="C557" s="6">
        <v>750</v>
      </c>
    </row>
    <row r="558" spans="1:3" ht="12.75">
      <c r="A558" s="5">
        <v>41888.78125</v>
      </c>
      <c r="B558" s="6">
        <v>255.504013061523</v>
      </c>
      <c r="C558" s="6">
        <v>750</v>
      </c>
    </row>
    <row r="559" spans="1:3" ht="12.75">
      <c r="A559" s="5">
        <v>41888.791666666664</v>
      </c>
      <c r="B559" s="6">
        <v>253.979202270508</v>
      </c>
      <c r="C559" s="6">
        <v>750</v>
      </c>
    </row>
    <row r="560" spans="1:3" ht="12.75">
      <c r="A560" s="5">
        <v>41888.80208333333</v>
      </c>
      <c r="B560" s="6">
        <v>241.311538696289</v>
      </c>
      <c r="C560" s="6">
        <v>750</v>
      </c>
    </row>
    <row r="561" spans="1:3" ht="12.75">
      <c r="A561" s="5">
        <v>41888.8125</v>
      </c>
      <c r="B561" s="6">
        <v>233.346450805664</v>
      </c>
      <c r="C561" s="6">
        <v>750</v>
      </c>
    </row>
    <row r="562" spans="1:3" ht="12.75">
      <c r="A562" s="5">
        <v>41888.822916666664</v>
      </c>
      <c r="B562" s="6">
        <v>233.758239746094</v>
      </c>
      <c r="C562" s="6">
        <v>750</v>
      </c>
    </row>
    <row r="563" spans="1:3" ht="12.75">
      <c r="A563" s="5">
        <v>41888.83333333333</v>
      </c>
      <c r="B563" s="6">
        <v>235.489013671875</v>
      </c>
      <c r="C563" s="6">
        <v>750</v>
      </c>
    </row>
    <row r="564" spans="1:3" ht="12.75">
      <c r="A564" s="5">
        <v>41888.84375</v>
      </c>
      <c r="B564" s="6">
        <v>232.769012451172</v>
      </c>
      <c r="C564" s="6">
        <v>750</v>
      </c>
    </row>
    <row r="565" spans="1:3" ht="12.75">
      <c r="A565" s="5">
        <v>41888.854166666664</v>
      </c>
      <c r="B565" s="6">
        <v>232.144088745117</v>
      </c>
      <c r="C565" s="6">
        <v>750</v>
      </c>
    </row>
    <row r="566" spans="1:3" ht="12.75">
      <c r="A566" s="5">
        <v>41888.86458333333</v>
      </c>
      <c r="B566" s="6">
        <v>241.120254516602</v>
      </c>
      <c r="C566" s="6">
        <v>750</v>
      </c>
    </row>
    <row r="567" spans="1:3" ht="12.75">
      <c r="A567" s="5">
        <v>41888.875</v>
      </c>
      <c r="B567" s="6">
        <v>230.79621887207</v>
      </c>
      <c r="C567" s="6">
        <v>750</v>
      </c>
    </row>
    <row r="568" spans="1:3" ht="12.75">
      <c r="A568" s="5">
        <v>41888.885416666664</v>
      </c>
      <c r="B568" s="6">
        <v>200.585845947266</v>
      </c>
      <c r="C568" s="6">
        <v>750</v>
      </c>
    </row>
    <row r="569" spans="1:3" ht="12.75">
      <c r="A569" s="5">
        <v>41888.89583333333</v>
      </c>
      <c r="B569" s="6">
        <v>193.85498046875</v>
      </c>
      <c r="C569" s="6">
        <v>750</v>
      </c>
    </row>
    <row r="570" spans="1:3" ht="12.75">
      <c r="A570" s="5">
        <v>41888.90625</v>
      </c>
      <c r="B570" s="6">
        <v>208.724090576172</v>
      </c>
      <c r="C570" s="6">
        <v>750</v>
      </c>
    </row>
    <row r="571" spans="1:3" ht="12.75">
      <c r="A571" s="5">
        <v>41888.916666666664</v>
      </c>
      <c r="B571" s="6">
        <v>210.230712890625</v>
      </c>
      <c r="C571" s="6">
        <v>750</v>
      </c>
    </row>
    <row r="572" spans="1:3" ht="12.75">
      <c r="A572" s="5">
        <v>41888.92708333333</v>
      </c>
      <c r="B572" s="6">
        <v>194.27604675293</v>
      </c>
      <c r="C572" s="6">
        <v>750</v>
      </c>
    </row>
    <row r="573" spans="1:3" ht="12.75">
      <c r="A573" s="5">
        <v>41888.9375</v>
      </c>
      <c r="B573" s="6">
        <v>169.491195678711</v>
      </c>
      <c r="C573" s="6">
        <v>750</v>
      </c>
    </row>
    <row r="574" spans="1:3" ht="12.75">
      <c r="A574" s="5">
        <v>41888.947916666664</v>
      </c>
      <c r="B574" s="6">
        <v>139.309555053711</v>
      </c>
      <c r="C574" s="6">
        <v>750</v>
      </c>
    </row>
    <row r="575" spans="1:3" ht="12.75">
      <c r="A575" s="5">
        <v>41888.95833333333</v>
      </c>
      <c r="B575" s="6">
        <v>133.355972290039</v>
      </c>
      <c r="C575" s="6">
        <v>750</v>
      </c>
    </row>
    <row r="576" spans="1:3" ht="12.75">
      <c r="A576" s="5">
        <v>41888.96875</v>
      </c>
      <c r="B576" s="6">
        <v>66.971549987793</v>
      </c>
      <c r="C576" s="6">
        <v>750</v>
      </c>
    </row>
    <row r="577" spans="1:3" ht="12.75">
      <c r="A577" s="5">
        <v>41888.979166666664</v>
      </c>
      <c r="B577" s="6">
        <v>37.6148223876953</v>
      </c>
      <c r="C577" s="6">
        <v>750</v>
      </c>
    </row>
    <row r="578" spans="1:3" ht="12.75">
      <c r="A578" s="5">
        <v>41888.98958333333</v>
      </c>
      <c r="B578" s="6">
        <v>53.1628684997559</v>
      </c>
      <c r="C578" s="6">
        <v>750</v>
      </c>
    </row>
    <row r="579" spans="1:3" ht="12.75">
      <c r="A579" s="5">
        <v>41889</v>
      </c>
      <c r="B579" s="6">
        <v>76.5532455444336</v>
      </c>
      <c r="C579" s="6">
        <v>750</v>
      </c>
    </row>
    <row r="580" spans="1:3" ht="12.75">
      <c r="A580" s="5">
        <v>41889.010416666664</v>
      </c>
      <c r="B580" s="6">
        <v>87.6860427856445</v>
      </c>
      <c r="C580" s="6">
        <v>750</v>
      </c>
    </row>
    <row r="581" spans="1:3" ht="12.75">
      <c r="A581" s="5">
        <v>41889.02083333333</v>
      </c>
      <c r="B581" s="6">
        <v>77.7818908691406</v>
      </c>
      <c r="C581" s="6">
        <v>750</v>
      </c>
    </row>
    <row r="582" spans="1:3" ht="12.75">
      <c r="A582" s="5">
        <v>41889.03125</v>
      </c>
      <c r="B582" s="6">
        <v>69.8798828125</v>
      </c>
      <c r="C582" s="6">
        <v>750</v>
      </c>
    </row>
    <row r="583" spans="1:3" ht="12.75">
      <c r="A583" s="5">
        <v>41889.041666666664</v>
      </c>
      <c r="B583" s="6">
        <v>67.9181976318359</v>
      </c>
      <c r="C583" s="6">
        <v>750</v>
      </c>
    </row>
    <row r="584" spans="1:3" ht="12.75">
      <c r="A584" s="5">
        <v>41889.05208333333</v>
      </c>
      <c r="B584" s="6">
        <v>62.7412986755371</v>
      </c>
      <c r="C584" s="6">
        <v>750</v>
      </c>
    </row>
    <row r="585" spans="1:3" ht="12.75">
      <c r="A585" s="5">
        <v>41889.0625</v>
      </c>
      <c r="B585" s="6">
        <v>73.3879013061523</v>
      </c>
      <c r="C585" s="6">
        <v>750</v>
      </c>
    </row>
    <row r="586" spans="1:3" ht="12.75">
      <c r="A586" s="5">
        <v>41889.072916666664</v>
      </c>
      <c r="B586" s="6">
        <v>77.3224105834961</v>
      </c>
      <c r="C586" s="6">
        <v>750</v>
      </c>
    </row>
    <row r="587" spans="1:3" ht="12.75">
      <c r="A587" s="5">
        <v>41889.08333333333</v>
      </c>
      <c r="B587" s="6">
        <v>81.9450073242188</v>
      </c>
      <c r="C587" s="6">
        <v>750</v>
      </c>
    </row>
    <row r="588" spans="1:3" ht="12.75">
      <c r="A588" s="5">
        <v>41889.09375</v>
      </c>
      <c r="B588" s="6">
        <v>84.7645263671875</v>
      </c>
      <c r="C588" s="6">
        <v>750</v>
      </c>
    </row>
    <row r="589" spans="1:3" ht="12.75">
      <c r="A589" s="5">
        <v>41889.104166666664</v>
      </c>
      <c r="B589" s="6">
        <v>88.1192932128906</v>
      </c>
      <c r="C589" s="6">
        <v>750</v>
      </c>
    </row>
    <row r="590" spans="1:3" ht="12.75">
      <c r="A590" s="5">
        <v>41889.11458333333</v>
      </c>
      <c r="B590" s="6">
        <v>92.5517425537109</v>
      </c>
      <c r="C590" s="6">
        <v>750</v>
      </c>
    </row>
    <row r="591" spans="1:3" ht="12.75">
      <c r="A591" s="5">
        <v>41889.125</v>
      </c>
      <c r="B591" s="6">
        <v>102.644470214844</v>
      </c>
      <c r="C591" s="6">
        <v>750</v>
      </c>
    </row>
    <row r="592" spans="1:3" ht="12.75">
      <c r="A592" s="5">
        <v>41889.135416666664</v>
      </c>
      <c r="B592" s="6">
        <v>102.308174133301</v>
      </c>
      <c r="C592" s="6">
        <v>750</v>
      </c>
    </row>
    <row r="593" spans="1:3" ht="12.75">
      <c r="A593" s="5">
        <v>41889.14583333333</v>
      </c>
      <c r="B593" s="6">
        <v>102.021331787109</v>
      </c>
      <c r="C593" s="6">
        <v>750</v>
      </c>
    </row>
    <row r="594" spans="1:3" ht="12.75">
      <c r="A594" s="5">
        <v>41889.15625</v>
      </c>
      <c r="B594" s="6">
        <v>97.8867568969727</v>
      </c>
      <c r="C594" s="6">
        <v>750</v>
      </c>
    </row>
    <row r="595" spans="1:3" ht="12.75">
      <c r="A595" s="5">
        <v>41889.166666666664</v>
      </c>
      <c r="B595" s="6">
        <v>93.0063400268555</v>
      </c>
      <c r="C595" s="6">
        <v>750</v>
      </c>
    </row>
    <row r="596" spans="1:3" ht="12.75">
      <c r="A596" s="5">
        <v>41889.17708333333</v>
      </c>
      <c r="B596" s="6">
        <v>88.5365371704102</v>
      </c>
      <c r="C596" s="6">
        <v>750</v>
      </c>
    </row>
    <row r="597" spans="1:3" ht="12.75">
      <c r="A597" s="5">
        <v>41889.1875</v>
      </c>
      <c r="B597" s="6">
        <v>86.7815093994141</v>
      </c>
      <c r="C597" s="6">
        <v>750</v>
      </c>
    </row>
    <row r="598" spans="1:3" ht="12.75">
      <c r="A598" s="5">
        <v>41889.197916666664</v>
      </c>
      <c r="B598" s="6">
        <v>88.5050735473633</v>
      </c>
      <c r="C598" s="6">
        <v>750</v>
      </c>
    </row>
    <row r="599" spans="1:3" ht="12.75">
      <c r="A599" s="5">
        <v>41889.20833333333</v>
      </c>
      <c r="B599" s="6">
        <v>90.1323776245117</v>
      </c>
      <c r="C599" s="6">
        <v>750</v>
      </c>
    </row>
    <row r="600" spans="1:3" ht="12.75">
      <c r="A600" s="5">
        <v>41889.21875</v>
      </c>
      <c r="B600" s="6">
        <v>88.7654342651367</v>
      </c>
      <c r="C600" s="6">
        <v>750</v>
      </c>
    </row>
    <row r="601" spans="1:3" ht="12.75">
      <c r="A601" s="5">
        <v>41889.229166666664</v>
      </c>
      <c r="B601" s="6">
        <v>89.5879287719727</v>
      </c>
      <c r="C601" s="6">
        <v>750</v>
      </c>
    </row>
    <row r="602" spans="1:3" ht="12.75">
      <c r="A602" s="5">
        <v>41889.23958333333</v>
      </c>
      <c r="B602" s="6">
        <v>92.2139511108398</v>
      </c>
      <c r="C602" s="6">
        <v>750</v>
      </c>
    </row>
    <row r="603" spans="1:3" ht="12.75">
      <c r="A603" s="5">
        <v>41889.25</v>
      </c>
      <c r="B603" s="6">
        <v>93.1377105712891</v>
      </c>
      <c r="C603" s="6">
        <v>750</v>
      </c>
    </row>
    <row r="604" spans="1:3" ht="12.75">
      <c r="A604" s="5">
        <v>41889.260416666664</v>
      </c>
      <c r="B604" s="6">
        <v>114.111473083496</v>
      </c>
      <c r="C604" s="6">
        <v>750</v>
      </c>
    </row>
    <row r="605" spans="1:3" ht="12.75">
      <c r="A605" s="5">
        <v>41889.27083333333</v>
      </c>
      <c r="B605" s="6">
        <v>125.445030212402</v>
      </c>
      <c r="C605" s="6">
        <v>750</v>
      </c>
    </row>
    <row r="606" spans="1:3" ht="12.75">
      <c r="A606" s="5">
        <v>41889.28125</v>
      </c>
      <c r="B606" s="6">
        <v>123.933403015137</v>
      </c>
      <c r="C606" s="6">
        <v>750</v>
      </c>
    </row>
    <row r="607" spans="1:3" ht="12.75">
      <c r="A607" s="5">
        <v>41889.291666666664</v>
      </c>
      <c r="B607" s="6">
        <v>125.312675476074</v>
      </c>
      <c r="C607" s="6">
        <v>750</v>
      </c>
    </row>
    <row r="608" spans="1:3" ht="12.75">
      <c r="A608" s="5">
        <v>41889.30208333333</v>
      </c>
      <c r="B608" s="6">
        <v>122.217636108398</v>
      </c>
      <c r="C608" s="6">
        <v>750</v>
      </c>
    </row>
    <row r="609" spans="1:3" ht="12.75">
      <c r="A609" s="5">
        <v>41889.3125</v>
      </c>
      <c r="B609" s="6">
        <v>119.395690917969</v>
      </c>
      <c r="C609" s="6">
        <v>750</v>
      </c>
    </row>
    <row r="610" spans="1:3" ht="12.75">
      <c r="A610" s="5">
        <v>41889.322916666664</v>
      </c>
      <c r="B610" s="6">
        <v>109.789840698242</v>
      </c>
      <c r="C610" s="6">
        <v>750</v>
      </c>
    </row>
    <row r="611" spans="1:3" ht="12.75">
      <c r="A611" s="5">
        <v>41889.33333333333</v>
      </c>
      <c r="B611" s="6">
        <v>105.690940856934</v>
      </c>
      <c r="C611" s="6">
        <v>750</v>
      </c>
    </row>
    <row r="612" spans="1:3" ht="12.75">
      <c r="A612" s="5">
        <v>41889.34375</v>
      </c>
      <c r="B612" s="6">
        <v>122.133827209473</v>
      </c>
      <c r="C612" s="6">
        <v>750</v>
      </c>
    </row>
    <row r="613" spans="1:3" ht="12.75">
      <c r="A613" s="5">
        <v>41889.354166666664</v>
      </c>
      <c r="B613" s="6">
        <v>118.45524597168</v>
      </c>
      <c r="C613" s="6">
        <v>750</v>
      </c>
    </row>
    <row r="614" spans="1:3" ht="12.75">
      <c r="A614" s="5">
        <v>41889.36458333333</v>
      </c>
      <c r="B614" s="6">
        <v>104.547218322754</v>
      </c>
      <c r="C614" s="6">
        <v>750</v>
      </c>
    </row>
    <row r="615" spans="1:3" ht="12.75">
      <c r="A615" s="5">
        <v>41889.375</v>
      </c>
      <c r="B615" s="6">
        <v>108.457588195801</v>
      </c>
      <c r="C615" s="6">
        <v>750</v>
      </c>
    </row>
    <row r="616" spans="1:3" ht="12.75">
      <c r="A616" s="5">
        <v>41889.385416666664</v>
      </c>
      <c r="B616" s="6">
        <v>129.994033813477</v>
      </c>
      <c r="C616" s="6">
        <v>750</v>
      </c>
    </row>
    <row r="617" spans="1:3" ht="12.75">
      <c r="A617" s="5">
        <v>41889.39583333333</v>
      </c>
      <c r="B617" s="6">
        <v>129.090911865234</v>
      </c>
      <c r="C617" s="6">
        <v>750</v>
      </c>
    </row>
    <row r="618" spans="1:3" ht="12.75">
      <c r="A618" s="5">
        <v>41889.40625</v>
      </c>
      <c r="B618" s="6">
        <v>136.39892578125</v>
      </c>
      <c r="C618" s="6">
        <v>750</v>
      </c>
    </row>
    <row r="619" spans="1:3" ht="12.75">
      <c r="A619" s="5">
        <v>41889.416666666664</v>
      </c>
      <c r="B619" s="6">
        <v>134.379272460938</v>
      </c>
      <c r="C619" s="6">
        <v>750</v>
      </c>
    </row>
    <row r="620" spans="1:3" ht="12.75">
      <c r="A620" s="5">
        <v>41889.42708333333</v>
      </c>
      <c r="B620" s="6">
        <v>136.605926513672</v>
      </c>
      <c r="C620" s="6">
        <v>750</v>
      </c>
    </row>
    <row r="621" spans="1:3" ht="12.75">
      <c r="A621" s="5">
        <v>41889.4375</v>
      </c>
      <c r="B621" s="6">
        <v>155.339553833008</v>
      </c>
      <c r="C621" s="6">
        <v>750</v>
      </c>
    </row>
    <row r="622" spans="1:3" ht="12.75">
      <c r="A622" s="5">
        <v>41889.447916666664</v>
      </c>
      <c r="B622" s="6">
        <v>180.961029052734</v>
      </c>
      <c r="C622" s="6">
        <v>750</v>
      </c>
    </row>
    <row r="623" spans="1:3" ht="12.75">
      <c r="A623" s="5">
        <v>41889.45833333333</v>
      </c>
      <c r="B623" s="6">
        <v>195.07048034668</v>
      </c>
      <c r="C623" s="6">
        <v>750</v>
      </c>
    </row>
    <row r="624" spans="1:3" ht="12.75">
      <c r="A624" s="5">
        <v>41889.46875</v>
      </c>
      <c r="B624" s="6">
        <v>198.89111328125</v>
      </c>
      <c r="C624" s="6">
        <v>750</v>
      </c>
    </row>
    <row r="625" spans="1:3" ht="12.75">
      <c r="A625" s="5">
        <v>41889.479166666664</v>
      </c>
      <c r="B625" s="6">
        <v>206.49235534668</v>
      </c>
      <c r="C625" s="6">
        <v>750</v>
      </c>
    </row>
    <row r="626" spans="1:3" ht="12.75">
      <c r="A626" s="5">
        <v>41889.48958333333</v>
      </c>
      <c r="B626" s="6">
        <v>208.237060546875</v>
      </c>
      <c r="C626" s="6">
        <v>750</v>
      </c>
    </row>
    <row r="627" spans="1:3" ht="12.75">
      <c r="A627" s="5">
        <v>41889.5</v>
      </c>
      <c r="B627" s="6">
        <v>202.954925537109</v>
      </c>
      <c r="C627" s="6">
        <v>750</v>
      </c>
    </row>
    <row r="628" spans="1:3" ht="12.75">
      <c r="A628" s="5">
        <v>41889.510416666664</v>
      </c>
      <c r="B628" s="6">
        <v>192.985366821289</v>
      </c>
      <c r="C628" s="6">
        <v>750</v>
      </c>
    </row>
    <row r="629" spans="1:3" ht="12.75">
      <c r="A629" s="5">
        <v>41889.52083333333</v>
      </c>
      <c r="B629" s="6">
        <v>189.866958618164</v>
      </c>
      <c r="C629" s="6">
        <v>750</v>
      </c>
    </row>
    <row r="630" spans="1:3" ht="12.75">
      <c r="A630" s="5">
        <v>41889.53125</v>
      </c>
      <c r="B630" s="6">
        <v>175.956893920898</v>
      </c>
      <c r="C630" s="6">
        <v>750</v>
      </c>
    </row>
    <row r="631" spans="1:3" ht="12.75">
      <c r="A631" s="5">
        <v>41889.541666666664</v>
      </c>
      <c r="B631" s="6">
        <v>174.913482666016</v>
      </c>
      <c r="C631" s="6">
        <v>750</v>
      </c>
    </row>
    <row r="632" spans="1:3" ht="12.75">
      <c r="A632" s="5">
        <v>41889.55208333333</v>
      </c>
      <c r="B632" s="6">
        <v>177.374267578125</v>
      </c>
      <c r="C632" s="6">
        <v>750</v>
      </c>
    </row>
    <row r="633" spans="1:3" ht="12.75">
      <c r="A633" s="5">
        <v>41889.5625</v>
      </c>
      <c r="B633" s="6">
        <v>179.640609741211</v>
      </c>
      <c r="C633" s="6">
        <v>750</v>
      </c>
    </row>
    <row r="634" spans="1:3" ht="12.75">
      <c r="A634" s="5">
        <v>41889.572916666664</v>
      </c>
      <c r="B634" s="6">
        <v>168.498764038086</v>
      </c>
      <c r="C634" s="6">
        <v>750</v>
      </c>
    </row>
    <row r="635" spans="1:3" ht="12.75">
      <c r="A635" s="5">
        <v>41889.58333333333</v>
      </c>
      <c r="B635" s="6">
        <v>177.037521362305</v>
      </c>
      <c r="C635" s="6">
        <v>750</v>
      </c>
    </row>
    <row r="636" spans="1:3" ht="12.75">
      <c r="A636" s="5">
        <v>41889.59375</v>
      </c>
      <c r="B636" s="6">
        <v>167.575790405273</v>
      </c>
      <c r="C636" s="6">
        <v>750</v>
      </c>
    </row>
    <row r="637" spans="1:3" ht="12.75">
      <c r="A637" s="5">
        <v>41889.604166666664</v>
      </c>
      <c r="B637" s="6">
        <v>141.314575195313</v>
      </c>
      <c r="C637" s="6">
        <v>717.74658203125</v>
      </c>
    </row>
    <row r="638" spans="1:3" ht="12.75">
      <c r="A638" s="5">
        <v>41889.61458333333</v>
      </c>
      <c r="B638" s="6">
        <v>112.375679016113</v>
      </c>
      <c r="C638" s="6">
        <v>707.893798828125</v>
      </c>
    </row>
    <row r="639" spans="1:3" ht="12.75">
      <c r="A639" s="5">
        <v>41889.625</v>
      </c>
      <c r="B639" s="6">
        <v>104.846992492676</v>
      </c>
      <c r="C639" s="6">
        <v>709.168518066406</v>
      </c>
    </row>
    <row r="640" spans="1:3" ht="12.75">
      <c r="A640" s="5">
        <v>41889.635416666664</v>
      </c>
      <c r="B640" s="6">
        <v>110.93408203125</v>
      </c>
      <c r="C640" s="6">
        <v>712.351379394531</v>
      </c>
    </row>
    <row r="641" spans="1:3" ht="12.75">
      <c r="A641" s="5">
        <v>41889.64583333333</v>
      </c>
      <c r="B641" s="6">
        <v>145.963256835938</v>
      </c>
      <c r="C641" s="6">
        <v>729.903869628906</v>
      </c>
    </row>
    <row r="642" spans="1:3" ht="12.75">
      <c r="A642" s="5">
        <v>41889.65625</v>
      </c>
      <c r="B642" s="6">
        <v>194.70735168457</v>
      </c>
      <c r="C642" s="6">
        <v>750</v>
      </c>
    </row>
    <row r="643" spans="1:3" ht="12.75">
      <c r="A643" s="5">
        <v>41889.666666666664</v>
      </c>
      <c r="B643" s="6">
        <v>211.632781982422</v>
      </c>
      <c r="C643" s="6">
        <v>750</v>
      </c>
    </row>
    <row r="644" spans="1:3" ht="12.75">
      <c r="A644" s="5">
        <v>41889.67708333333</v>
      </c>
      <c r="B644" s="6">
        <v>236.7041015625</v>
      </c>
      <c r="C644" s="6">
        <v>750</v>
      </c>
    </row>
    <row r="645" spans="1:3" ht="12.75">
      <c r="A645" s="5">
        <v>41889.6875</v>
      </c>
      <c r="B645" s="6">
        <v>258.688079833984</v>
      </c>
      <c r="C645" s="6">
        <v>750</v>
      </c>
    </row>
    <row r="646" spans="1:3" ht="12.75">
      <c r="A646" s="5">
        <v>41889.697916666664</v>
      </c>
      <c r="B646" s="6">
        <v>297.594207763672</v>
      </c>
      <c r="C646" s="6">
        <v>750</v>
      </c>
    </row>
    <row r="647" spans="1:3" ht="12.75">
      <c r="A647" s="5">
        <v>41889.70833333333</v>
      </c>
      <c r="B647" s="6">
        <v>308.39990234375</v>
      </c>
      <c r="C647" s="6">
        <v>750</v>
      </c>
    </row>
    <row r="648" spans="1:3" ht="12.75">
      <c r="A648" s="5">
        <v>41889.71875</v>
      </c>
      <c r="B648" s="6">
        <v>306.550842285156</v>
      </c>
      <c r="C648" s="6">
        <v>750</v>
      </c>
    </row>
    <row r="649" spans="1:3" ht="12.75">
      <c r="A649" s="5">
        <v>41889.729166666664</v>
      </c>
      <c r="B649" s="6">
        <v>308.927185058594</v>
      </c>
      <c r="C649" s="6">
        <v>750</v>
      </c>
    </row>
    <row r="650" spans="1:3" ht="12.75">
      <c r="A650" s="5">
        <v>41889.73958333333</v>
      </c>
      <c r="B650" s="6">
        <v>306.671356201172</v>
      </c>
      <c r="C650" s="6">
        <v>750</v>
      </c>
    </row>
    <row r="651" spans="1:3" ht="12.75">
      <c r="A651" s="5">
        <v>41889.75</v>
      </c>
      <c r="B651" s="6">
        <v>312.028930664063</v>
      </c>
      <c r="C651" s="6">
        <v>750</v>
      </c>
    </row>
    <row r="652" spans="1:3" ht="12.75">
      <c r="A652" s="5">
        <v>41889.760416666664</v>
      </c>
      <c r="B652" s="6">
        <v>306.507110595703</v>
      </c>
      <c r="C652" s="6">
        <v>750</v>
      </c>
    </row>
    <row r="653" spans="1:3" ht="12.75">
      <c r="A653" s="5">
        <v>41889.77083333333</v>
      </c>
      <c r="B653" s="6">
        <v>306.461791992188</v>
      </c>
      <c r="C653" s="6">
        <v>750</v>
      </c>
    </row>
    <row r="654" spans="1:3" ht="12.75">
      <c r="A654" s="5">
        <v>41889.78125</v>
      </c>
      <c r="B654" s="6">
        <v>297.480926513672</v>
      </c>
      <c r="C654" s="6">
        <v>750</v>
      </c>
    </row>
    <row r="655" spans="1:3" ht="12.75">
      <c r="A655" s="5">
        <v>41889.791666666664</v>
      </c>
      <c r="B655" s="6">
        <v>288.947662353516</v>
      </c>
      <c r="C655" s="6">
        <v>750</v>
      </c>
    </row>
    <row r="656" spans="1:3" ht="12.75">
      <c r="A656" s="5">
        <v>41889.80208333333</v>
      </c>
      <c r="B656" s="6">
        <v>277.119934082031</v>
      </c>
      <c r="C656" s="6">
        <v>750</v>
      </c>
    </row>
    <row r="657" spans="1:3" ht="12.75">
      <c r="A657" s="5">
        <v>41889.8125</v>
      </c>
      <c r="B657" s="6">
        <v>277.383270263672</v>
      </c>
      <c r="C657" s="6">
        <v>750</v>
      </c>
    </row>
    <row r="658" spans="1:3" ht="12.75">
      <c r="A658" s="5">
        <v>41889.822916666664</v>
      </c>
      <c r="B658" s="6">
        <v>281.291778564453</v>
      </c>
      <c r="C658" s="6">
        <v>750</v>
      </c>
    </row>
    <row r="659" spans="1:3" ht="12.75">
      <c r="A659" s="5">
        <v>41889.83333333333</v>
      </c>
      <c r="B659" s="6">
        <v>270.032592773438</v>
      </c>
      <c r="C659" s="6">
        <v>750</v>
      </c>
    </row>
    <row r="660" spans="1:3" ht="12.75">
      <c r="A660" s="5">
        <v>41889.84375</v>
      </c>
      <c r="B660" s="6">
        <v>265.572174072266</v>
      </c>
      <c r="C660" s="6">
        <v>750</v>
      </c>
    </row>
    <row r="661" spans="1:3" ht="12.75">
      <c r="A661" s="5">
        <v>41889.854166666664</v>
      </c>
      <c r="B661" s="6">
        <v>252.293502807617</v>
      </c>
      <c r="C661" s="6">
        <v>750</v>
      </c>
    </row>
    <row r="662" spans="1:3" ht="12.75">
      <c r="A662" s="5">
        <v>41889.86458333333</v>
      </c>
      <c r="B662" s="6">
        <v>240.572982788086</v>
      </c>
      <c r="C662" s="6">
        <v>750</v>
      </c>
    </row>
    <row r="663" spans="1:3" ht="12.75">
      <c r="A663" s="5">
        <v>41889.875</v>
      </c>
      <c r="B663" s="6">
        <v>225.797210693359</v>
      </c>
      <c r="C663" s="6">
        <v>750</v>
      </c>
    </row>
    <row r="664" spans="1:3" ht="12.75">
      <c r="A664" s="5">
        <v>41889.885416666664</v>
      </c>
      <c r="B664" s="6">
        <v>207.740234375</v>
      </c>
      <c r="C664" s="6">
        <v>750</v>
      </c>
    </row>
    <row r="665" spans="1:3" ht="12.75">
      <c r="A665" s="5">
        <v>41889.89583333333</v>
      </c>
      <c r="B665" s="6">
        <v>218.32731628418</v>
      </c>
      <c r="C665" s="6">
        <v>750</v>
      </c>
    </row>
    <row r="666" spans="1:3" ht="12.75">
      <c r="A666" s="5">
        <v>41889.90625</v>
      </c>
      <c r="B666" s="6">
        <v>214.498580932617</v>
      </c>
      <c r="C666" s="6">
        <v>750</v>
      </c>
    </row>
    <row r="667" spans="1:3" ht="12.75">
      <c r="A667" s="5">
        <v>41889.916666666664</v>
      </c>
      <c r="B667" s="6">
        <v>214.489074707031</v>
      </c>
      <c r="C667" s="6">
        <v>750</v>
      </c>
    </row>
    <row r="668" spans="1:3" ht="12.75">
      <c r="A668" s="5">
        <v>41889.92708333333</v>
      </c>
      <c r="B668" s="6">
        <v>191.787857055664</v>
      </c>
      <c r="C668" s="6">
        <v>750</v>
      </c>
    </row>
    <row r="669" spans="1:3" ht="12.75">
      <c r="A669" s="5">
        <v>41889.9375</v>
      </c>
      <c r="B669" s="6">
        <v>167.874359130859</v>
      </c>
      <c r="C669" s="6">
        <v>750</v>
      </c>
    </row>
    <row r="670" spans="1:3" ht="12.75">
      <c r="A670" s="5">
        <v>41889.947916666664</v>
      </c>
      <c r="B670" s="6">
        <v>165.724090576172</v>
      </c>
      <c r="C670" s="6">
        <v>750</v>
      </c>
    </row>
    <row r="671" spans="1:3" ht="12.75">
      <c r="A671" s="5">
        <v>41889.95833333333</v>
      </c>
      <c r="B671" s="6">
        <v>153.298370361328</v>
      </c>
      <c r="C671" s="6">
        <v>750</v>
      </c>
    </row>
    <row r="672" spans="1:3" ht="12.75">
      <c r="A672" s="5">
        <v>41889.96875</v>
      </c>
      <c r="B672" s="6">
        <v>118.857460021973</v>
      </c>
      <c r="C672" s="6">
        <v>750</v>
      </c>
    </row>
    <row r="673" spans="1:3" ht="12.75">
      <c r="A673" s="5">
        <v>41889.979166666664</v>
      </c>
      <c r="B673" s="6">
        <v>86.7695617675781</v>
      </c>
      <c r="C673" s="6">
        <v>750</v>
      </c>
    </row>
    <row r="674" spans="1:3" ht="12.75">
      <c r="A674" s="5">
        <v>41889.98958333333</v>
      </c>
      <c r="B674" s="6">
        <v>69.3338470458984</v>
      </c>
      <c r="C674" s="6">
        <v>750</v>
      </c>
    </row>
    <row r="675" spans="1:3" ht="12.75">
      <c r="A675" s="5">
        <v>41890</v>
      </c>
      <c r="B675" s="6">
        <v>62.6345710754395</v>
      </c>
      <c r="C675" s="6">
        <v>750</v>
      </c>
    </row>
    <row r="676" spans="1:3" ht="12.75">
      <c r="A676" s="5">
        <v>41890.010416666664</v>
      </c>
      <c r="B676" s="6">
        <v>59.1762351989746</v>
      </c>
      <c r="C676" s="6">
        <v>750</v>
      </c>
    </row>
    <row r="677" spans="1:3" ht="12.75">
      <c r="A677" s="5">
        <v>41890.02083333333</v>
      </c>
      <c r="B677" s="6">
        <v>72.5854568481445</v>
      </c>
      <c r="C677" s="6">
        <v>750</v>
      </c>
    </row>
    <row r="678" spans="1:3" ht="12.75">
      <c r="A678" s="5">
        <v>41890.03125</v>
      </c>
      <c r="B678" s="6">
        <v>118.022369384766</v>
      </c>
      <c r="C678" s="6">
        <v>750</v>
      </c>
    </row>
    <row r="679" spans="1:3" ht="12.75">
      <c r="A679" s="5">
        <v>41890.041666666664</v>
      </c>
      <c r="B679" s="6">
        <v>136.490768432617</v>
      </c>
      <c r="C679" s="6">
        <v>750</v>
      </c>
    </row>
    <row r="680" spans="1:3" ht="12.75">
      <c r="A680" s="5">
        <v>41890.05208333333</v>
      </c>
      <c r="B680" s="6">
        <v>130.363082885742</v>
      </c>
      <c r="C680" s="6">
        <v>750</v>
      </c>
    </row>
    <row r="681" spans="1:3" ht="12.75">
      <c r="A681" s="5">
        <v>41890.0625</v>
      </c>
      <c r="B681" s="6">
        <v>122.150787353516</v>
      </c>
      <c r="C681" s="6">
        <v>750</v>
      </c>
    </row>
    <row r="682" spans="1:3" ht="12.75">
      <c r="A682" s="5">
        <v>41890.072916666664</v>
      </c>
      <c r="B682" s="6">
        <v>119.88501739502</v>
      </c>
      <c r="C682" s="6">
        <v>750</v>
      </c>
    </row>
    <row r="683" spans="1:3" ht="12.75">
      <c r="A683" s="5">
        <v>41890.08333333333</v>
      </c>
      <c r="B683" s="6">
        <v>117.761901855469</v>
      </c>
      <c r="C683" s="6">
        <v>750</v>
      </c>
    </row>
    <row r="684" spans="1:3" ht="12.75">
      <c r="A684" s="5">
        <v>41890.09375</v>
      </c>
      <c r="B684" s="6">
        <v>114.666023254395</v>
      </c>
      <c r="C684" s="6">
        <v>750</v>
      </c>
    </row>
    <row r="685" spans="1:3" ht="12.75">
      <c r="A685" s="5">
        <v>41890.104166666664</v>
      </c>
      <c r="B685" s="6">
        <v>118.879470825195</v>
      </c>
      <c r="C685" s="6">
        <v>750</v>
      </c>
    </row>
    <row r="686" spans="1:3" ht="12.75">
      <c r="A686" s="5">
        <v>41890.11458333333</v>
      </c>
      <c r="B686" s="6">
        <v>115.568222045898</v>
      </c>
      <c r="C686" s="6">
        <v>750</v>
      </c>
    </row>
    <row r="687" spans="1:3" ht="12.75">
      <c r="A687" s="5">
        <v>41890.125</v>
      </c>
      <c r="B687" s="6">
        <v>118.721000671387</v>
      </c>
      <c r="C687" s="6">
        <v>750</v>
      </c>
    </row>
    <row r="688" spans="1:3" ht="12.75">
      <c r="A688" s="5">
        <v>41890.135416666664</v>
      </c>
      <c r="B688" s="6">
        <v>119.273422241211</v>
      </c>
      <c r="C688" s="6">
        <v>750</v>
      </c>
    </row>
    <row r="689" spans="1:3" ht="12.75">
      <c r="A689" s="5">
        <v>41890.14583333333</v>
      </c>
      <c r="B689" s="6">
        <v>112.282302856445</v>
      </c>
      <c r="C689" s="6">
        <v>750</v>
      </c>
    </row>
    <row r="690" spans="1:3" ht="12.75">
      <c r="A690" s="5">
        <v>41890.15625</v>
      </c>
      <c r="B690" s="6">
        <v>121.166213989258</v>
      </c>
      <c r="C690" s="6">
        <v>750</v>
      </c>
    </row>
    <row r="691" spans="1:3" ht="12.75">
      <c r="A691" s="5">
        <v>41890.166666666664</v>
      </c>
      <c r="B691" s="6">
        <v>126.123184204102</v>
      </c>
      <c r="C691" s="6">
        <v>750</v>
      </c>
    </row>
    <row r="692" spans="1:3" ht="12.75">
      <c r="A692" s="5">
        <v>41890.17708333333</v>
      </c>
      <c r="B692" s="6">
        <v>126.34342956543</v>
      </c>
      <c r="C692" s="6">
        <v>750</v>
      </c>
    </row>
    <row r="693" spans="1:3" ht="12.75">
      <c r="A693" s="5">
        <v>41890.1875</v>
      </c>
      <c r="B693" s="6">
        <v>144.275100708008</v>
      </c>
      <c r="C693" s="6">
        <v>750</v>
      </c>
    </row>
    <row r="694" spans="1:3" ht="12.75">
      <c r="A694" s="5">
        <v>41890.197916666664</v>
      </c>
      <c r="B694" s="6">
        <v>147.555694580078</v>
      </c>
      <c r="C694" s="6">
        <v>750</v>
      </c>
    </row>
    <row r="695" spans="1:3" ht="12.75">
      <c r="A695" s="5">
        <v>41890.20833333333</v>
      </c>
      <c r="B695" s="6">
        <v>141.829330444336</v>
      </c>
      <c r="C695" s="6">
        <v>750</v>
      </c>
    </row>
    <row r="696" spans="1:3" ht="12.75">
      <c r="A696" s="5">
        <v>41890.21875</v>
      </c>
      <c r="B696" s="6">
        <v>140.403671264648</v>
      </c>
      <c r="C696" s="6">
        <v>750</v>
      </c>
    </row>
    <row r="697" spans="1:3" ht="12.75">
      <c r="A697" s="5">
        <v>41890.229166666664</v>
      </c>
      <c r="B697" s="6">
        <v>128.892135620117</v>
      </c>
      <c r="C697" s="6">
        <v>750</v>
      </c>
    </row>
    <row r="698" spans="1:3" ht="12.75">
      <c r="A698" s="5">
        <v>41890.23958333333</v>
      </c>
      <c r="B698" s="6">
        <v>105.101959228516</v>
      </c>
      <c r="C698" s="6">
        <v>750</v>
      </c>
    </row>
    <row r="699" spans="1:3" ht="12.75">
      <c r="A699" s="5">
        <v>41890.25</v>
      </c>
      <c r="B699" s="6">
        <v>96.5727767944336</v>
      </c>
      <c r="C699" s="6">
        <v>750</v>
      </c>
    </row>
    <row r="700" spans="1:3" ht="12.75">
      <c r="A700" s="5">
        <v>41890.260416666664</v>
      </c>
      <c r="B700" s="6">
        <v>96.1536254882813</v>
      </c>
      <c r="C700" s="6">
        <v>750</v>
      </c>
    </row>
    <row r="701" spans="1:3" ht="12.75">
      <c r="A701" s="5">
        <v>41890.27083333333</v>
      </c>
      <c r="B701" s="6">
        <v>92.2111129760742</v>
      </c>
      <c r="C701" s="6">
        <v>750</v>
      </c>
    </row>
    <row r="702" spans="1:3" ht="12.75">
      <c r="A702" s="5">
        <v>41890.28125</v>
      </c>
      <c r="B702" s="6">
        <v>97.9279937744141</v>
      </c>
      <c r="C702" s="6">
        <v>750</v>
      </c>
    </row>
    <row r="703" spans="1:3" ht="12.75">
      <c r="A703" s="5">
        <v>41890.291666666664</v>
      </c>
      <c r="B703" s="6">
        <v>124.537643432617</v>
      </c>
      <c r="C703" s="6">
        <v>750</v>
      </c>
    </row>
    <row r="704" spans="1:3" ht="12.75">
      <c r="A704" s="5">
        <v>41890.30208333333</v>
      </c>
      <c r="B704" s="6">
        <v>121.790031433105</v>
      </c>
      <c r="C704" s="6">
        <v>750</v>
      </c>
    </row>
    <row r="705" spans="1:3" ht="12.75">
      <c r="A705" s="5">
        <v>41890.3125</v>
      </c>
      <c r="B705" s="6">
        <v>135.518768310547</v>
      </c>
      <c r="C705" s="6">
        <v>750</v>
      </c>
    </row>
    <row r="706" spans="1:3" ht="12.75">
      <c r="A706" s="5">
        <v>41890.322916666664</v>
      </c>
      <c r="B706" s="6">
        <v>137.775344848633</v>
      </c>
      <c r="C706" s="6">
        <v>750</v>
      </c>
    </row>
    <row r="707" spans="1:3" ht="12.75">
      <c r="A707" s="5">
        <v>41890.33333333333</v>
      </c>
      <c r="B707" s="6">
        <v>130.128005981445</v>
      </c>
      <c r="C707" s="6">
        <v>750</v>
      </c>
    </row>
    <row r="708" spans="1:3" ht="12.75">
      <c r="A708" s="5">
        <v>41890.34375</v>
      </c>
      <c r="B708" s="6">
        <v>113.486045837402</v>
      </c>
      <c r="C708" s="6">
        <v>750</v>
      </c>
    </row>
    <row r="709" spans="1:3" ht="12.75">
      <c r="A709" s="5">
        <v>41890.354166666664</v>
      </c>
      <c r="B709" s="6">
        <v>112.109916687012</v>
      </c>
      <c r="C709" s="6">
        <v>750</v>
      </c>
    </row>
    <row r="710" spans="1:3" ht="12.75">
      <c r="A710" s="5">
        <v>41890.36458333333</v>
      </c>
      <c r="B710" s="6">
        <v>116.021125793457</v>
      </c>
      <c r="C710" s="6">
        <v>750</v>
      </c>
    </row>
    <row r="711" spans="1:3" ht="12.75">
      <c r="A711" s="5">
        <v>41890.375</v>
      </c>
      <c r="B711" s="6">
        <v>139.582092285156</v>
      </c>
      <c r="C711" s="6">
        <v>750</v>
      </c>
    </row>
    <row r="712" spans="1:3" ht="12.75">
      <c r="A712" s="5">
        <v>41890.385416666664</v>
      </c>
      <c r="B712" s="6">
        <v>152.711822509766</v>
      </c>
      <c r="C712" s="6">
        <v>750</v>
      </c>
    </row>
    <row r="713" spans="1:3" ht="12.75">
      <c r="A713" s="5">
        <v>41890.39583333333</v>
      </c>
      <c r="B713" s="6">
        <v>134.465515136719</v>
      </c>
      <c r="C713" s="6">
        <v>750</v>
      </c>
    </row>
    <row r="714" spans="1:3" ht="12.75">
      <c r="A714" s="5">
        <v>41890.40625</v>
      </c>
      <c r="B714" s="6">
        <v>137.769149780273</v>
      </c>
      <c r="C714" s="6">
        <v>750</v>
      </c>
    </row>
    <row r="715" spans="1:3" ht="12.75">
      <c r="A715" s="5">
        <v>41890.416666666664</v>
      </c>
      <c r="B715" s="6">
        <v>142.765014648438</v>
      </c>
      <c r="C715" s="6">
        <v>750</v>
      </c>
    </row>
    <row r="716" spans="1:3" ht="12.75">
      <c r="A716" s="5">
        <v>41890.42708333333</v>
      </c>
      <c r="B716" s="6">
        <v>180.503173828125</v>
      </c>
      <c r="C716" s="6">
        <v>750</v>
      </c>
    </row>
    <row r="717" spans="1:3" ht="12.75">
      <c r="A717" s="5">
        <v>41890.4375</v>
      </c>
      <c r="B717" s="6">
        <v>191.239227294922</v>
      </c>
      <c r="C717" s="6">
        <v>750</v>
      </c>
    </row>
    <row r="718" spans="1:3" ht="12.75">
      <c r="A718" s="5">
        <v>41890.447916666664</v>
      </c>
      <c r="B718" s="6">
        <v>186.261764526367</v>
      </c>
      <c r="C718" s="6">
        <v>750</v>
      </c>
    </row>
    <row r="719" spans="1:3" ht="12.75">
      <c r="A719" s="5">
        <v>41890.45833333333</v>
      </c>
      <c r="B719" s="6">
        <v>163.323791503906</v>
      </c>
      <c r="C719" s="6">
        <v>750</v>
      </c>
    </row>
    <row r="720" spans="1:3" ht="12.75">
      <c r="A720" s="5">
        <v>41890.46875</v>
      </c>
      <c r="B720" s="6">
        <v>135.980529785156</v>
      </c>
      <c r="C720" s="6">
        <v>750</v>
      </c>
    </row>
    <row r="721" spans="1:3" ht="12.75">
      <c r="A721" s="5">
        <v>41890.479166666664</v>
      </c>
      <c r="B721" s="6">
        <v>139.732269287109</v>
      </c>
      <c r="C721" s="6">
        <v>750</v>
      </c>
    </row>
    <row r="722" spans="1:3" ht="12.75">
      <c r="A722" s="5">
        <v>41890.48958333333</v>
      </c>
      <c r="B722" s="6">
        <v>149.63444519043</v>
      </c>
      <c r="C722" s="6">
        <v>750</v>
      </c>
    </row>
    <row r="723" spans="1:3" ht="12.75">
      <c r="A723" s="5">
        <v>41890.5</v>
      </c>
      <c r="B723" s="6">
        <v>167.195983886719</v>
      </c>
      <c r="C723" s="6">
        <v>750</v>
      </c>
    </row>
    <row r="724" spans="1:3" ht="12.75">
      <c r="A724" s="5">
        <v>41890.510416666664</v>
      </c>
      <c r="B724" s="6">
        <v>163.913116455078</v>
      </c>
      <c r="C724" s="6">
        <v>750</v>
      </c>
    </row>
    <row r="725" spans="1:3" ht="12.75">
      <c r="A725" s="5">
        <v>41890.52083333333</v>
      </c>
      <c r="B725" s="6">
        <v>166.932632446289</v>
      </c>
      <c r="C725" s="6">
        <v>750</v>
      </c>
    </row>
    <row r="726" spans="1:3" ht="12.75">
      <c r="A726" s="5">
        <v>41890.53125</v>
      </c>
      <c r="B726" s="6">
        <v>173.447082519531</v>
      </c>
      <c r="C726" s="6">
        <v>750</v>
      </c>
    </row>
    <row r="727" spans="1:3" ht="12.75">
      <c r="A727" s="5">
        <v>41890.541666666664</v>
      </c>
      <c r="B727" s="6">
        <v>192.574859619141</v>
      </c>
      <c r="C727" s="6">
        <v>750</v>
      </c>
    </row>
    <row r="728" spans="1:3" ht="12.75">
      <c r="A728" s="5">
        <v>41890.55208333333</v>
      </c>
      <c r="B728" s="6">
        <v>196.051849365234</v>
      </c>
      <c r="C728" s="6">
        <v>750</v>
      </c>
    </row>
    <row r="729" spans="1:3" ht="12.75">
      <c r="A729" s="5">
        <v>41890.5625</v>
      </c>
      <c r="B729" s="6">
        <v>189.957290649414</v>
      </c>
      <c r="C729" s="6">
        <v>750</v>
      </c>
    </row>
    <row r="730" spans="1:3" ht="12.75">
      <c r="A730" s="5">
        <v>41890.572916666664</v>
      </c>
      <c r="B730" s="6">
        <v>191.426177978516</v>
      </c>
      <c r="C730" s="6">
        <v>750</v>
      </c>
    </row>
    <row r="731" spans="1:3" ht="12.75">
      <c r="A731" s="5">
        <v>41890.58333333333</v>
      </c>
      <c r="B731" s="6">
        <v>199.768447875977</v>
      </c>
      <c r="C731" s="6">
        <v>750</v>
      </c>
    </row>
    <row r="732" spans="1:3" ht="12.75">
      <c r="A732" s="5">
        <v>41890.59375</v>
      </c>
      <c r="B732" s="6">
        <v>217.488571166992</v>
      </c>
      <c r="C732" s="6">
        <v>750</v>
      </c>
    </row>
    <row r="733" spans="1:3" ht="12.75">
      <c r="A733" s="5">
        <v>41890.604166666664</v>
      </c>
      <c r="B733" s="6">
        <v>238.139770507813</v>
      </c>
      <c r="C733" s="6">
        <v>750</v>
      </c>
    </row>
    <row r="734" spans="1:3" ht="12.75">
      <c r="A734" s="5">
        <v>41890.61458333333</v>
      </c>
      <c r="B734" s="6">
        <v>245.728271484375</v>
      </c>
      <c r="C734" s="6">
        <v>750</v>
      </c>
    </row>
    <row r="735" spans="1:3" ht="12.75">
      <c r="A735" s="5">
        <v>41890.625</v>
      </c>
      <c r="B735" s="6">
        <v>240.624328613281</v>
      </c>
      <c r="C735" s="6">
        <v>750</v>
      </c>
    </row>
    <row r="736" spans="1:3" ht="12.75">
      <c r="A736" s="5">
        <v>41890.635416666664</v>
      </c>
      <c r="B736" s="6">
        <v>241.483642578125</v>
      </c>
      <c r="C736" s="6">
        <v>750</v>
      </c>
    </row>
    <row r="737" spans="1:3" ht="12.75">
      <c r="A737" s="5">
        <v>41890.64583333333</v>
      </c>
      <c r="B737" s="6">
        <v>245.440475463867</v>
      </c>
      <c r="C737" s="6">
        <v>750</v>
      </c>
    </row>
    <row r="738" spans="1:3" ht="12.75">
      <c r="A738" s="5">
        <v>41890.65625</v>
      </c>
      <c r="B738" s="6">
        <v>245.737670898438</v>
      </c>
      <c r="C738" s="6">
        <v>750</v>
      </c>
    </row>
    <row r="739" spans="1:3" ht="12.75">
      <c r="A739" s="5">
        <v>41890.666666666664</v>
      </c>
      <c r="B739" s="6">
        <v>246.648498535156</v>
      </c>
      <c r="C739" s="6">
        <v>750</v>
      </c>
    </row>
    <row r="740" spans="1:3" ht="12.75">
      <c r="A740" s="5">
        <v>41890.67708333333</v>
      </c>
      <c r="B740" s="6">
        <v>247.901412963867</v>
      </c>
      <c r="C740" s="6">
        <v>750</v>
      </c>
    </row>
    <row r="741" spans="1:3" ht="12.75">
      <c r="A741" s="5">
        <v>41890.6875</v>
      </c>
      <c r="B741" s="6">
        <v>241.072540283203</v>
      </c>
      <c r="C741" s="6">
        <v>750</v>
      </c>
    </row>
    <row r="742" spans="1:3" ht="12.75">
      <c r="A742" s="5">
        <v>41890.697916666664</v>
      </c>
      <c r="B742" s="6">
        <v>219.313323974609</v>
      </c>
      <c r="C742" s="6">
        <v>750</v>
      </c>
    </row>
    <row r="743" spans="1:3" ht="12.75">
      <c r="A743" s="5">
        <v>41890.70833333333</v>
      </c>
      <c r="B743" s="6">
        <v>219.967880249023</v>
      </c>
      <c r="C743" s="6">
        <v>750</v>
      </c>
    </row>
    <row r="744" spans="1:3" ht="12.75">
      <c r="A744" s="5">
        <v>41890.71875</v>
      </c>
      <c r="B744" s="6">
        <v>216.918731689453</v>
      </c>
      <c r="C744" s="6">
        <v>750</v>
      </c>
    </row>
    <row r="745" spans="1:3" ht="12.75">
      <c r="A745" s="5">
        <v>41890.729166666664</v>
      </c>
      <c r="B745" s="6">
        <v>212.190216064453</v>
      </c>
      <c r="C745" s="6">
        <v>750</v>
      </c>
    </row>
    <row r="746" spans="1:3" ht="12.75">
      <c r="A746" s="5">
        <v>41890.73958333333</v>
      </c>
      <c r="B746" s="6">
        <v>210.705444335938</v>
      </c>
      <c r="C746" s="6">
        <v>750</v>
      </c>
    </row>
    <row r="747" spans="1:3" ht="12.75">
      <c r="A747" s="5">
        <v>41890.75</v>
      </c>
      <c r="B747" s="6">
        <v>197.871643066406</v>
      </c>
      <c r="C747" s="6">
        <v>750</v>
      </c>
    </row>
    <row r="748" spans="1:3" ht="12.75">
      <c r="A748" s="5">
        <v>41890.760416666664</v>
      </c>
      <c r="B748" s="6">
        <v>187.969253540039</v>
      </c>
      <c r="C748" s="6">
        <v>750</v>
      </c>
    </row>
    <row r="749" spans="1:3" ht="12.75">
      <c r="A749" s="5">
        <v>41890.77083333333</v>
      </c>
      <c r="B749" s="6">
        <v>201.231155395508</v>
      </c>
      <c r="C749" s="6">
        <v>750</v>
      </c>
    </row>
    <row r="750" spans="1:3" ht="12.75">
      <c r="A750" s="5">
        <v>41890.78125</v>
      </c>
      <c r="B750" s="6">
        <v>207.546325683594</v>
      </c>
      <c r="C750" s="6">
        <v>750</v>
      </c>
    </row>
    <row r="751" spans="1:3" ht="12.75">
      <c r="A751" s="5">
        <v>41890.791666666664</v>
      </c>
      <c r="B751" s="6">
        <v>204.915496826172</v>
      </c>
      <c r="C751" s="6">
        <v>750</v>
      </c>
    </row>
    <row r="752" spans="1:3" ht="12.75">
      <c r="A752" s="5">
        <v>41890.80208333333</v>
      </c>
      <c r="B752" s="6">
        <v>167.069061279297</v>
      </c>
      <c r="C752" s="6">
        <v>750</v>
      </c>
    </row>
    <row r="753" spans="1:3" ht="12.75">
      <c r="A753" s="5">
        <v>41890.8125</v>
      </c>
      <c r="B753" s="6">
        <v>85.2640228271484</v>
      </c>
      <c r="C753" s="6">
        <v>718.776916503906</v>
      </c>
    </row>
    <row r="754" spans="1:3" ht="12.75">
      <c r="A754" s="5">
        <v>41890.822916666664</v>
      </c>
      <c r="B754" s="6">
        <v>82.4321517944336</v>
      </c>
      <c r="C754" s="6">
        <v>707.409301757813</v>
      </c>
    </row>
    <row r="755" spans="1:3" ht="12.75">
      <c r="A755" s="5">
        <v>41890.83333333333</v>
      </c>
      <c r="B755" s="6">
        <v>64.8982315063477</v>
      </c>
      <c r="C755" s="6">
        <v>704.40576171875</v>
      </c>
    </row>
    <row r="756" spans="1:3" ht="12.75">
      <c r="A756" s="5">
        <v>41890.84375</v>
      </c>
      <c r="B756" s="6">
        <v>76.2996978759766</v>
      </c>
      <c r="C756" s="6">
        <v>707.817565917969</v>
      </c>
    </row>
    <row r="757" spans="1:3" ht="12.75">
      <c r="A757" s="5">
        <v>41890.854166666664</v>
      </c>
      <c r="B757" s="6">
        <v>94.9917526245117</v>
      </c>
      <c r="C757" s="6">
        <v>713.97705078125</v>
      </c>
    </row>
    <row r="758" spans="1:3" ht="12.75">
      <c r="A758" s="5">
        <v>41890.86458333333</v>
      </c>
      <c r="B758" s="6">
        <v>113.247131347656</v>
      </c>
      <c r="C758" s="6">
        <v>717.011657714844</v>
      </c>
    </row>
    <row r="759" spans="1:3" ht="12.75">
      <c r="A759" s="5">
        <v>41890.875</v>
      </c>
      <c r="B759" s="6">
        <v>143.511077880859</v>
      </c>
      <c r="C759" s="6">
        <v>746.271545410156</v>
      </c>
    </row>
    <row r="760" spans="1:3" ht="12.75">
      <c r="A760" s="5">
        <v>41890.885416666664</v>
      </c>
      <c r="B760" s="6">
        <v>140.187194824219</v>
      </c>
      <c r="C760" s="6">
        <v>750</v>
      </c>
    </row>
    <row r="761" spans="1:3" ht="12.75">
      <c r="A761" s="5">
        <v>41890.89583333333</v>
      </c>
      <c r="B761" s="6">
        <v>150.694061279297</v>
      </c>
      <c r="C761" s="6">
        <v>750</v>
      </c>
    </row>
    <row r="762" spans="1:3" ht="12.75">
      <c r="A762" s="5">
        <v>41890.90625</v>
      </c>
      <c r="B762" s="6">
        <v>165.626617431641</v>
      </c>
      <c r="C762" s="6">
        <v>750</v>
      </c>
    </row>
    <row r="763" spans="1:3" ht="12.75">
      <c r="A763" s="5">
        <v>41890.916666666664</v>
      </c>
      <c r="B763" s="6">
        <v>201.672576904297</v>
      </c>
      <c r="C763" s="6">
        <v>750</v>
      </c>
    </row>
    <row r="764" spans="1:3" ht="12.75">
      <c r="A764" s="5">
        <v>41890.92708333333</v>
      </c>
      <c r="B764" s="6">
        <v>193.14176940918</v>
      </c>
      <c r="C764" s="6">
        <v>750</v>
      </c>
    </row>
    <row r="765" spans="1:3" ht="12.75">
      <c r="A765" s="5">
        <v>41890.9375</v>
      </c>
      <c r="B765" s="6">
        <v>175.279998779297</v>
      </c>
      <c r="C765" s="6">
        <v>750</v>
      </c>
    </row>
    <row r="766" spans="1:3" ht="12.75">
      <c r="A766" s="5">
        <v>41890.947916666664</v>
      </c>
      <c r="B766" s="6">
        <v>167.640167236328</v>
      </c>
      <c r="C766" s="6">
        <v>750</v>
      </c>
    </row>
    <row r="767" spans="1:3" ht="12.75">
      <c r="A767" s="5">
        <v>41890.95833333333</v>
      </c>
      <c r="B767" s="6">
        <v>156.744125366211</v>
      </c>
      <c r="C767" s="6">
        <v>750</v>
      </c>
    </row>
    <row r="768" spans="1:3" ht="12.75">
      <c r="A768" s="5">
        <v>41890.96875</v>
      </c>
      <c r="B768" s="6">
        <v>160.203399658203</v>
      </c>
      <c r="C768" s="6">
        <v>750</v>
      </c>
    </row>
    <row r="769" spans="1:3" ht="12.75">
      <c r="A769" s="5">
        <v>41890.979166666664</v>
      </c>
      <c r="B769" s="6">
        <v>151.619323730469</v>
      </c>
      <c r="C769" s="6">
        <v>750</v>
      </c>
    </row>
    <row r="770" spans="1:3" ht="12.75">
      <c r="A770" s="5">
        <v>41890.98958333333</v>
      </c>
      <c r="B770" s="6">
        <v>159.221542358398</v>
      </c>
      <c r="C770" s="6">
        <v>750</v>
      </c>
    </row>
    <row r="771" spans="1:3" ht="12.75">
      <c r="A771" s="5">
        <v>41891</v>
      </c>
      <c r="B771" s="6">
        <v>195.414077758789</v>
      </c>
      <c r="C771" s="6">
        <v>750</v>
      </c>
    </row>
    <row r="772" spans="1:3" ht="12.75">
      <c r="A772" s="5">
        <v>41891.010416666664</v>
      </c>
      <c r="B772" s="6">
        <v>176.686462402344</v>
      </c>
      <c r="C772" s="6">
        <v>750</v>
      </c>
    </row>
    <row r="773" spans="1:3" ht="12.75">
      <c r="A773" s="5">
        <v>41891.02083333333</v>
      </c>
      <c r="B773" s="6">
        <v>160.707229614258</v>
      </c>
      <c r="C773" s="6">
        <v>750</v>
      </c>
    </row>
    <row r="774" spans="1:3" ht="12.75">
      <c r="A774" s="5">
        <v>41891.03125</v>
      </c>
      <c r="B774" s="6">
        <v>158.077926635742</v>
      </c>
      <c r="C774" s="6">
        <v>750</v>
      </c>
    </row>
    <row r="775" spans="1:3" ht="12.75">
      <c r="A775" s="5">
        <v>41891.041666666664</v>
      </c>
      <c r="B775" s="6">
        <v>147.624969482422</v>
      </c>
      <c r="C775" s="6">
        <v>750</v>
      </c>
    </row>
    <row r="776" spans="1:3" ht="12.75">
      <c r="A776" s="5">
        <v>41891.05208333333</v>
      </c>
      <c r="B776" s="6">
        <v>121.624565124512</v>
      </c>
      <c r="C776" s="6">
        <v>750</v>
      </c>
    </row>
    <row r="777" spans="1:3" ht="12.75">
      <c r="A777" s="5">
        <v>41891.0625</v>
      </c>
      <c r="B777" s="6">
        <v>123.120468139648</v>
      </c>
      <c r="C777" s="6">
        <v>750</v>
      </c>
    </row>
    <row r="778" spans="1:3" ht="12.75">
      <c r="A778" s="5">
        <v>41891.072916666664</v>
      </c>
      <c r="B778" s="6">
        <v>133.432907104492</v>
      </c>
      <c r="C778" s="6">
        <v>750</v>
      </c>
    </row>
    <row r="779" spans="1:3" ht="12.75">
      <c r="A779" s="5">
        <v>41891.08333333333</v>
      </c>
      <c r="B779" s="6">
        <v>111.761833190918</v>
      </c>
      <c r="C779" s="6">
        <v>750</v>
      </c>
    </row>
    <row r="780" spans="1:3" ht="12.75">
      <c r="A780" s="5">
        <v>41891.09375</v>
      </c>
      <c r="B780" s="6">
        <v>96.8443832397461</v>
      </c>
      <c r="C780" s="6">
        <v>750</v>
      </c>
    </row>
    <row r="781" spans="1:3" ht="12.75">
      <c r="A781" s="5">
        <v>41891.104166666664</v>
      </c>
      <c r="B781" s="6">
        <v>91.0689010620117</v>
      </c>
      <c r="C781" s="6">
        <v>750</v>
      </c>
    </row>
    <row r="782" spans="1:3" ht="12.75">
      <c r="A782" s="5">
        <v>41891.11458333333</v>
      </c>
      <c r="B782" s="6">
        <v>99.8168792724609</v>
      </c>
      <c r="C782" s="6">
        <v>750</v>
      </c>
    </row>
    <row r="783" spans="1:3" ht="12.75">
      <c r="A783" s="5">
        <v>41891.125</v>
      </c>
      <c r="B783" s="6">
        <v>115.392868041992</v>
      </c>
      <c r="C783" s="6">
        <v>750</v>
      </c>
    </row>
    <row r="784" spans="1:3" ht="12.75">
      <c r="A784" s="5">
        <v>41891.135416666664</v>
      </c>
      <c r="B784" s="6">
        <v>110.662239074707</v>
      </c>
      <c r="C784" s="6">
        <v>750</v>
      </c>
    </row>
    <row r="785" spans="1:3" ht="12.75">
      <c r="A785" s="5">
        <v>41891.14583333333</v>
      </c>
      <c r="B785" s="6">
        <v>134.755126953125</v>
      </c>
      <c r="C785" s="6">
        <v>750</v>
      </c>
    </row>
    <row r="786" spans="1:3" ht="12.75">
      <c r="A786" s="5">
        <v>41891.15625</v>
      </c>
      <c r="B786" s="6">
        <v>150.196014404297</v>
      </c>
      <c r="C786" s="6">
        <v>750</v>
      </c>
    </row>
    <row r="787" spans="1:3" ht="12.75">
      <c r="A787" s="5">
        <v>41891.166666666664</v>
      </c>
      <c r="B787" s="6">
        <v>158.11701965332</v>
      </c>
      <c r="C787" s="6">
        <v>750</v>
      </c>
    </row>
    <row r="788" spans="1:3" ht="12.75">
      <c r="A788" s="5">
        <v>41891.17708333333</v>
      </c>
      <c r="B788" s="6">
        <v>160.202423095703</v>
      </c>
      <c r="C788" s="6">
        <v>750</v>
      </c>
    </row>
    <row r="789" spans="1:3" ht="12.75">
      <c r="A789" s="5">
        <v>41891.1875</v>
      </c>
      <c r="B789" s="6">
        <v>164.205017089844</v>
      </c>
      <c r="C789" s="6">
        <v>750</v>
      </c>
    </row>
    <row r="790" spans="1:3" ht="12.75">
      <c r="A790" s="5">
        <v>41891.197916666664</v>
      </c>
      <c r="B790" s="6">
        <v>163.136978149414</v>
      </c>
      <c r="C790" s="6">
        <v>750</v>
      </c>
    </row>
    <row r="791" spans="1:3" ht="12.75">
      <c r="A791" s="5">
        <v>41891.20833333333</v>
      </c>
      <c r="B791" s="6">
        <v>164.566925048828</v>
      </c>
      <c r="C791" s="6">
        <v>750</v>
      </c>
    </row>
    <row r="792" spans="1:3" ht="12.75">
      <c r="A792" s="5">
        <v>41891.21875</v>
      </c>
      <c r="B792" s="6">
        <v>161.359497070313</v>
      </c>
      <c r="C792" s="6">
        <v>750</v>
      </c>
    </row>
    <row r="793" spans="1:3" ht="12.75">
      <c r="A793" s="5">
        <v>41891.229166666664</v>
      </c>
      <c r="B793" s="6">
        <v>134.004852294922</v>
      </c>
      <c r="C793" s="6">
        <v>750</v>
      </c>
    </row>
    <row r="794" spans="1:3" ht="12.75">
      <c r="A794" s="5">
        <v>41891.23958333333</v>
      </c>
      <c r="B794" s="6">
        <v>114.280258178711</v>
      </c>
      <c r="C794" s="6">
        <v>750</v>
      </c>
    </row>
    <row r="795" spans="1:3" ht="12.75">
      <c r="A795" s="5">
        <v>41891.25</v>
      </c>
      <c r="B795" s="6">
        <v>104.073173522949</v>
      </c>
      <c r="C795" s="6">
        <v>750</v>
      </c>
    </row>
    <row r="796" spans="1:3" ht="12.75">
      <c r="A796" s="5">
        <v>41891.260416666664</v>
      </c>
      <c r="B796" s="6">
        <v>86.1913375854492</v>
      </c>
      <c r="C796" s="6">
        <v>750</v>
      </c>
    </row>
    <row r="797" spans="1:3" ht="12.75">
      <c r="A797" s="5">
        <v>41891.27083333333</v>
      </c>
      <c r="B797" s="6">
        <v>91.7809753417969</v>
      </c>
      <c r="C797" s="6">
        <v>750</v>
      </c>
    </row>
    <row r="798" spans="1:3" ht="12.75">
      <c r="A798" s="5">
        <v>41891.28125</v>
      </c>
      <c r="B798" s="6">
        <v>94.2509460449219</v>
      </c>
      <c r="C798" s="6">
        <v>750</v>
      </c>
    </row>
    <row r="799" spans="1:3" ht="12.75">
      <c r="A799" s="5">
        <v>41891.291666666664</v>
      </c>
      <c r="B799" s="6">
        <v>76.5884704589844</v>
      </c>
      <c r="C799" s="6">
        <v>750</v>
      </c>
    </row>
    <row r="800" spans="1:3" ht="12.75">
      <c r="A800" s="5">
        <v>41891.30208333333</v>
      </c>
      <c r="B800" s="6">
        <v>95.2504272460938</v>
      </c>
      <c r="C800" s="6">
        <v>750</v>
      </c>
    </row>
    <row r="801" spans="1:3" ht="12.75">
      <c r="A801" s="5">
        <v>41891.3125</v>
      </c>
      <c r="B801" s="6">
        <v>100.798408508301</v>
      </c>
      <c r="C801" s="6">
        <v>750</v>
      </c>
    </row>
    <row r="802" spans="1:3" ht="12.75">
      <c r="A802" s="5">
        <v>41891.322916666664</v>
      </c>
      <c r="B802" s="6">
        <v>96.9505844116211</v>
      </c>
      <c r="C802" s="6">
        <v>750</v>
      </c>
    </row>
    <row r="803" spans="1:3" ht="12.75">
      <c r="A803" s="5">
        <v>41891.33333333333</v>
      </c>
      <c r="B803" s="6">
        <v>90.831916809082</v>
      </c>
      <c r="C803" s="6">
        <v>750</v>
      </c>
    </row>
    <row r="804" spans="1:3" ht="12.75">
      <c r="A804" s="5">
        <v>41891.34375</v>
      </c>
      <c r="B804" s="6">
        <v>86.3237457275391</v>
      </c>
      <c r="C804" s="6">
        <v>750</v>
      </c>
    </row>
    <row r="805" spans="1:3" ht="12.75">
      <c r="A805" s="5">
        <v>41891.354166666664</v>
      </c>
      <c r="B805" s="6">
        <v>102.382080078125</v>
      </c>
      <c r="C805" s="6">
        <v>750</v>
      </c>
    </row>
    <row r="806" spans="1:3" ht="12.75">
      <c r="A806" s="5">
        <v>41891.36458333333</v>
      </c>
      <c r="B806" s="6">
        <v>110.508331298828</v>
      </c>
      <c r="C806" s="6">
        <v>750</v>
      </c>
    </row>
    <row r="807" spans="1:3" ht="12.75">
      <c r="A807" s="5">
        <v>41891.375</v>
      </c>
      <c r="B807" s="6">
        <v>106.670707702637</v>
      </c>
      <c r="C807" s="6">
        <v>750</v>
      </c>
    </row>
    <row r="808" spans="1:3" ht="12.75">
      <c r="A808" s="5">
        <v>41891.385416666664</v>
      </c>
      <c r="B808" s="6">
        <v>110.198791503906</v>
      </c>
      <c r="C808" s="6">
        <v>750</v>
      </c>
    </row>
    <row r="809" spans="1:3" ht="12.75">
      <c r="A809" s="5">
        <v>41891.39583333333</v>
      </c>
      <c r="B809" s="6">
        <v>151.881378173828</v>
      </c>
      <c r="C809" s="6">
        <v>750</v>
      </c>
    </row>
    <row r="810" spans="1:3" ht="12.75">
      <c r="A810" s="5">
        <v>41891.40625</v>
      </c>
      <c r="B810" s="6">
        <v>104.921936035156</v>
      </c>
      <c r="C810" s="6">
        <v>750</v>
      </c>
    </row>
    <row r="811" spans="1:3" ht="12.75">
      <c r="A811" s="5">
        <v>41891.416666666664</v>
      </c>
      <c r="B811" s="6">
        <v>114.487213134766</v>
      </c>
      <c r="C811" s="6">
        <v>750</v>
      </c>
    </row>
    <row r="812" spans="1:3" ht="12.75">
      <c r="A812" s="5">
        <v>41891.42708333333</v>
      </c>
      <c r="B812" s="6">
        <v>153.386154174805</v>
      </c>
      <c r="C812" s="6">
        <v>750</v>
      </c>
    </row>
    <row r="813" spans="1:3" ht="12.75">
      <c r="A813" s="5">
        <v>41891.4375</v>
      </c>
      <c r="B813" s="6">
        <v>157.415786743164</v>
      </c>
      <c r="C813" s="6">
        <v>750</v>
      </c>
    </row>
    <row r="814" spans="1:3" ht="12.75">
      <c r="A814" s="5">
        <v>41891.447916666664</v>
      </c>
      <c r="B814" s="6">
        <v>156.610778808594</v>
      </c>
      <c r="C814" s="6">
        <v>750</v>
      </c>
    </row>
    <row r="815" spans="1:3" ht="12.75">
      <c r="A815" s="5">
        <v>41891.45833333333</v>
      </c>
      <c r="B815" s="6">
        <v>163.725921630859</v>
      </c>
      <c r="C815" s="6">
        <v>750</v>
      </c>
    </row>
    <row r="816" spans="1:3" ht="12.75">
      <c r="A816" s="5">
        <v>41891.46875</v>
      </c>
      <c r="B816" s="6">
        <v>176.224746704102</v>
      </c>
      <c r="C816" s="6">
        <v>750</v>
      </c>
    </row>
    <row r="817" spans="1:3" ht="12.75">
      <c r="A817" s="5">
        <v>41891.479166666664</v>
      </c>
      <c r="B817" s="6">
        <v>177.839981079102</v>
      </c>
      <c r="C817" s="6">
        <v>750</v>
      </c>
    </row>
    <row r="818" spans="1:3" ht="12.75">
      <c r="A818" s="5">
        <v>41891.48958333333</v>
      </c>
      <c r="B818" s="6">
        <v>189.199890136719</v>
      </c>
      <c r="C818" s="6">
        <v>750</v>
      </c>
    </row>
    <row r="819" spans="1:3" ht="12.75">
      <c r="A819" s="5">
        <v>41891.5</v>
      </c>
      <c r="B819" s="6">
        <v>198.917190551758</v>
      </c>
      <c r="C819" s="6">
        <v>750</v>
      </c>
    </row>
    <row r="820" spans="1:3" ht="12.75">
      <c r="A820" s="5">
        <v>41891.510416666664</v>
      </c>
      <c r="B820" s="6">
        <v>204.826110839844</v>
      </c>
      <c r="C820" s="6">
        <v>750</v>
      </c>
    </row>
    <row r="821" spans="1:3" ht="12.75">
      <c r="A821" s="5">
        <v>41891.52083333333</v>
      </c>
      <c r="B821" s="6">
        <v>207.559280395508</v>
      </c>
      <c r="C821" s="6">
        <v>750</v>
      </c>
    </row>
    <row r="822" spans="1:3" ht="12.75">
      <c r="A822" s="5">
        <v>41891.53125</v>
      </c>
      <c r="B822" s="6">
        <v>212.566833496094</v>
      </c>
      <c r="C822" s="6">
        <v>750</v>
      </c>
    </row>
    <row r="823" spans="1:3" ht="12.75">
      <c r="A823" s="5">
        <v>41891.541666666664</v>
      </c>
      <c r="B823" s="6">
        <v>215.985946655273</v>
      </c>
      <c r="C823" s="6">
        <v>750</v>
      </c>
    </row>
    <row r="824" spans="1:3" ht="12.75">
      <c r="A824" s="5">
        <v>41891.55208333333</v>
      </c>
      <c r="B824" s="6">
        <v>236.713836669922</v>
      </c>
      <c r="C824" s="6">
        <v>750</v>
      </c>
    </row>
    <row r="825" spans="1:3" ht="12.75">
      <c r="A825" s="5">
        <v>41891.5625</v>
      </c>
      <c r="B825" s="6">
        <v>242.2880859375</v>
      </c>
      <c r="C825" s="6">
        <v>750</v>
      </c>
    </row>
    <row r="826" spans="1:3" ht="12.75">
      <c r="A826" s="5">
        <v>41891.572916666664</v>
      </c>
      <c r="B826" s="6">
        <v>252.71955871582</v>
      </c>
      <c r="C826" s="6">
        <v>750</v>
      </c>
    </row>
    <row r="827" spans="1:3" ht="12.75">
      <c r="A827" s="5">
        <v>41891.58333333333</v>
      </c>
      <c r="B827" s="6">
        <v>258.021179199219</v>
      </c>
      <c r="C827" s="6">
        <v>750</v>
      </c>
    </row>
    <row r="828" spans="1:3" ht="12.75">
      <c r="A828" s="5">
        <v>41891.59375</v>
      </c>
      <c r="B828" s="6">
        <v>259.596160888672</v>
      </c>
      <c r="C828" s="6">
        <v>750</v>
      </c>
    </row>
    <row r="829" spans="1:3" ht="12.75">
      <c r="A829" s="5">
        <v>41891.604166666664</v>
      </c>
      <c r="B829" s="6">
        <v>262.53369140625</v>
      </c>
      <c r="C829" s="6">
        <v>750</v>
      </c>
    </row>
    <row r="830" spans="1:3" ht="12.75">
      <c r="A830" s="5">
        <v>41891.61458333333</v>
      </c>
      <c r="B830" s="6">
        <v>263.152618408203</v>
      </c>
      <c r="C830" s="6">
        <v>750</v>
      </c>
    </row>
    <row r="831" spans="1:3" ht="12.75">
      <c r="A831" s="5">
        <v>41891.625</v>
      </c>
      <c r="B831" s="6">
        <v>269.888732910156</v>
      </c>
      <c r="C831" s="6">
        <v>750</v>
      </c>
    </row>
    <row r="832" spans="1:3" ht="12.75">
      <c r="A832" s="5">
        <v>41891.635416666664</v>
      </c>
      <c r="B832" s="6">
        <v>273.272277832031</v>
      </c>
      <c r="C832" s="6">
        <v>750</v>
      </c>
    </row>
    <row r="833" spans="1:3" ht="12.75">
      <c r="A833" s="5">
        <v>41891.64583333333</v>
      </c>
      <c r="B833" s="6">
        <v>278.225799560547</v>
      </c>
      <c r="C833" s="6">
        <v>750</v>
      </c>
    </row>
    <row r="834" spans="1:3" ht="12.75">
      <c r="A834" s="5">
        <v>41891.65625</v>
      </c>
      <c r="B834" s="6">
        <v>282.042449951172</v>
      </c>
      <c r="C834" s="6">
        <v>750</v>
      </c>
    </row>
    <row r="835" spans="1:3" ht="12.75">
      <c r="A835" s="5">
        <v>41891.666666666664</v>
      </c>
      <c r="B835" s="6">
        <v>288.030303955078</v>
      </c>
      <c r="C835" s="6">
        <v>750</v>
      </c>
    </row>
    <row r="836" spans="1:3" ht="12.75">
      <c r="A836" s="5">
        <v>41891.67708333333</v>
      </c>
      <c r="B836" s="6">
        <v>302.814849853516</v>
      </c>
      <c r="C836" s="6">
        <v>750</v>
      </c>
    </row>
    <row r="837" spans="1:3" ht="12.75">
      <c r="A837" s="5">
        <v>41891.6875</v>
      </c>
      <c r="B837" s="6">
        <v>296.334777832031</v>
      </c>
      <c r="C837" s="6">
        <v>750</v>
      </c>
    </row>
    <row r="838" spans="1:3" ht="12.75">
      <c r="A838" s="5">
        <v>41891.697916666664</v>
      </c>
      <c r="B838" s="6">
        <v>248.677658081055</v>
      </c>
      <c r="C838" s="6">
        <v>750</v>
      </c>
    </row>
    <row r="839" spans="1:3" ht="12.75">
      <c r="A839" s="5">
        <v>41891.70833333333</v>
      </c>
      <c r="B839" s="6">
        <v>255.025131225586</v>
      </c>
      <c r="C839" s="6">
        <v>750</v>
      </c>
    </row>
    <row r="840" spans="1:3" ht="12.75">
      <c r="A840" s="5">
        <v>41891.71875</v>
      </c>
      <c r="B840" s="6">
        <v>247.35334777832</v>
      </c>
      <c r="C840" s="6">
        <v>750</v>
      </c>
    </row>
    <row r="841" spans="1:3" ht="12.75">
      <c r="A841" s="5">
        <v>41891.729166666664</v>
      </c>
      <c r="B841" s="6">
        <v>230.312576293945</v>
      </c>
      <c r="C841" s="6">
        <v>750</v>
      </c>
    </row>
    <row r="842" spans="1:3" ht="12.75">
      <c r="A842" s="5">
        <v>41891.73958333333</v>
      </c>
      <c r="B842" s="6">
        <v>229.828079223633</v>
      </c>
      <c r="C842" s="6">
        <v>750</v>
      </c>
    </row>
    <row r="843" spans="1:3" ht="12.75">
      <c r="A843" s="5">
        <v>41891.75</v>
      </c>
      <c r="B843" s="6">
        <v>167.283111572266</v>
      </c>
      <c r="C843" s="6">
        <v>744.905517578125</v>
      </c>
    </row>
    <row r="844" spans="1:3" ht="12.75">
      <c r="A844" s="5">
        <v>41891.760416666664</v>
      </c>
      <c r="B844" s="6">
        <v>111.311996459961</v>
      </c>
      <c r="C844" s="6">
        <v>701.457275390625</v>
      </c>
    </row>
    <row r="845" spans="1:3" ht="12.75">
      <c r="A845" s="5">
        <v>41891.77083333333</v>
      </c>
      <c r="B845" s="6">
        <v>95.2125854492188</v>
      </c>
      <c r="C845" s="6">
        <v>700.577575683594</v>
      </c>
    </row>
    <row r="846" spans="1:3" ht="12.75">
      <c r="A846" s="5">
        <v>41891.78125</v>
      </c>
      <c r="B846" s="6">
        <v>87.6494216918945</v>
      </c>
      <c r="C846" s="6">
        <v>704.399963378906</v>
      </c>
    </row>
    <row r="847" spans="1:3" ht="12.75">
      <c r="A847" s="5">
        <v>41891.791666666664</v>
      </c>
      <c r="B847" s="6">
        <v>81.7983779907227</v>
      </c>
      <c r="C847" s="6">
        <v>705.8779296875</v>
      </c>
    </row>
    <row r="848" spans="1:3" ht="12.75">
      <c r="A848" s="5">
        <v>41891.80208333333</v>
      </c>
      <c r="B848" s="6">
        <v>100.116058349609</v>
      </c>
      <c r="C848" s="6">
        <v>708.307250976563</v>
      </c>
    </row>
    <row r="849" spans="1:3" ht="12.75">
      <c r="A849" s="5">
        <v>41891.8125</v>
      </c>
      <c r="B849" s="6">
        <v>109.945465087891</v>
      </c>
      <c r="C849" s="6">
        <v>711.915100097656</v>
      </c>
    </row>
    <row r="850" spans="1:3" ht="12.75">
      <c r="A850" s="5">
        <v>41891.822916666664</v>
      </c>
      <c r="B850" s="6">
        <v>107.214164733887</v>
      </c>
      <c r="C850" s="6">
        <v>713.035217285156</v>
      </c>
    </row>
    <row r="851" spans="1:3" ht="12.75">
      <c r="A851" s="5">
        <v>41891.83333333333</v>
      </c>
      <c r="B851" s="6">
        <v>111.495513916016</v>
      </c>
      <c r="C851" s="6">
        <v>713.714233398438</v>
      </c>
    </row>
    <row r="852" spans="1:3" ht="12.75">
      <c r="A852" s="5">
        <v>41891.84375</v>
      </c>
      <c r="B852" s="6">
        <v>129.340438842773</v>
      </c>
      <c r="C852" s="6">
        <v>719.797302246094</v>
      </c>
    </row>
    <row r="853" spans="1:3" ht="12.75">
      <c r="A853" s="5">
        <v>41891.854166666664</v>
      </c>
      <c r="B853" s="6">
        <v>148.370971679688</v>
      </c>
      <c r="C853" s="6">
        <v>744.766784667969</v>
      </c>
    </row>
    <row r="854" spans="1:3" ht="12.75">
      <c r="A854" s="5">
        <v>41891.86458333333</v>
      </c>
      <c r="B854" s="6">
        <v>147.082641601563</v>
      </c>
      <c r="C854" s="6">
        <v>750</v>
      </c>
    </row>
    <row r="855" spans="1:3" ht="12.75">
      <c r="A855" s="5">
        <v>41891.875</v>
      </c>
      <c r="B855" s="6">
        <v>142.26106262207</v>
      </c>
      <c r="C855" s="6">
        <v>750</v>
      </c>
    </row>
    <row r="856" spans="1:3" ht="12.75">
      <c r="A856" s="5">
        <v>41891.885416666664</v>
      </c>
      <c r="B856" s="6">
        <v>138.191543579102</v>
      </c>
      <c r="C856" s="6">
        <v>750</v>
      </c>
    </row>
    <row r="857" spans="1:3" ht="12.75">
      <c r="A857" s="5">
        <v>41891.89583333333</v>
      </c>
      <c r="B857" s="6">
        <v>140.749649047852</v>
      </c>
      <c r="C857" s="6">
        <v>750</v>
      </c>
    </row>
    <row r="858" spans="1:3" ht="12.75">
      <c r="A858" s="5">
        <v>41891.90625</v>
      </c>
      <c r="B858" s="6">
        <v>159.395660400391</v>
      </c>
      <c r="C858" s="6">
        <v>750</v>
      </c>
    </row>
    <row r="859" spans="1:3" ht="12.75">
      <c r="A859" s="5">
        <v>41891.916666666664</v>
      </c>
      <c r="B859" s="6">
        <v>184.810241699219</v>
      </c>
      <c r="C859" s="6">
        <v>750</v>
      </c>
    </row>
    <row r="860" spans="1:3" ht="12.75">
      <c r="A860" s="5">
        <v>41891.92708333333</v>
      </c>
      <c r="B860" s="6">
        <v>167.092910766602</v>
      </c>
      <c r="C860" s="6">
        <v>750</v>
      </c>
    </row>
    <row r="861" spans="1:3" ht="12.75">
      <c r="A861" s="5">
        <v>41891.9375</v>
      </c>
      <c r="B861" s="6">
        <v>156.961090087891</v>
      </c>
      <c r="C861" s="6">
        <v>750</v>
      </c>
    </row>
    <row r="862" spans="1:3" ht="12.75">
      <c r="A862" s="5">
        <v>41891.947916666664</v>
      </c>
      <c r="B862" s="6">
        <v>132.629791259766</v>
      </c>
      <c r="C862" s="6">
        <v>750</v>
      </c>
    </row>
    <row r="863" spans="1:3" ht="12.75">
      <c r="A863" s="5">
        <v>41891.95833333333</v>
      </c>
      <c r="B863" s="6">
        <v>116.734573364258</v>
      </c>
      <c r="C863" s="6">
        <v>750</v>
      </c>
    </row>
    <row r="864" spans="1:3" ht="12.75">
      <c r="A864" s="5">
        <v>41891.96875</v>
      </c>
      <c r="B864" s="6">
        <v>126.801681518555</v>
      </c>
      <c r="C864" s="6">
        <v>750</v>
      </c>
    </row>
    <row r="865" spans="1:3" ht="12.75">
      <c r="A865" s="5">
        <v>41891.979166666664</v>
      </c>
      <c r="B865" s="6">
        <v>158.919281005859</v>
      </c>
      <c r="C865" s="6">
        <v>750</v>
      </c>
    </row>
    <row r="866" spans="1:3" ht="12.75">
      <c r="A866" s="5">
        <v>41891.98958333333</v>
      </c>
      <c r="B866" s="6">
        <v>157.051864624023</v>
      </c>
      <c r="C866" s="6">
        <v>750</v>
      </c>
    </row>
    <row r="867" spans="1:3" ht="12.75">
      <c r="A867" s="5">
        <v>41892</v>
      </c>
      <c r="B867" s="6">
        <v>162.467041015625</v>
      </c>
      <c r="C867" s="6">
        <v>750</v>
      </c>
    </row>
    <row r="868" spans="1:3" ht="12.75">
      <c r="A868" s="5">
        <v>41892.010416666664</v>
      </c>
      <c r="B868" s="6">
        <v>118.201942443848</v>
      </c>
      <c r="C868" s="6">
        <v>750</v>
      </c>
    </row>
    <row r="869" spans="1:3" ht="12.75">
      <c r="A869" s="5">
        <v>41892.02083333333</v>
      </c>
      <c r="B869" s="6">
        <v>78.2161178588867</v>
      </c>
      <c r="C869" s="6">
        <v>750</v>
      </c>
    </row>
    <row r="870" spans="1:3" ht="12.75">
      <c r="A870" s="5">
        <v>41892.03125</v>
      </c>
      <c r="B870" s="6">
        <v>85.9417266845703</v>
      </c>
      <c r="C870" s="6">
        <v>750</v>
      </c>
    </row>
    <row r="871" spans="1:3" ht="12.75">
      <c r="A871" s="5">
        <v>41892.041666666664</v>
      </c>
      <c r="B871" s="6">
        <v>108.766105651855</v>
      </c>
      <c r="C871" s="6">
        <v>750</v>
      </c>
    </row>
    <row r="872" spans="1:3" ht="12.75">
      <c r="A872" s="5">
        <v>41892.05208333333</v>
      </c>
      <c r="B872" s="6">
        <v>113.269920349121</v>
      </c>
      <c r="C872" s="6">
        <v>750</v>
      </c>
    </row>
    <row r="873" spans="1:3" ht="12.75">
      <c r="A873" s="5">
        <v>41892.0625</v>
      </c>
      <c r="B873" s="6">
        <v>117.40697479248</v>
      </c>
      <c r="C873" s="6">
        <v>750</v>
      </c>
    </row>
    <row r="874" spans="1:3" ht="12.75">
      <c r="A874" s="5">
        <v>41892.072916666664</v>
      </c>
      <c r="B874" s="6">
        <v>118.858131408691</v>
      </c>
      <c r="C874" s="6">
        <v>750</v>
      </c>
    </row>
    <row r="875" spans="1:3" ht="12.75">
      <c r="A875" s="5">
        <v>41892.08333333333</v>
      </c>
      <c r="B875" s="6">
        <v>114.473724365234</v>
      </c>
      <c r="C875" s="6">
        <v>750</v>
      </c>
    </row>
    <row r="876" spans="1:3" ht="12.75">
      <c r="A876" s="5">
        <v>41892.09375</v>
      </c>
      <c r="B876" s="6">
        <v>114.975997924805</v>
      </c>
      <c r="C876" s="6">
        <v>750</v>
      </c>
    </row>
    <row r="877" spans="1:3" ht="12.75">
      <c r="A877" s="5">
        <v>41892.104166666664</v>
      </c>
      <c r="B877" s="6">
        <v>146.301803588867</v>
      </c>
      <c r="C877" s="6">
        <v>750</v>
      </c>
    </row>
    <row r="878" spans="1:3" ht="12.75">
      <c r="A878" s="5">
        <v>41892.11458333333</v>
      </c>
      <c r="B878" s="6">
        <v>157.317245483398</v>
      </c>
      <c r="C878" s="6">
        <v>750</v>
      </c>
    </row>
    <row r="879" spans="1:3" ht="12.75">
      <c r="A879" s="5">
        <v>41892.125</v>
      </c>
      <c r="B879" s="6">
        <v>184.472549438477</v>
      </c>
      <c r="C879" s="6">
        <v>750</v>
      </c>
    </row>
    <row r="880" spans="1:3" ht="12.75">
      <c r="A880" s="5">
        <v>41892.135416666664</v>
      </c>
      <c r="B880" s="6">
        <v>184.879974365234</v>
      </c>
      <c r="C880" s="6">
        <v>750</v>
      </c>
    </row>
    <row r="881" spans="1:3" ht="12.75">
      <c r="A881" s="5">
        <v>41892.14583333333</v>
      </c>
      <c r="B881" s="6">
        <v>188.710067749023</v>
      </c>
      <c r="C881" s="6">
        <v>750</v>
      </c>
    </row>
    <row r="882" spans="1:3" ht="12.75">
      <c r="A882" s="5">
        <v>41892.15625</v>
      </c>
      <c r="B882" s="6">
        <v>191.059906005859</v>
      </c>
      <c r="C882" s="6">
        <v>750</v>
      </c>
    </row>
    <row r="883" spans="1:3" ht="12.75">
      <c r="A883" s="5">
        <v>41892.166666666664</v>
      </c>
      <c r="B883" s="6">
        <v>192.657104492188</v>
      </c>
      <c r="C883" s="6">
        <v>750</v>
      </c>
    </row>
    <row r="884" spans="1:3" ht="12.75">
      <c r="A884" s="5">
        <v>41892.17708333333</v>
      </c>
      <c r="B884" s="6">
        <v>194.149444580078</v>
      </c>
      <c r="C884" s="6">
        <v>750</v>
      </c>
    </row>
    <row r="885" spans="1:3" ht="12.75">
      <c r="A885" s="5">
        <v>41892.1875</v>
      </c>
      <c r="B885" s="6">
        <v>192.130081176758</v>
      </c>
      <c r="C885" s="6">
        <v>750</v>
      </c>
    </row>
    <row r="886" spans="1:3" ht="12.75">
      <c r="A886" s="5">
        <v>41892.197916666664</v>
      </c>
      <c r="B886" s="6">
        <v>195.09228515625</v>
      </c>
      <c r="C886" s="6">
        <v>750</v>
      </c>
    </row>
    <row r="887" spans="1:3" ht="12.75">
      <c r="A887" s="5">
        <v>41892.20833333333</v>
      </c>
      <c r="B887" s="6">
        <v>201.165557861328</v>
      </c>
      <c r="C887" s="6">
        <v>750</v>
      </c>
    </row>
    <row r="888" spans="1:3" ht="12.75">
      <c r="A888" s="5">
        <v>41892.21875</v>
      </c>
      <c r="B888" s="6">
        <v>219.006530761719</v>
      </c>
      <c r="C888" s="6">
        <v>750</v>
      </c>
    </row>
    <row r="889" spans="1:3" ht="12.75">
      <c r="A889" s="5">
        <v>41892.229166666664</v>
      </c>
      <c r="B889" s="6">
        <v>215.649566650391</v>
      </c>
      <c r="C889" s="6">
        <v>750</v>
      </c>
    </row>
    <row r="890" spans="1:3" ht="12.75">
      <c r="A890" s="5">
        <v>41892.23958333333</v>
      </c>
      <c r="B890" s="6">
        <v>181.822219848633</v>
      </c>
      <c r="C890" s="6">
        <v>750</v>
      </c>
    </row>
    <row r="891" spans="1:3" ht="12.75">
      <c r="A891" s="5">
        <v>41892.25</v>
      </c>
      <c r="B891" s="6">
        <v>176.170211791992</v>
      </c>
      <c r="C891" s="6">
        <v>750</v>
      </c>
    </row>
    <row r="892" spans="1:3" ht="12.75">
      <c r="A892" s="5">
        <v>41892.260416666664</v>
      </c>
      <c r="B892" s="6">
        <v>178.448440551758</v>
      </c>
      <c r="C892" s="6">
        <v>750</v>
      </c>
    </row>
    <row r="893" spans="1:3" ht="12.75">
      <c r="A893" s="5">
        <v>41892.27083333333</v>
      </c>
      <c r="B893" s="6">
        <v>156.327774047852</v>
      </c>
      <c r="C893" s="6">
        <v>750</v>
      </c>
    </row>
    <row r="894" spans="1:3" ht="12.75">
      <c r="A894" s="5">
        <v>41892.28125</v>
      </c>
      <c r="B894" s="6">
        <v>155.119964599609</v>
      </c>
      <c r="C894" s="6">
        <v>750</v>
      </c>
    </row>
    <row r="895" spans="1:3" ht="12.75">
      <c r="A895" s="5">
        <v>41892.291666666664</v>
      </c>
      <c r="B895" s="6">
        <v>154.574340820313</v>
      </c>
      <c r="C895" s="6">
        <v>750</v>
      </c>
    </row>
    <row r="896" spans="1:3" ht="12.75">
      <c r="A896" s="5">
        <v>41892.30208333333</v>
      </c>
      <c r="B896" s="6">
        <v>149.730987548828</v>
      </c>
      <c r="C896" s="6">
        <v>750</v>
      </c>
    </row>
    <row r="897" spans="1:3" ht="12.75">
      <c r="A897" s="5">
        <v>41892.3125</v>
      </c>
      <c r="B897" s="6">
        <v>123.296188354492</v>
      </c>
      <c r="C897" s="6">
        <v>750</v>
      </c>
    </row>
    <row r="898" spans="1:3" ht="12.75">
      <c r="A898" s="5">
        <v>41892.322916666664</v>
      </c>
      <c r="B898" s="6">
        <v>106.718444824219</v>
      </c>
      <c r="C898" s="6">
        <v>750</v>
      </c>
    </row>
    <row r="899" spans="1:3" ht="12.75">
      <c r="A899" s="5">
        <v>41892.33333333333</v>
      </c>
      <c r="B899" s="6">
        <v>92.2311325073242</v>
      </c>
      <c r="C899" s="6">
        <v>750</v>
      </c>
    </row>
    <row r="900" spans="1:3" ht="12.75">
      <c r="A900" s="5">
        <v>41892.34375</v>
      </c>
      <c r="B900" s="6">
        <v>69.3636627197266</v>
      </c>
      <c r="C900" s="6">
        <v>744.96630859375</v>
      </c>
    </row>
    <row r="901" spans="1:3" ht="12.75">
      <c r="A901" s="5">
        <v>41892.354166666664</v>
      </c>
      <c r="B901" s="6">
        <v>94.7827224731445</v>
      </c>
      <c r="C901" s="6">
        <v>722.094604492188</v>
      </c>
    </row>
    <row r="902" spans="1:3" ht="12.75">
      <c r="A902" s="5">
        <v>41892.36458333333</v>
      </c>
      <c r="B902" s="6">
        <v>169.58528137207</v>
      </c>
      <c r="C902" s="6">
        <v>750</v>
      </c>
    </row>
    <row r="903" spans="1:3" ht="12.75">
      <c r="A903" s="5">
        <v>41892.375</v>
      </c>
      <c r="B903" s="6">
        <v>187.106155395508</v>
      </c>
      <c r="C903" s="6">
        <v>750</v>
      </c>
    </row>
    <row r="904" spans="1:3" ht="12.75">
      <c r="A904" s="5">
        <v>41892.385416666664</v>
      </c>
      <c r="B904" s="6">
        <v>192.668838500977</v>
      </c>
      <c r="C904" s="6">
        <v>750</v>
      </c>
    </row>
    <row r="905" spans="1:3" ht="12.75">
      <c r="A905" s="5">
        <v>41892.39583333333</v>
      </c>
      <c r="B905" s="6">
        <v>182.840515136719</v>
      </c>
      <c r="C905" s="6">
        <v>750</v>
      </c>
    </row>
    <row r="906" spans="1:3" ht="12.75">
      <c r="A906" s="5">
        <v>41892.40625</v>
      </c>
      <c r="B906" s="6">
        <v>180.654815673828</v>
      </c>
      <c r="C906" s="6">
        <v>750</v>
      </c>
    </row>
    <row r="907" spans="1:3" ht="12.75">
      <c r="A907" s="5">
        <v>41892.416666666664</v>
      </c>
      <c r="B907" s="6">
        <v>176.873397827148</v>
      </c>
      <c r="C907" s="6">
        <v>750</v>
      </c>
    </row>
    <row r="908" spans="1:3" ht="12.75">
      <c r="A908" s="5">
        <v>41892.42708333333</v>
      </c>
      <c r="B908" s="6">
        <v>197.057434082031</v>
      </c>
      <c r="C908" s="6">
        <v>750</v>
      </c>
    </row>
    <row r="909" spans="1:3" ht="12.75">
      <c r="A909" s="5">
        <v>41892.4375</v>
      </c>
      <c r="B909" s="6">
        <v>189.854202270508</v>
      </c>
      <c r="C909" s="6">
        <v>750</v>
      </c>
    </row>
    <row r="910" spans="1:3" ht="12.75">
      <c r="A910" s="5">
        <v>41892.447916666664</v>
      </c>
      <c r="B910" s="6">
        <v>192.263336181641</v>
      </c>
      <c r="C910" s="6">
        <v>750</v>
      </c>
    </row>
    <row r="911" spans="1:3" ht="12.75">
      <c r="A911" s="5">
        <v>41892.45833333333</v>
      </c>
      <c r="B911" s="6">
        <v>194.678924560547</v>
      </c>
      <c r="C911" s="6">
        <v>750</v>
      </c>
    </row>
    <row r="912" spans="1:3" ht="12.75">
      <c r="A912" s="5">
        <v>41892.46875</v>
      </c>
      <c r="B912" s="6">
        <v>173.588729858398</v>
      </c>
      <c r="C912" s="6">
        <v>750</v>
      </c>
    </row>
    <row r="913" spans="1:3" ht="12.75">
      <c r="A913" s="5">
        <v>41892.479166666664</v>
      </c>
      <c r="B913" s="6">
        <v>145.938888549805</v>
      </c>
      <c r="C913" s="6">
        <v>750</v>
      </c>
    </row>
    <row r="914" spans="1:3" ht="12.75">
      <c r="A914" s="5">
        <v>41892.48958333333</v>
      </c>
      <c r="B914" s="6">
        <v>118.182357788086</v>
      </c>
      <c r="C914" s="6">
        <v>750</v>
      </c>
    </row>
    <row r="915" spans="1:3" ht="12.75">
      <c r="A915" s="5">
        <v>41892.5</v>
      </c>
      <c r="B915" s="6">
        <v>121.313194274902</v>
      </c>
      <c r="C915" s="6">
        <v>750</v>
      </c>
    </row>
    <row r="916" spans="1:3" ht="12.75">
      <c r="A916" s="5">
        <v>41892.510416666664</v>
      </c>
      <c r="B916" s="6">
        <v>107.227203369141</v>
      </c>
      <c r="C916" s="6">
        <v>750</v>
      </c>
    </row>
    <row r="917" spans="1:3" ht="12.75">
      <c r="A917" s="5">
        <v>41892.52083333333</v>
      </c>
      <c r="B917" s="6">
        <v>102.460525512695</v>
      </c>
      <c r="C917" s="6">
        <v>750</v>
      </c>
    </row>
    <row r="918" spans="1:3" ht="12.75">
      <c r="A918" s="5">
        <v>41892.53125</v>
      </c>
      <c r="B918" s="6">
        <v>115.368850708008</v>
      </c>
      <c r="C918" s="6">
        <v>750</v>
      </c>
    </row>
    <row r="919" spans="1:3" ht="12.75">
      <c r="A919" s="5">
        <v>41892.541666666664</v>
      </c>
      <c r="B919" s="6">
        <v>132.60693359375</v>
      </c>
      <c r="C919" s="6">
        <v>750</v>
      </c>
    </row>
    <row r="920" spans="1:3" ht="12.75">
      <c r="A920" s="5">
        <v>41892.55208333333</v>
      </c>
      <c r="B920" s="6">
        <v>138.688781738281</v>
      </c>
      <c r="C920" s="6">
        <v>750</v>
      </c>
    </row>
    <row r="921" spans="1:3" ht="12.75">
      <c r="A921" s="5">
        <v>41892.5625</v>
      </c>
      <c r="B921" s="6">
        <v>146.237442016602</v>
      </c>
      <c r="C921" s="6">
        <v>750</v>
      </c>
    </row>
    <row r="922" spans="1:3" ht="12.75">
      <c r="A922" s="5">
        <v>41892.572916666664</v>
      </c>
      <c r="B922" s="6">
        <v>150.214279174805</v>
      </c>
      <c r="C922" s="6">
        <v>750</v>
      </c>
    </row>
    <row r="923" spans="1:3" ht="12.75">
      <c r="A923" s="5">
        <v>41892.58333333333</v>
      </c>
      <c r="B923" s="6">
        <v>153.325653076172</v>
      </c>
      <c r="C923" s="6">
        <v>750</v>
      </c>
    </row>
    <row r="924" spans="1:3" ht="12.75">
      <c r="A924" s="5">
        <v>41892.59375</v>
      </c>
      <c r="B924" s="6">
        <v>157.777236938477</v>
      </c>
      <c r="C924" s="6">
        <v>750</v>
      </c>
    </row>
    <row r="925" spans="1:3" ht="12.75">
      <c r="A925" s="5">
        <v>41892.604166666664</v>
      </c>
      <c r="B925" s="6">
        <v>155.511291503906</v>
      </c>
      <c r="C925" s="6">
        <v>750</v>
      </c>
    </row>
    <row r="926" spans="1:3" ht="12.75">
      <c r="A926" s="5">
        <v>41892.61458333333</v>
      </c>
      <c r="B926" s="6">
        <v>168.631256103516</v>
      </c>
      <c r="C926" s="6">
        <v>750</v>
      </c>
    </row>
    <row r="927" spans="1:3" ht="12.75">
      <c r="A927" s="5">
        <v>41892.625</v>
      </c>
      <c r="B927" s="6">
        <v>177.135650634766</v>
      </c>
      <c r="C927" s="6">
        <v>750</v>
      </c>
    </row>
    <row r="928" spans="1:3" ht="12.75">
      <c r="A928" s="5">
        <v>41892.635416666664</v>
      </c>
      <c r="B928" s="6">
        <v>190.379104614258</v>
      </c>
      <c r="C928" s="6">
        <v>750</v>
      </c>
    </row>
    <row r="929" spans="1:3" ht="12.75">
      <c r="A929" s="5">
        <v>41892.64583333333</v>
      </c>
      <c r="B929" s="6">
        <v>195.336532592773</v>
      </c>
      <c r="C929" s="6">
        <v>750</v>
      </c>
    </row>
    <row r="930" spans="1:3" ht="12.75">
      <c r="A930" s="5">
        <v>41892.65625</v>
      </c>
      <c r="B930" s="6">
        <v>181.525772094727</v>
      </c>
      <c r="C930" s="6">
        <v>750</v>
      </c>
    </row>
    <row r="931" spans="1:3" ht="12.75">
      <c r="A931" s="5">
        <v>41892.666666666664</v>
      </c>
      <c r="B931" s="6">
        <v>170.059783935547</v>
      </c>
      <c r="C931" s="6">
        <v>750</v>
      </c>
    </row>
    <row r="932" spans="1:3" ht="12.75">
      <c r="A932" s="5">
        <v>41892.67708333333</v>
      </c>
      <c r="B932" s="6">
        <v>124.808685302734</v>
      </c>
      <c r="C932" s="6">
        <v>731.223876953125</v>
      </c>
    </row>
    <row r="933" spans="1:3" ht="12.75">
      <c r="A933" s="5">
        <v>41892.6875</v>
      </c>
      <c r="B933" s="6">
        <v>87.7931442260742</v>
      </c>
      <c r="C933" s="6">
        <v>705.0693359375</v>
      </c>
    </row>
    <row r="934" spans="1:3" ht="12.75">
      <c r="A934" s="5">
        <v>41892.697916666664</v>
      </c>
      <c r="B934" s="6">
        <v>155.205902099609</v>
      </c>
      <c r="C934" s="6">
        <v>744.540954589844</v>
      </c>
    </row>
    <row r="935" spans="1:3" ht="12.75">
      <c r="A935" s="5">
        <v>41892.70833333333</v>
      </c>
      <c r="B935" s="6">
        <v>181.054748535156</v>
      </c>
      <c r="C935" s="6">
        <v>750</v>
      </c>
    </row>
    <row r="936" spans="1:3" ht="12.75">
      <c r="A936" s="5">
        <v>41892.71875</v>
      </c>
      <c r="B936" s="6">
        <v>198.25358581543</v>
      </c>
      <c r="C936" s="6">
        <v>750</v>
      </c>
    </row>
    <row r="937" spans="1:3" ht="12.75">
      <c r="A937" s="5">
        <v>41892.729166666664</v>
      </c>
      <c r="B937" s="6">
        <v>191.037536621094</v>
      </c>
      <c r="C937" s="6">
        <v>750</v>
      </c>
    </row>
    <row r="938" spans="1:3" ht="12.75">
      <c r="A938" s="5">
        <v>41892.73958333333</v>
      </c>
      <c r="B938" s="6">
        <v>188.619644165039</v>
      </c>
      <c r="C938" s="6">
        <v>750</v>
      </c>
    </row>
    <row r="939" spans="1:3" ht="12.75">
      <c r="A939" s="5">
        <v>41892.75</v>
      </c>
      <c r="B939" s="6">
        <v>181.798721313477</v>
      </c>
      <c r="C939" s="6">
        <v>750</v>
      </c>
    </row>
    <row r="940" spans="1:3" ht="12.75">
      <c r="A940" s="5">
        <v>41892.760416666664</v>
      </c>
      <c r="B940" s="6">
        <v>204.196762084961</v>
      </c>
      <c r="C940" s="6">
        <v>750</v>
      </c>
    </row>
    <row r="941" spans="1:3" ht="12.75">
      <c r="A941" s="5">
        <v>41892.77083333333</v>
      </c>
      <c r="B941" s="6">
        <v>191.634002685547</v>
      </c>
      <c r="C941" s="6">
        <v>750</v>
      </c>
    </row>
    <row r="942" spans="1:3" ht="12.75">
      <c r="A942" s="5">
        <v>41892.78125</v>
      </c>
      <c r="B942" s="6">
        <v>209.959930419922</v>
      </c>
      <c r="C942" s="6">
        <v>750</v>
      </c>
    </row>
    <row r="943" spans="1:3" ht="12.75">
      <c r="A943" s="5">
        <v>41892.791666666664</v>
      </c>
      <c r="B943" s="6">
        <v>183.777786254883</v>
      </c>
      <c r="C943" s="6">
        <v>750</v>
      </c>
    </row>
    <row r="944" spans="1:3" ht="12.75">
      <c r="A944" s="5">
        <v>41892.80208333333</v>
      </c>
      <c r="B944" s="6">
        <v>171.56721496582</v>
      </c>
      <c r="C944" s="6">
        <v>750</v>
      </c>
    </row>
    <row r="945" spans="1:3" ht="12.75">
      <c r="A945" s="5">
        <v>41892.8125</v>
      </c>
      <c r="B945" s="6">
        <v>173.41242980957</v>
      </c>
      <c r="C945" s="6">
        <v>750</v>
      </c>
    </row>
    <row r="946" spans="1:3" ht="12.75">
      <c r="A946" s="5">
        <v>41892.822916666664</v>
      </c>
      <c r="B946" s="6">
        <v>158.841278076172</v>
      </c>
      <c r="C946" s="6">
        <v>746.163269042969</v>
      </c>
    </row>
    <row r="947" spans="1:3" ht="12.75">
      <c r="A947" s="5">
        <v>41892.83333333333</v>
      </c>
      <c r="B947" s="6">
        <v>137.652709960938</v>
      </c>
      <c r="C947" s="6">
        <v>707.393859863281</v>
      </c>
    </row>
    <row r="948" spans="1:3" ht="12.75">
      <c r="A948" s="5">
        <v>41892.84375</v>
      </c>
      <c r="B948" s="6">
        <v>131.095809936523</v>
      </c>
      <c r="C948" s="6">
        <v>709.7138671875</v>
      </c>
    </row>
    <row r="949" spans="1:3" ht="12.75">
      <c r="A949" s="5">
        <v>41892.854166666664</v>
      </c>
      <c r="B949" s="6">
        <v>124.17643737793</v>
      </c>
      <c r="C949" s="6">
        <v>711.029968261719</v>
      </c>
    </row>
    <row r="950" spans="1:3" ht="12.75">
      <c r="A950" s="5">
        <v>41892.86458333333</v>
      </c>
      <c r="B950" s="6">
        <v>109.277816772461</v>
      </c>
      <c r="C950" s="6">
        <v>710.604675292969</v>
      </c>
    </row>
    <row r="951" spans="1:3" ht="12.75">
      <c r="A951" s="5">
        <v>41892.875</v>
      </c>
      <c r="B951" s="6">
        <v>95.9191589355469</v>
      </c>
      <c r="C951" s="6">
        <v>708.211059570313</v>
      </c>
    </row>
    <row r="952" spans="1:3" ht="12.75">
      <c r="A952" s="5">
        <v>41892.885416666664</v>
      </c>
      <c r="B952" s="6">
        <v>88.8008193969727</v>
      </c>
      <c r="C952" s="6">
        <v>709.484985351563</v>
      </c>
    </row>
    <row r="953" spans="1:3" ht="12.75">
      <c r="A953" s="5">
        <v>41892.89583333333</v>
      </c>
      <c r="B953" s="6">
        <v>74.4115905761719</v>
      </c>
      <c r="C953" s="6">
        <v>708.583312988281</v>
      </c>
    </row>
    <row r="954" spans="1:3" ht="12.75">
      <c r="A954" s="5">
        <v>41892.90625</v>
      </c>
      <c r="B954" s="6">
        <v>67.4404602050781</v>
      </c>
      <c r="C954" s="6">
        <v>706.099792480469</v>
      </c>
    </row>
    <row r="955" spans="1:3" ht="12.75">
      <c r="A955" s="5">
        <v>41892.916666666664</v>
      </c>
      <c r="B955" s="6">
        <v>23.1102695465088</v>
      </c>
      <c r="C955" s="6">
        <v>701.466552734375</v>
      </c>
    </row>
    <row r="956" spans="1:3" ht="12.75">
      <c r="A956" s="5">
        <v>41892.92708333333</v>
      </c>
      <c r="B956" s="6">
        <v>8.78804016113281</v>
      </c>
      <c r="C956" s="6">
        <v>706.482604980469</v>
      </c>
    </row>
    <row r="957" spans="1:3" ht="12.75">
      <c r="A957" s="5">
        <v>41892.9375</v>
      </c>
      <c r="B957" s="6">
        <v>-12.9544477462769</v>
      </c>
      <c r="C957" s="6">
        <v>702.193359375</v>
      </c>
    </row>
    <row r="958" spans="1:3" ht="12.75">
      <c r="A958" s="5">
        <v>41892.947916666664</v>
      </c>
      <c r="B958" s="6">
        <v>16.3458251953125</v>
      </c>
      <c r="C958" s="6">
        <v>707.40185546875</v>
      </c>
    </row>
    <row r="959" spans="1:3" ht="12.75">
      <c r="A959" s="5">
        <v>41892.95833333333</v>
      </c>
      <c r="B959" s="6">
        <v>36.8724594116211</v>
      </c>
      <c r="C959" s="6">
        <v>725.88427734375</v>
      </c>
    </row>
    <row r="960" spans="1:3" ht="12.75">
      <c r="A960" s="5">
        <v>41892.96875</v>
      </c>
      <c r="B960" s="6">
        <v>23.4054870605469</v>
      </c>
      <c r="C960" s="6">
        <v>750</v>
      </c>
    </row>
    <row r="961" spans="1:3" ht="12.75">
      <c r="A961" s="5">
        <v>41892.979166666664</v>
      </c>
      <c r="B961" s="6">
        <v>13.5226287841797</v>
      </c>
      <c r="C961" s="6">
        <v>750</v>
      </c>
    </row>
    <row r="962" spans="1:3" ht="12.75">
      <c r="A962" s="5">
        <v>41892.98958333333</v>
      </c>
      <c r="B962" s="6">
        <v>20.0578575134277</v>
      </c>
      <c r="C962" s="6">
        <v>750</v>
      </c>
    </row>
    <row r="963" spans="1:3" ht="12.75">
      <c r="A963" s="5">
        <v>41893</v>
      </c>
      <c r="B963" s="6">
        <v>40.0664710998535</v>
      </c>
      <c r="C963" s="6">
        <v>750</v>
      </c>
    </row>
    <row r="964" spans="1:3" ht="12.75">
      <c r="A964" s="5">
        <v>41893.010416666664</v>
      </c>
      <c r="B964" s="6">
        <v>80.7062301635742</v>
      </c>
      <c r="C964" s="6">
        <v>750</v>
      </c>
    </row>
    <row r="965" spans="1:3" ht="12.75">
      <c r="A965" s="5">
        <v>41893.02083333333</v>
      </c>
      <c r="B965" s="6">
        <v>64.4366989135742</v>
      </c>
      <c r="C965" s="6">
        <v>750</v>
      </c>
    </row>
    <row r="966" spans="1:3" ht="12.75">
      <c r="A966" s="5">
        <v>41893.03125</v>
      </c>
      <c r="B966" s="6">
        <v>61.6533012390137</v>
      </c>
      <c r="C966" s="6">
        <v>750</v>
      </c>
    </row>
    <row r="967" spans="1:3" ht="12.75">
      <c r="A967" s="5">
        <v>41893.041666666664</v>
      </c>
      <c r="B967" s="6">
        <v>56.5816078186035</v>
      </c>
      <c r="C967" s="6">
        <v>750</v>
      </c>
    </row>
    <row r="968" spans="1:3" ht="12.75">
      <c r="A968" s="5">
        <v>41893.05208333333</v>
      </c>
      <c r="B968" s="6">
        <v>48.7054443359375</v>
      </c>
      <c r="C968" s="6">
        <v>750</v>
      </c>
    </row>
    <row r="969" spans="1:3" ht="12.75">
      <c r="A969" s="5">
        <v>41893.0625</v>
      </c>
      <c r="B969" s="6">
        <v>59.3616638183594</v>
      </c>
      <c r="C969" s="6">
        <v>750</v>
      </c>
    </row>
    <row r="970" spans="1:3" ht="12.75">
      <c r="A970" s="5">
        <v>41893.072916666664</v>
      </c>
      <c r="B970" s="6">
        <v>71.5447998046875</v>
      </c>
      <c r="C970" s="6">
        <v>750</v>
      </c>
    </row>
    <row r="971" spans="1:3" ht="12.75">
      <c r="A971" s="5">
        <v>41893.08333333333</v>
      </c>
      <c r="B971" s="6">
        <v>63.323802947998</v>
      </c>
      <c r="C971" s="6">
        <v>750</v>
      </c>
    </row>
    <row r="972" spans="1:3" ht="12.75">
      <c r="A972" s="5">
        <v>41893.09375</v>
      </c>
      <c r="B972" s="6">
        <v>64.7607345581055</v>
      </c>
      <c r="C972" s="6">
        <v>750</v>
      </c>
    </row>
    <row r="973" spans="1:3" ht="12.75">
      <c r="A973" s="5">
        <v>41893.104166666664</v>
      </c>
      <c r="B973" s="6">
        <v>70.9754409790039</v>
      </c>
      <c r="C973" s="6">
        <v>750</v>
      </c>
    </row>
    <row r="974" spans="1:3" ht="12.75">
      <c r="A974" s="5">
        <v>41893.11458333333</v>
      </c>
      <c r="B974" s="6">
        <v>71.560173034668</v>
      </c>
      <c r="C974" s="6">
        <v>750</v>
      </c>
    </row>
    <row r="975" spans="1:3" ht="12.75">
      <c r="A975" s="5">
        <v>41893.125</v>
      </c>
      <c r="B975" s="6">
        <v>73.2548141479492</v>
      </c>
      <c r="C975" s="6">
        <v>750</v>
      </c>
    </row>
    <row r="976" spans="1:3" ht="12.75">
      <c r="A976" s="5">
        <v>41893.135416666664</v>
      </c>
      <c r="B976" s="6">
        <v>80.5415954589844</v>
      </c>
      <c r="C976" s="6">
        <v>750</v>
      </c>
    </row>
    <row r="977" spans="1:3" ht="12.75">
      <c r="A977" s="5">
        <v>41893.14583333333</v>
      </c>
      <c r="B977" s="6">
        <v>73.8357162475586</v>
      </c>
      <c r="C977" s="6">
        <v>750</v>
      </c>
    </row>
    <row r="978" spans="1:3" ht="12.75">
      <c r="A978" s="5">
        <v>41893.15625</v>
      </c>
      <c r="B978" s="6">
        <v>73.1934585571289</v>
      </c>
      <c r="C978" s="6">
        <v>750</v>
      </c>
    </row>
    <row r="979" spans="1:3" ht="12.75">
      <c r="A979" s="5">
        <v>41893.166666666664</v>
      </c>
      <c r="B979" s="6">
        <v>70.516471862793</v>
      </c>
      <c r="C979" s="6">
        <v>750</v>
      </c>
    </row>
    <row r="980" spans="1:3" ht="12.75">
      <c r="A980" s="5">
        <v>41893.17708333333</v>
      </c>
      <c r="B980" s="6">
        <v>71.845085144043</v>
      </c>
      <c r="C980" s="6">
        <v>750</v>
      </c>
    </row>
    <row r="981" spans="1:3" ht="12.75">
      <c r="A981" s="5">
        <v>41893.1875</v>
      </c>
      <c r="B981" s="6">
        <v>66.989143371582</v>
      </c>
      <c r="C981" s="6">
        <v>750</v>
      </c>
    </row>
    <row r="982" spans="1:3" ht="12.75">
      <c r="A982" s="5">
        <v>41893.197916666664</v>
      </c>
      <c r="B982" s="6">
        <v>70.4427642822266</v>
      </c>
      <c r="C982" s="6">
        <v>750</v>
      </c>
    </row>
    <row r="983" spans="1:3" ht="12.75">
      <c r="A983" s="5">
        <v>41893.20833333333</v>
      </c>
      <c r="B983" s="6">
        <v>74.9764785766602</v>
      </c>
      <c r="C983" s="6">
        <v>750</v>
      </c>
    </row>
    <row r="984" spans="1:3" ht="12.75">
      <c r="A984" s="5">
        <v>41893.21875</v>
      </c>
      <c r="B984" s="6">
        <v>82.3943328857422</v>
      </c>
      <c r="C984" s="6">
        <v>750</v>
      </c>
    </row>
    <row r="985" spans="1:3" ht="12.75">
      <c r="A985" s="5">
        <v>41893.229166666664</v>
      </c>
      <c r="B985" s="6">
        <v>73.803466796875</v>
      </c>
      <c r="C985" s="6">
        <v>750</v>
      </c>
    </row>
    <row r="986" spans="1:3" ht="12.75">
      <c r="A986" s="5">
        <v>41893.23958333333</v>
      </c>
      <c r="B986" s="6">
        <v>66.472526550293</v>
      </c>
      <c r="C986" s="6">
        <v>750</v>
      </c>
    </row>
    <row r="987" spans="1:3" ht="12.75">
      <c r="A987" s="5">
        <v>41893.25</v>
      </c>
      <c r="B987" s="6">
        <v>56.549488067627</v>
      </c>
      <c r="C987" s="6">
        <v>750</v>
      </c>
    </row>
    <row r="988" spans="1:3" ht="12.75">
      <c r="A988" s="5">
        <v>41893.260416666664</v>
      </c>
      <c r="B988" s="6">
        <v>66.0585021972656</v>
      </c>
      <c r="C988" s="6">
        <v>750</v>
      </c>
    </row>
    <row r="989" spans="1:3" ht="12.75">
      <c r="A989" s="5">
        <v>41893.27083333333</v>
      </c>
      <c r="B989" s="6">
        <v>58.7519302368164</v>
      </c>
      <c r="C989" s="6">
        <v>750</v>
      </c>
    </row>
    <row r="990" spans="1:3" ht="12.75">
      <c r="A990" s="5">
        <v>41893.28125</v>
      </c>
      <c r="B990" s="6">
        <v>42.3414459228516</v>
      </c>
      <c r="C990" s="6">
        <v>714.303039550781</v>
      </c>
    </row>
    <row r="991" spans="1:3" ht="12.75">
      <c r="A991" s="5">
        <v>41893.291666666664</v>
      </c>
      <c r="B991" s="6">
        <v>39.5430755615234</v>
      </c>
      <c r="C991" s="6">
        <v>705.989929199219</v>
      </c>
    </row>
    <row r="992" spans="1:3" ht="12.75">
      <c r="A992" s="5">
        <v>41893.30208333333</v>
      </c>
      <c r="B992" s="6">
        <v>35.2930297851563</v>
      </c>
      <c r="C992" s="6">
        <v>705.687744140625</v>
      </c>
    </row>
    <row r="993" spans="1:3" ht="12.75">
      <c r="A993" s="5">
        <v>41893.3125</v>
      </c>
      <c r="B993" s="6">
        <v>41.4789810180664</v>
      </c>
      <c r="C993" s="6">
        <v>704.653442382813</v>
      </c>
    </row>
    <row r="994" spans="1:3" ht="12.75">
      <c r="A994" s="5">
        <v>41893.322916666664</v>
      </c>
      <c r="B994" s="6">
        <v>66.0663223266602</v>
      </c>
      <c r="C994" s="6">
        <v>704.432312011719</v>
      </c>
    </row>
    <row r="995" spans="1:3" ht="12.75">
      <c r="A995" s="5">
        <v>41893.33333333333</v>
      </c>
      <c r="B995" s="6">
        <v>66.8211822509766</v>
      </c>
      <c r="C995" s="6">
        <v>704.760498046875</v>
      </c>
    </row>
    <row r="996" spans="1:3" ht="12.75">
      <c r="A996" s="5">
        <v>41893.34375</v>
      </c>
      <c r="B996" s="6">
        <v>65.7653732299805</v>
      </c>
      <c r="C996" s="6">
        <v>705.499694824219</v>
      </c>
    </row>
    <row r="997" spans="1:3" ht="12.75">
      <c r="A997" s="5">
        <v>41893.354166666664</v>
      </c>
      <c r="B997" s="6">
        <v>84.2478332519531</v>
      </c>
      <c r="C997" s="6">
        <v>720.390930175781</v>
      </c>
    </row>
    <row r="998" spans="1:3" ht="12.75">
      <c r="A998" s="5">
        <v>41893.36458333333</v>
      </c>
      <c r="B998" s="6">
        <v>121.79598236084</v>
      </c>
      <c r="C998" s="6">
        <v>750</v>
      </c>
    </row>
    <row r="999" spans="1:3" ht="12.75">
      <c r="A999" s="5">
        <v>41893.375</v>
      </c>
      <c r="B999" s="6">
        <v>126.815628051758</v>
      </c>
      <c r="C999" s="6">
        <v>750</v>
      </c>
    </row>
    <row r="1000" spans="1:3" ht="12.75">
      <c r="A1000" s="5">
        <v>41893.385416666664</v>
      </c>
      <c r="B1000" s="6">
        <v>126.76628112793</v>
      </c>
      <c r="C1000" s="6">
        <v>750</v>
      </c>
    </row>
    <row r="1001" spans="1:3" ht="12.75">
      <c r="A1001" s="5">
        <v>41893.39583333333</v>
      </c>
      <c r="B1001" s="6">
        <v>100.794563293457</v>
      </c>
      <c r="C1001" s="6">
        <v>750</v>
      </c>
    </row>
    <row r="1002" spans="1:3" ht="12.75">
      <c r="A1002" s="5">
        <v>41893.40625</v>
      </c>
      <c r="B1002" s="6">
        <v>87.3968734741211</v>
      </c>
      <c r="C1002" s="6">
        <v>750</v>
      </c>
    </row>
    <row r="1003" spans="1:3" ht="12.75">
      <c r="A1003" s="5">
        <v>41893.416666666664</v>
      </c>
      <c r="B1003" s="6">
        <v>84.9152908325195</v>
      </c>
      <c r="C1003" s="6">
        <v>729.328430175781</v>
      </c>
    </row>
    <row r="1004" spans="1:3" ht="12.75">
      <c r="A1004" s="5">
        <v>41893.42708333333</v>
      </c>
      <c r="B1004" s="6">
        <v>115.421157836914</v>
      </c>
      <c r="C1004" s="6">
        <v>724.789978027344</v>
      </c>
    </row>
    <row r="1005" spans="1:3" ht="12.75">
      <c r="A1005" s="5">
        <v>41893.4375</v>
      </c>
      <c r="B1005" s="6">
        <v>144.388748168945</v>
      </c>
      <c r="C1005" s="6">
        <v>750</v>
      </c>
    </row>
    <row r="1006" spans="1:3" ht="12.75">
      <c r="A1006" s="5">
        <v>41893.447916666664</v>
      </c>
      <c r="B1006" s="6">
        <v>156.7216796875</v>
      </c>
      <c r="C1006" s="6">
        <v>750</v>
      </c>
    </row>
    <row r="1007" spans="1:3" ht="12.75">
      <c r="A1007" s="5">
        <v>41893.45833333333</v>
      </c>
      <c r="B1007" s="6">
        <v>179.986480712891</v>
      </c>
      <c r="C1007" s="6">
        <v>750</v>
      </c>
    </row>
    <row r="1008" spans="1:3" ht="12.75">
      <c r="A1008" s="5">
        <v>41893.46875</v>
      </c>
      <c r="B1008" s="6">
        <v>207.066665649414</v>
      </c>
      <c r="C1008" s="6">
        <v>750</v>
      </c>
    </row>
    <row r="1009" spans="1:3" ht="12.75">
      <c r="A1009" s="5">
        <v>41893.479166666664</v>
      </c>
      <c r="B1009" s="6">
        <v>204.133697509766</v>
      </c>
      <c r="C1009" s="6">
        <v>750</v>
      </c>
    </row>
    <row r="1010" spans="1:3" ht="12.75">
      <c r="A1010" s="5">
        <v>41893.48958333333</v>
      </c>
      <c r="B1010" s="6">
        <v>199.893966674805</v>
      </c>
      <c r="C1010" s="6">
        <v>750</v>
      </c>
    </row>
    <row r="1011" spans="1:3" ht="12.75">
      <c r="A1011" s="5">
        <v>41893.5</v>
      </c>
      <c r="B1011" s="6">
        <v>205.225357055664</v>
      </c>
      <c r="C1011" s="6">
        <v>750</v>
      </c>
    </row>
    <row r="1012" spans="1:3" ht="12.75">
      <c r="A1012" s="5">
        <v>41893.510416666664</v>
      </c>
      <c r="B1012" s="6">
        <v>208.65510559082</v>
      </c>
      <c r="C1012" s="6">
        <v>750</v>
      </c>
    </row>
    <row r="1013" spans="1:3" ht="12.75">
      <c r="A1013" s="5">
        <v>41893.52083333333</v>
      </c>
      <c r="B1013" s="6">
        <v>209.672103881836</v>
      </c>
      <c r="C1013" s="6">
        <v>750</v>
      </c>
    </row>
    <row r="1014" spans="1:3" ht="12.75">
      <c r="A1014" s="5">
        <v>41893.53125</v>
      </c>
      <c r="B1014" s="6"/>
      <c r="C1014" s="6">
        <v>750</v>
      </c>
    </row>
    <row r="1015" spans="1:3" ht="12.75">
      <c r="A1015" s="5">
        <v>41893.541666666664</v>
      </c>
      <c r="B1015" s="6">
        <v>193.693298339844</v>
      </c>
      <c r="C1015" s="6">
        <v>750</v>
      </c>
    </row>
    <row r="1016" spans="1:3" ht="12.75">
      <c r="A1016" s="5">
        <v>41893.55208333333</v>
      </c>
      <c r="B1016" s="6">
        <v>194.819427490234</v>
      </c>
      <c r="C1016" s="6">
        <v>750</v>
      </c>
    </row>
    <row r="1017" spans="1:3" ht="12.75">
      <c r="A1017" s="5">
        <v>41893.5625</v>
      </c>
      <c r="B1017" s="6">
        <v>183.555313110352</v>
      </c>
      <c r="C1017" s="6">
        <v>750</v>
      </c>
    </row>
    <row r="1018" spans="1:3" ht="12.75">
      <c r="A1018" s="5">
        <v>41893.572916666664</v>
      </c>
      <c r="B1018" s="6">
        <v>179.080764770508</v>
      </c>
      <c r="C1018" s="6">
        <v>750</v>
      </c>
    </row>
    <row r="1019" spans="1:3" ht="12.75">
      <c r="A1019" s="5">
        <v>41893.58333333333</v>
      </c>
      <c r="B1019" s="6">
        <v>168.134628295898</v>
      </c>
      <c r="C1019" s="6">
        <v>750</v>
      </c>
    </row>
    <row r="1020" spans="1:3" ht="12.75">
      <c r="A1020" s="5">
        <v>41893.59375</v>
      </c>
      <c r="B1020" s="6">
        <v>120.587875366211</v>
      </c>
      <c r="C1020" s="6">
        <v>750</v>
      </c>
    </row>
    <row r="1021" spans="1:3" ht="12.75">
      <c r="A1021" s="5">
        <v>41893.604166666664</v>
      </c>
      <c r="B1021" s="6">
        <v>93.1268920898438</v>
      </c>
      <c r="C1021" s="6">
        <v>726.524597167969</v>
      </c>
    </row>
    <row r="1022" spans="1:3" ht="12.75">
      <c r="A1022" s="5">
        <v>41893.61458333333</v>
      </c>
      <c r="B1022" s="6">
        <v>101.341361999512</v>
      </c>
      <c r="C1022" s="6">
        <v>714.936767578125</v>
      </c>
    </row>
    <row r="1023" spans="1:3" ht="12.75">
      <c r="A1023" s="5">
        <v>41893.625</v>
      </c>
      <c r="B1023" s="6">
        <v>114.795631408691</v>
      </c>
      <c r="C1023" s="6">
        <v>723.762451171875</v>
      </c>
    </row>
    <row r="1024" spans="1:3" ht="12.75">
      <c r="A1024" s="5">
        <v>41893.635416666664</v>
      </c>
      <c r="B1024" s="6">
        <v>152.823547363281</v>
      </c>
      <c r="C1024" s="6">
        <v>750</v>
      </c>
    </row>
    <row r="1025" spans="1:3" ht="12.75">
      <c r="A1025" s="5">
        <v>41893.64583333333</v>
      </c>
      <c r="B1025" s="6">
        <v>141.413208007813</v>
      </c>
      <c r="C1025" s="6">
        <v>750</v>
      </c>
    </row>
    <row r="1026" spans="1:3" ht="12.75">
      <c r="A1026" s="5">
        <v>41893.65625</v>
      </c>
      <c r="B1026" s="6">
        <v>179.828811645508</v>
      </c>
      <c r="C1026" s="6">
        <v>750</v>
      </c>
    </row>
    <row r="1027" spans="1:3" ht="12.75">
      <c r="A1027" s="5">
        <v>41893.666666666664</v>
      </c>
      <c r="B1027" s="6">
        <v>183.526672363281</v>
      </c>
      <c r="C1027" s="6">
        <v>750</v>
      </c>
    </row>
    <row r="1028" spans="1:3" ht="12.75">
      <c r="A1028" s="5">
        <v>41893.67708333333</v>
      </c>
      <c r="B1028" s="6">
        <v>196.656555175781</v>
      </c>
      <c r="C1028" s="6">
        <v>750</v>
      </c>
    </row>
    <row r="1029" spans="1:3" ht="12.75">
      <c r="A1029" s="5">
        <v>41893.6875</v>
      </c>
      <c r="B1029" s="6">
        <v>195.951522827148</v>
      </c>
      <c r="C1029" s="6">
        <v>750</v>
      </c>
    </row>
    <row r="1030" spans="1:3" ht="12.75">
      <c r="A1030" s="5">
        <v>41893.697916666664</v>
      </c>
      <c r="B1030" s="6">
        <v>195.829040527344</v>
      </c>
      <c r="C1030" s="6">
        <v>750</v>
      </c>
    </row>
    <row r="1031" spans="1:3" ht="12.75">
      <c r="A1031" s="5">
        <v>41893.70833333333</v>
      </c>
      <c r="B1031" s="6">
        <v>195.842971801758</v>
      </c>
      <c r="C1031" s="6">
        <v>750</v>
      </c>
    </row>
    <row r="1032" spans="1:3" ht="12.75">
      <c r="A1032" s="5">
        <v>41893.71875</v>
      </c>
      <c r="B1032" s="6">
        <v>197.967208862305</v>
      </c>
      <c r="C1032" s="6">
        <v>750</v>
      </c>
    </row>
    <row r="1033" spans="1:3" ht="12.75">
      <c r="A1033" s="5">
        <v>41893.729166666664</v>
      </c>
      <c r="B1033" s="6">
        <v>186.688369750977</v>
      </c>
      <c r="C1033" s="6">
        <v>750</v>
      </c>
    </row>
    <row r="1034" spans="1:3" ht="12.75">
      <c r="A1034" s="5">
        <v>41893.73958333333</v>
      </c>
      <c r="B1034" s="6">
        <v>189.811462402344</v>
      </c>
      <c r="C1034" s="6">
        <v>750</v>
      </c>
    </row>
    <row r="1035" spans="1:3" ht="12.75">
      <c r="A1035" s="5">
        <v>41893.75</v>
      </c>
      <c r="B1035" s="6">
        <v>200.922149658203</v>
      </c>
      <c r="C1035" s="6">
        <v>750</v>
      </c>
    </row>
    <row r="1036" spans="1:3" ht="12.75">
      <c r="A1036" s="5">
        <v>41893.760416666664</v>
      </c>
      <c r="B1036" s="6">
        <v>209.648361206055</v>
      </c>
      <c r="C1036" s="6">
        <v>750</v>
      </c>
    </row>
    <row r="1037" spans="1:3" ht="12.75">
      <c r="A1037" s="5">
        <v>41893.77083333333</v>
      </c>
      <c r="B1037" s="6">
        <v>208.580520629883</v>
      </c>
      <c r="C1037" s="6">
        <v>750</v>
      </c>
    </row>
    <row r="1038" spans="1:3" ht="12.75">
      <c r="A1038" s="5">
        <v>41893.78125</v>
      </c>
      <c r="B1038" s="6">
        <v>208.265060424805</v>
      </c>
      <c r="C1038" s="6">
        <v>750</v>
      </c>
    </row>
    <row r="1039" spans="1:3" ht="12.75">
      <c r="A1039" s="5">
        <v>41893.791666666664</v>
      </c>
      <c r="B1039" s="6">
        <v>203.034271240234</v>
      </c>
      <c r="C1039" s="6">
        <v>750</v>
      </c>
    </row>
    <row r="1040" spans="1:3" ht="12.75">
      <c r="A1040" s="5">
        <v>41893.80208333333</v>
      </c>
      <c r="B1040" s="6">
        <v>210.048126220703</v>
      </c>
      <c r="C1040" s="6">
        <v>750</v>
      </c>
    </row>
    <row r="1041" spans="1:3" ht="12.75">
      <c r="A1041" s="5">
        <v>41893.8125</v>
      </c>
      <c r="B1041" s="6">
        <v>216.539627075195</v>
      </c>
      <c r="C1041" s="6">
        <v>750</v>
      </c>
    </row>
    <row r="1042" spans="1:3" ht="12.75">
      <c r="A1042" s="5">
        <v>41893.822916666664</v>
      </c>
      <c r="B1042" s="6">
        <v>219.215423583984</v>
      </c>
      <c r="C1042" s="6">
        <v>750</v>
      </c>
    </row>
    <row r="1043" spans="1:3" ht="12.75">
      <c r="A1043" s="5">
        <v>41893.83333333333</v>
      </c>
      <c r="B1043" s="6">
        <v>223.999145507813</v>
      </c>
      <c r="C1043" s="6">
        <v>750</v>
      </c>
    </row>
    <row r="1044" spans="1:3" ht="12.75">
      <c r="A1044" s="5">
        <v>41893.84375</v>
      </c>
      <c r="B1044" s="6">
        <v>226.5166015625</v>
      </c>
      <c r="C1044" s="6">
        <v>750</v>
      </c>
    </row>
    <row r="1045" spans="1:3" ht="12.75">
      <c r="A1045" s="5">
        <v>41893.854166666664</v>
      </c>
      <c r="B1045" s="6">
        <v>229.103378295898</v>
      </c>
      <c r="C1045" s="6">
        <v>750</v>
      </c>
    </row>
    <row r="1046" spans="1:3" ht="12.75">
      <c r="A1046" s="5">
        <v>41893.86458333333</v>
      </c>
      <c r="B1046" s="6">
        <v>227.43293762207</v>
      </c>
      <c r="C1046" s="6">
        <v>750</v>
      </c>
    </row>
    <row r="1047" spans="1:3" ht="12.75">
      <c r="A1047" s="5">
        <v>41893.875</v>
      </c>
      <c r="B1047" s="6">
        <v>218.623016357422</v>
      </c>
      <c r="C1047" s="6">
        <v>750</v>
      </c>
    </row>
    <row r="1048" spans="1:3" ht="12.75">
      <c r="A1048" s="5">
        <v>41893.885416666664</v>
      </c>
      <c r="B1048" s="6">
        <v>197.853744506836</v>
      </c>
      <c r="C1048" s="6">
        <v>750</v>
      </c>
    </row>
    <row r="1049" spans="1:3" ht="12.75">
      <c r="A1049" s="5">
        <v>41893.89583333333</v>
      </c>
      <c r="B1049" s="6">
        <v>184.556060791016</v>
      </c>
      <c r="C1049" s="6">
        <v>750</v>
      </c>
    </row>
    <row r="1050" spans="1:3" ht="12.75">
      <c r="A1050" s="5">
        <v>41893.90625</v>
      </c>
      <c r="B1050" s="6">
        <v>172.750747680664</v>
      </c>
      <c r="C1050" s="6">
        <v>750</v>
      </c>
    </row>
    <row r="1051" spans="1:3" ht="12.75">
      <c r="A1051" s="5">
        <v>41893.916666666664</v>
      </c>
      <c r="B1051" s="6">
        <v>168.711486816406</v>
      </c>
      <c r="C1051" s="6">
        <v>750</v>
      </c>
    </row>
    <row r="1052" spans="1:3" ht="12.75">
      <c r="A1052" s="5">
        <v>41893.92708333333</v>
      </c>
      <c r="B1052" s="6">
        <v>159.834732055664</v>
      </c>
      <c r="C1052" s="6">
        <v>750</v>
      </c>
    </row>
    <row r="1053" spans="1:3" ht="12.75">
      <c r="A1053" s="5">
        <v>41893.9375</v>
      </c>
      <c r="B1053" s="6">
        <v>146.12287902832</v>
      </c>
      <c r="C1053" s="6">
        <v>750</v>
      </c>
    </row>
    <row r="1054" spans="1:3" ht="12.75">
      <c r="A1054" s="5">
        <v>41893.947916666664</v>
      </c>
      <c r="B1054" s="6">
        <v>154.017501831055</v>
      </c>
      <c r="C1054" s="6">
        <v>750</v>
      </c>
    </row>
    <row r="1055" spans="1:3" ht="12.75">
      <c r="A1055" s="5">
        <v>41893.95833333333</v>
      </c>
      <c r="B1055" s="6">
        <v>150.819747924805</v>
      </c>
      <c r="C1055" s="6">
        <v>750</v>
      </c>
    </row>
    <row r="1056" spans="1:3" ht="12.75">
      <c r="A1056" s="5">
        <v>41893.96875</v>
      </c>
      <c r="B1056" s="6">
        <v>128.79670715332</v>
      </c>
      <c r="C1056" s="6">
        <v>750</v>
      </c>
    </row>
    <row r="1057" spans="1:3" ht="12.75">
      <c r="A1057" s="5">
        <v>41893.979166666664</v>
      </c>
      <c r="B1057" s="6">
        <v>101.492744445801</v>
      </c>
      <c r="C1057" s="6">
        <v>750</v>
      </c>
    </row>
    <row r="1058" spans="1:3" ht="12.75">
      <c r="A1058" s="5">
        <v>41893.98958333333</v>
      </c>
      <c r="B1058" s="6">
        <v>42.2599945068359</v>
      </c>
      <c r="C1058" s="6">
        <v>750</v>
      </c>
    </row>
    <row r="1059" spans="1:3" ht="12.75">
      <c r="A1059" s="5">
        <v>41894</v>
      </c>
      <c r="B1059" s="6">
        <v>29.6563549041748</v>
      </c>
      <c r="C1059" s="6">
        <v>750</v>
      </c>
    </row>
    <row r="1060" spans="1:3" ht="12.75">
      <c r="A1060" s="5">
        <v>41894.010416666664</v>
      </c>
      <c r="B1060" s="6">
        <v>4.15233087539673</v>
      </c>
      <c r="C1060" s="6">
        <v>736.749267578125</v>
      </c>
    </row>
    <row r="1061" spans="1:3" ht="12.75">
      <c r="A1061" s="5">
        <v>41894.02083333333</v>
      </c>
      <c r="B1061" s="6">
        <v>1.17846655845642</v>
      </c>
      <c r="C1061" s="6">
        <v>715.141357421875</v>
      </c>
    </row>
    <row r="1062" spans="1:3" ht="12.75">
      <c r="A1062" s="5">
        <v>41894.03125</v>
      </c>
      <c r="B1062" s="6">
        <v>-25.3231544494629</v>
      </c>
      <c r="C1062" s="6">
        <v>713.005432128906</v>
      </c>
    </row>
    <row r="1063" spans="1:3" ht="12.75">
      <c r="A1063" s="5">
        <v>41894.041666666664</v>
      </c>
      <c r="B1063" s="6">
        <v>-27.0728645324707</v>
      </c>
      <c r="C1063" s="6">
        <v>710.966064453125</v>
      </c>
    </row>
    <row r="1064" spans="1:3" ht="12.75">
      <c r="A1064" s="5">
        <v>41894.05208333333</v>
      </c>
      <c r="B1064" s="6">
        <v>-19.2481117248535</v>
      </c>
      <c r="C1064" s="6">
        <v>713.355834960938</v>
      </c>
    </row>
    <row r="1065" spans="1:3" ht="12.75">
      <c r="A1065" s="5">
        <v>41894.0625</v>
      </c>
      <c r="B1065" s="6">
        <v>-11.1300964355469</v>
      </c>
      <c r="C1065" s="6">
        <v>716.781982421875</v>
      </c>
    </row>
    <row r="1066" spans="1:3" ht="12.75">
      <c r="A1066" s="5">
        <v>41894.072916666664</v>
      </c>
      <c r="B1066" s="6">
        <v>-11.6193065643311</v>
      </c>
      <c r="C1066" s="6">
        <v>717.436401367188</v>
      </c>
    </row>
    <row r="1067" spans="1:3" ht="12.75">
      <c r="A1067" s="5">
        <v>41894.08333333333</v>
      </c>
      <c r="B1067" s="6">
        <v>-20.3787860870361</v>
      </c>
      <c r="C1067" s="6">
        <v>715.447631835938</v>
      </c>
    </row>
    <row r="1068" spans="1:3" ht="12.75">
      <c r="A1068" s="5">
        <v>41894.09375</v>
      </c>
      <c r="B1068" s="6">
        <v>-16.9482460021973</v>
      </c>
      <c r="C1068" s="6">
        <v>735.371520996094</v>
      </c>
    </row>
    <row r="1069" spans="1:3" ht="12.75">
      <c r="A1069" s="5">
        <v>41894.104166666664</v>
      </c>
      <c r="B1069" s="6">
        <v>-0.120671205222607</v>
      </c>
      <c r="C1069" s="6">
        <v>750</v>
      </c>
    </row>
    <row r="1070" spans="1:3" ht="12.75">
      <c r="A1070" s="5">
        <v>41894.11458333333</v>
      </c>
      <c r="B1070" s="6">
        <v>11.6644659042358</v>
      </c>
      <c r="C1070" s="6">
        <v>750</v>
      </c>
    </row>
    <row r="1071" spans="1:3" ht="12.75">
      <c r="A1071" s="5">
        <v>41894.125</v>
      </c>
      <c r="B1071" s="6">
        <v>14.0261373519897</v>
      </c>
      <c r="C1071" s="6">
        <v>750</v>
      </c>
    </row>
    <row r="1072" spans="1:3" ht="12.75">
      <c r="A1072" s="5">
        <v>41894.135416666664</v>
      </c>
      <c r="B1072" s="6">
        <v>21.0543956756592</v>
      </c>
      <c r="C1072" s="6">
        <v>750</v>
      </c>
    </row>
    <row r="1073" spans="1:3" ht="12.75">
      <c r="A1073" s="5">
        <v>41894.14583333333</v>
      </c>
      <c r="B1073" s="6">
        <v>26.1832504272461</v>
      </c>
      <c r="C1073" s="6">
        <v>750</v>
      </c>
    </row>
    <row r="1074" spans="1:3" ht="12.75">
      <c r="A1074" s="5">
        <v>41894.15625</v>
      </c>
      <c r="B1074" s="6">
        <v>35.1964416503906</v>
      </c>
      <c r="C1074" s="6">
        <v>750</v>
      </c>
    </row>
    <row r="1075" spans="1:3" ht="12.75">
      <c r="A1075" s="5">
        <v>41894.166666666664</v>
      </c>
      <c r="B1075" s="6">
        <v>46.9369621276855</v>
      </c>
      <c r="C1075" s="6">
        <v>750</v>
      </c>
    </row>
    <row r="1076" spans="1:3" ht="12.75">
      <c r="A1076" s="5">
        <v>41894.17708333333</v>
      </c>
      <c r="B1076" s="6">
        <v>48.650951385498</v>
      </c>
      <c r="C1076" s="6">
        <v>750</v>
      </c>
    </row>
    <row r="1077" spans="1:3" ht="12.75">
      <c r="A1077" s="5">
        <v>41894.1875</v>
      </c>
      <c r="B1077" s="6">
        <v>48.7359962463379</v>
      </c>
      <c r="C1077" s="6">
        <v>750</v>
      </c>
    </row>
    <row r="1078" spans="1:3" ht="12.75">
      <c r="A1078" s="5">
        <v>41894.197916666664</v>
      </c>
      <c r="B1078" s="6">
        <v>38.856388092041</v>
      </c>
      <c r="C1078" s="6">
        <v>750</v>
      </c>
    </row>
    <row r="1079" spans="1:3" ht="12.75">
      <c r="A1079" s="5">
        <v>41894.20833333333</v>
      </c>
      <c r="B1079" s="6">
        <v>28.6249561309814</v>
      </c>
      <c r="C1079" s="6">
        <v>750</v>
      </c>
    </row>
    <row r="1080" spans="1:3" ht="12.75">
      <c r="A1080" s="5">
        <v>41894.21875</v>
      </c>
      <c r="B1080" s="6">
        <v>9.95107269287109</v>
      </c>
      <c r="C1080" s="6">
        <v>750</v>
      </c>
    </row>
    <row r="1081" spans="1:3" ht="12.75">
      <c r="A1081" s="5">
        <v>41894.229166666664</v>
      </c>
      <c r="B1081" s="6">
        <v>-9.80766010284424</v>
      </c>
      <c r="C1081" s="6">
        <v>749.99951171875</v>
      </c>
    </row>
    <row r="1082" spans="1:3" ht="12.75">
      <c r="A1082" s="5">
        <v>41894.23958333333</v>
      </c>
      <c r="B1082" s="6">
        <v>-27.0663719177246</v>
      </c>
      <c r="C1082" s="6">
        <v>715.829162597656</v>
      </c>
    </row>
    <row r="1083" spans="1:3" ht="12.75">
      <c r="A1083" s="5">
        <v>41894.25</v>
      </c>
      <c r="B1083" s="6">
        <v>-14.9301338195801</v>
      </c>
      <c r="C1083" s="6">
        <v>711.361694335938</v>
      </c>
    </row>
    <row r="1084" spans="1:3" ht="12.75">
      <c r="A1084" s="5">
        <v>41894.260416666664</v>
      </c>
      <c r="B1084" s="6">
        <v>11.6592111587524</v>
      </c>
      <c r="C1084" s="6">
        <v>707.955688476563</v>
      </c>
    </row>
    <row r="1085" spans="1:3" ht="12.75">
      <c r="A1085" s="5">
        <v>41894.27083333333</v>
      </c>
      <c r="B1085" s="6">
        <v>15.7896194458008</v>
      </c>
      <c r="C1085" s="6">
        <v>705.480163574219</v>
      </c>
    </row>
    <row r="1086" spans="1:3" ht="12.75">
      <c r="A1086" s="5">
        <v>41894.28125</v>
      </c>
      <c r="B1086" s="6">
        <v>1.4323148727417</v>
      </c>
      <c r="C1086" s="6">
        <v>702.478698730469</v>
      </c>
    </row>
    <row r="1087" spans="1:3" ht="12.75">
      <c r="A1087" s="5">
        <v>41894.291666666664</v>
      </c>
      <c r="B1087" s="6">
        <v>-2.5607807636261</v>
      </c>
      <c r="C1087" s="6">
        <v>706.108825683594</v>
      </c>
    </row>
    <row r="1088" spans="1:3" ht="12.75">
      <c r="A1088" s="5">
        <v>41894.30208333333</v>
      </c>
      <c r="B1088" s="6">
        <v>22.8425693511963</v>
      </c>
      <c r="C1088" s="6">
        <v>708.210144042969</v>
      </c>
    </row>
    <row r="1089" spans="1:3" ht="12.75">
      <c r="A1089" s="5">
        <v>41894.3125</v>
      </c>
      <c r="B1089" s="6">
        <v>36.9315872192383</v>
      </c>
      <c r="C1089" s="6">
        <v>715.435119628906</v>
      </c>
    </row>
    <row r="1090" spans="1:3" ht="12.75">
      <c r="A1090" s="5">
        <v>41894.322916666664</v>
      </c>
      <c r="B1090" s="6">
        <v>51.7077445983887</v>
      </c>
      <c r="C1090" s="6">
        <v>715.095092773438</v>
      </c>
    </row>
    <row r="1091" spans="1:3" ht="12.75">
      <c r="A1091" s="5">
        <v>41894.33333333333</v>
      </c>
      <c r="B1091" s="6">
        <v>49.990795135498</v>
      </c>
      <c r="C1091" s="6">
        <v>713.332275390625</v>
      </c>
    </row>
    <row r="1092" spans="1:3" ht="12.75">
      <c r="A1092" s="5">
        <v>41894.34375</v>
      </c>
      <c r="B1092" s="6">
        <v>18.4572620391846</v>
      </c>
      <c r="C1092" s="6">
        <v>709.788024902344</v>
      </c>
    </row>
    <row r="1093" spans="1:3" ht="12.75">
      <c r="A1093" s="5">
        <v>41894.354166666664</v>
      </c>
      <c r="B1093" s="6">
        <v>2.59666109085083</v>
      </c>
      <c r="C1093" s="6">
        <v>705.864868164063</v>
      </c>
    </row>
    <row r="1094" spans="1:3" ht="12.75">
      <c r="A1094" s="5">
        <v>41894.36458333333</v>
      </c>
      <c r="B1094" s="6">
        <v>3.0607967376709</v>
      </c>
      <c r="C1094" s="6">
        <v>707.539306640625</v>
      </c>
    </row>
    <row r="1095" spans="1:3" ht="12.75">
      <c r="A1095" s="5">
        <v>41894.375</v>
      </c>
      <c r="B1095" s="6">
        <v>8.46155452728271</v>
      </c>
      <c r="C1095" s="6">
        <v>708.947387695313</v>
      </c>
    </row>
    <row r="1096" spans="1:3" ht="12.75">
      <c r="A1096" s="5">
        <v>41894.385416666664</v>
      </c>
      <c r="B1096" s="6">
        <v>29.4982528686523</v>
      </c>
      <c r="C1096" s="6">
        <v>712.393615722656</v>
      </c>
    </row>
    <row r="1097" spans="1:3" ht="12.75">
      <c r="A1097" s="5">
        <v>41894.39583333333</v>
      </c>
      <c r="B1097" s="6">
        <v>41.3888816833496</v>
      </c>
      <c r="C1097" s="6">
        <v>714.679260253906</v>
      </c>
    </row>
    <row r="1098" spans="1:3" ht="12.75">
      <c r="A1098" s="5">
        <v>41894.40625</v>
      </c>
      <c r="B1098" s="6">
        <v>42.5343551635742</v>
      </c>
      <c r="C1098" s="6">
        <v>711.596618652344</v>
      </c>
    </row>
    <row r="1099" spans="1:3" ht="12.75">
      <c r="A1099" s="5">
        <v>41894.416666666664</v>
      </c>
      <c r="B1099" s="6">
        <v>36.9192810058594</v>
      </c>
      <c r="C1099" s="6">
        <v>711.473205566406</v>
      </c>
    </row>
    <row r="1100" spans="1:3" ht="12.75">
      <c r="A1100" s="5">
        <v>41894.42708333333</v>
      </c>
      <c r="B1100" s="6">
        <v>32.4731369018555</v>
      </c>
      <c r="C1100" s="6">
        <v>710.72021484375</v>
      </c>
    </row>
    <row r="1101" spans="1:3" ht="12.75">
      <c r="A1101" s="5">
        <v>41894.4375</v>
      </c>
      <c r="B1101" s="6">
        <v>35.3288230895996</v>
      </c>
      <c r="C1101" s="6">
        <v>709.512390136719</v>
      </c>
    </row>
    <row r="1102" spans="1:3" ht="12.75">
      <c r="A1102" s="5">
        <v>41894.447916666664</v>
      </c>
      <c r="B1102" s="6">
        <v>34.2530212402344</v>
      </c>
      <c r="C1102" s="6">
        <v>711.467102050781</v>
      </c>
    </row>
    <row r="1103" spans="1:3" ht="12.75">
      <c r="A1103" s="5">
        <v>41894.45833333333</v>
      </c>
      <c r="B1103" s="6">
        <v>39.9250068664551</v>
      </c>
      <c r="C1103" s="6">
        <v>711.631774902344</v>
      </c>
    </row>
    <row r="1104" spans="1:3" ht="12.75">
      <c r="A1104" s="5">
        <v>41894.46875</v>
      </c>
      <c r="B1104" s="6">
        <v>55.7687759399414</v>
      </c>
      <c r="C1104" s="6">
        <v>714.270812988281</v>
      </c>
    </row>
    <row r="1105" spans="1:3" ht="12.75">
      <c r="A1105" s="5">
        <v>41894.479166666664</v>
      </c>
      <c r="B1105" s="6">
        <v>48.0795555114746</v>
      </c>
      <c r="C1105" s="6">
        <v>712.143981933594</v>
      </c>
    </row>
    <row r="1106" spans="1:3" ht="12.75">
      <c r="A1106" s="5">
        <v>41894.48958333333</v>
      </c>
      <c r="B1106" s="6">
        <v>48.4404602050781</v>
      </c>
      <c r="C1106" s="6">
        <v>712.495239257813</v>
      </c>
    </row>
    <row r="1107" spans="1:3" ht="12.75">
      <c r="A1107" s="5">
        <v>41894.5</v>
      </c>
      <c r="B1107" s="6">
        <v>49.7134971618652</v>
      </c>
      <c r="C1107" s="6">
        <v>710.781127929688</v>
      </c>
    </row>
    <row r="1108" spans="1:3" ht="12.75">
      <c r="A1108" s="5">
        <v>41894.510416666664</v>
      </c>
      <c r="B1108" s="6">
        <v>51.6955146789551</v>
      </c>
      <c r="C1108" s="6">
        <v>710.076721191406</v>
      </c>
    </row>
    <row r="1109" spans="1:3" ht="12.75">
      <c r="A1109" s="5">
        <v>41894.52083333333</v>
      </c>
      <c r="B1109" s="6">
        <v>56.3393135070801</v>
      </c>
      <c r="C1109" s="6">
        <v>713.094909667969</v>
      </c>
    </row>
    <row r="1110" spans="1:3" ht="12.75">
      <c r="A1110" s="5">
        <v>41894.53125</v>
      </c>
      <c r="B1110" s="6">
        <v>74.7789001464844</v>
      </c>
      <c r="C1110" s="6">
        <v>712.338989257813</v>
      </c>
    </row>
    <row r="1111" spans="1:3" ht="12.75">
      <c r="A1111" s="5">
        <v>41894.541666666664</v>
      </c>
      <c r="B1111" s="6">
        <v>80.2920913696289</v>
      </c>
      <c r="C1111" s="6">
        <v>713.878723144531</v>
      </c>
    </row>
    <row r="1112" spans="1:3" ht="12.75">
      <c r="A1112" s="5">
        <v>41894.55208333333</v>
      </c>
      <c r="B1112" s="6">
        <v>68.2259750366211</v>
      </c>
      <c r="C1112" s="6">
        <v>713.171691894531</v>
      </c>
    </row>
    <row r="1113" spans="1:3" ht="12.75">
      <c r="A1113" s="5">
        <v>41894.5625</v>
      </c>
      <c r="B1113" s="6">
        <v>48.7978363037109</v>
      </c>
      <c r="C1113" s="6">
        <v>710.340209960938</v>
      </c>
    </row>
    <row r="1114" spans="1:3" ht="12.75">
      <c r="A1114" s="5">
        <v>41894.572916666664</v>
      </c>
      <c r="B1114" s="6">
        <v>43.7152481079102</v>
      </c>
      <c r="C1114" s="6">
        <v>710.247253417969</v>
      </c>
    </row>
    <row r="1115" spans="1:3" ht="12.75">
      <c r="A1115" s="5">
        <v>41894.58333333333</v>
      </c>
      <c r="B1115" s="6">
        <v>50.3313827514648</v>
      </c>
      <c r="C1115" s="6">
        <v>712.894470214844</v>
      </c>
    </row>
    <row r="1116" spans="1:3" ht="12.75">
      <c r="A1116" s="5">
        <v>41894.59375</v>
      </c>
      <c r="B1116" s="6">
        <v>65.7261657714844</v>
      </c>
      <c r="C1116" s="6">
        <v>714.883850097656</v>
      </c>
    </row>
    <row r="1117" spans="1:3" ht="12.75">
      <c r="A1117" s="5">
        <v>41894.604166666664</v>
      </c>
      <c r="B1117" s="6">
        <v>72.455680847168</v>
      </c>
      <c r="C1117" s="6">
        <v>717.328857421875</v>
      </c>
    </row>
    <row r="1118" spans="1:3" ht="12.75">
      <c r="A1118" s="5">
        <v>41894.61458333333</v>
      </c>
      <c r="B1118" s="6">
        <v>98.7006683349609</v>
      </c>
      <c r="C1118" s="6">
        <v>718.822998046875</v>
      </c>
    </row>
    <row r="1119" spans="1:3" ht="12.75">
      <c r="A1119" s="5">
        <v>41894.625</v>
      </c>
      <c r="B1119" s="6">
        <v>117.36937713623</v>
      </c>
      <c r="C1119" s="6">
        <v>724.961120605469</v>
      </c>
    </row>
    <row r="1120" spans="1:3" ht="12.75">
      <c r="A1120" s="5">
        <v>41894.635416666664</v>
      </c>
      <c r="B1120" s="6">
        <v>137.641220092773</v>
      </c>
      <c r="C1120" s="6">
        <v>750</v>
      </c>
    </row>
    <row r="1121" spans="1:3" ht="12.75">
      <c r="A1121" s="5">
        <v>41894.64583333333</v>
      </c>
      <c r="B1121" s="6">
        <v>146.767471313477</v>
      </c>
      <c r="C1121" s="6">
        <v>750</v>
      </c>
    </row>
    <row r="1122" spans="1:3" ht="12.75">
      <c r="A1122" s="5">
        <v>41894.65625</v>
      </c>
      <c r="B1122" s="6">
        <v>138.927780151367</v>
      </c>
      <c r="C1122" s="6">
        <v>750</v>
      </c>
    </row>
    <row r="1123" spans="1:3" ht="12.75">
      <c r="A1123" s="5">
        <v>41894.666666666664</v>
      </c>
      <c r="B1123" s="6">
        <v>126.950347900391</v>
      </c>
      <c r="C1123" s="6">
        <v>750</v>
      </c>
    </row>
    <row r="1124" spans="1:3" ht="12.75">
      <c r="A1124" s="5">
        <v>41894.67708333333</v>
      </c>
      <c r="B1124" s="6">
        <v>129.259140014648</v>
      </c>
      <c r="C1124" s="6">
        <v>750</v>
      </c>
    </row>
    <row r="1125" spans="1:3" ht="12.75">
      <c r="A1125" s="5">
        <v>41894.6875</v>
      </c>
      <c r="B1125" s="6">
        <v>157.436950683594</v>
      </c>
      <c r="C1125" s="6">
        <v>750</v>
      </c>
    </row>
    <row r="1126" spans="1:3" ht="12.75">
      <c r="A1126" s="5">
        <v>41894.697916666664</v>
      </c>
      <c r="B1126" s="6">
        <v>181.303695678711</v>
      </c>
      <c r="C1126" s="6">
        <v>750</v>
      </c>
    </row>
    <row r="1127" spans="1:3" ht="12.75">
      <c r="A1127" s="5">
        <v>41894.70833333333</v>
      </c>
      <c r="B1127" s="6">
        <v>184.600250244141</v>
      </c>
      <c r="C1127" s="6">
        <v>750</v>
      </c>
    </row>
    <row r="1128" spans="1:3" ht="12.75">
      <c r="A1128" s="5">
        <v>41894.71875</v>
      </c>
      <c r="B1128" s="6">
        <v>190.132965087891</v>
      </c>
      <c r="C1128" s="6">
        <v>750</v>
      </c>
    </row>
    <row r="1129" spans="1:3" ht="12.75">
      <c r="A1129" s="5">
        <v>41894.729166666664</v>
      </c>
      <c r="B1129" s="6">
        <v>204.679626464844</v>
      </c>
      <c r="C1129" s="6">
        <v>750</v>
      </c>
    </row>
    <row r="1130" spans="1:3" ht="12.75">
      <c r="A1130" s="5">
        <v>41894.73958333333</v>
      </c>
      <c r="B1130" s="6">
        <v>215.140319824219</v>
      </c>
      <c r="C1130" s="6">
        <v>750</v>
      </c>
    </row>
    <row r="1131" spans="1:3" ht="12.75">
      <c r="A1131" s="5">
        <v>41894.75</v>
      </c>
      <c r="B1131" s="6">
        <v>217.534713745117</v>
      </c>
      <c r="C1131" s="6">
        <v>750</v>
      </c>
    </row>
    <row r="1132" spans="1:3" ht="12.75">
      <c r="A1132" s="5">
        <v>41894.760416666664</v>
      </c>
      <c r="B1132" s="6">
        <v>196.728469848633</v>
      </c>
      <c r="C1132" s="6">
        <v>750</v>
      </c>
    </row>
    <row r="1133" spans="1:3" ht="12.75">
      <c r="A1133" s="5">
        <v>41894.77083333333</v>
      </c>
      <c r="B1133" s="6">
        <v>185.889434814453</v>
      </c>
      <c r="C1133" s="6">
        <v>750</v>
      </c>
    </row>
    <row r="1134" spans="1:3" ht="12.75">
      <c r="A1134" s="5">
        <v>41894.78125</v>
      </c>
      <c r="B1134" s="6">
        <v>183.594131469727</v>
      </c>
      <c r="C1134" s="6">
        <v>750</v>
      </c>
    </row>
    <row r="1135" spans="1:3" ht="12.75">
      <c r="A1135" s="5">
        <v>41894.791666666664</v>
      </c>
      <c r="B1135" s="6">
        <v>181.326797485352</v>
      </c>
      <c r="C1135" s="6">
        <v>750</v>
      </c>
    </row>
    <row r="1136" spans="1:3" ht="12.75">
      <c r="A1136" s="5">
        <v>41894.80208333333</v>
      </c>
      <c r="B1136" s="6">
        <v>176.781356811523</v>
      </c>
      <c r="C1136" s="6">
        <v>750</v>
      </c>
    </row>
    <row r="1137" spans="1:3" ht="12.75">
      <c r="A1137" s="5">
        <v>41894.8125</v>
      </c>
      <c r="B1137" s="6">
        <v>181.994293212891</v>
      </c>
      <c r="C1137" s="6">
        <v>750</v>
      </c>
    </row>
    <row r="1138" spans="1:3" ht="12.75">
      <c r="A1138" s="5">
        <v>41894.822916666664</v>
      </c>
      <c r="B1138" s="6">
        <v>188.793960571289</v>
      </c>
      <c r="C1138" s="6">
        <v>750</v>
      </c>
    </row>
    <row r="1139" spans="1:3" ht="12.75">
      <c r="A1139" s="5">
        <v>41894.83333333333</v>
      </c>
      <c r="B1139" s="6">
        <v>185.052688598633</v>
      </c>
      <c r="C1139" s="6">
        <v>750</v>
      </c>
    </row>
    <row r="1140" spans="1:3" ht="12.75">
      <c r="A1140" s="5">
        <v>41894.84375</v>
      </c>
      <c r="B1140" s="6">
        <v>181.917114257813</v>
      </c>
      <c r="C1140" s="6">
        <v>750</v>
      </c>
    </row>
    <row r="1141" spans="1:3" ht="12.75">
      <c r="A1141" s="5">
        <v>41894.854166666664</v>
      </c>
      <c r="B1141" s="6">
        <v>179.145812988281</v>
      </c>
      <c r="C1141" s="6">
        <v>750</v>
      </c>
    </row>
    <row r="1142" spans="1:3" ht="12.75">
      <c r="A1142" s="5">
        <v>41894.86458333333</v>
      </c>
      <c r="B1142" s="6">
        <v>183.360076904297</v>
      </c>
      <c r="C1142" s="6">
        <v>750</v>
      </c>
    </row>
    <row r="1143" spans="1:3" ht="12.75">
      <c r="A1143" s="5">
        <v>41894.875</v>
      </c>
      <c r="B1143" s="6">
        <v>189.886428833008</v>
      </c>
      <c r="C1143" s="6">
        <v>750</v>
      </c>
    </row>
    <row r="1144" spans="1:3" ht="12.75">
      <c r="A1144" s="5">
        <v>41894.885416666664</v>
      </c>
      <c r="B1144" s="6">
        <v>202.683288574219</v>
      </c>
      <c r="C1144" s="6">
        <v>750</v>
      </c>
    </row>
    <row r="1145" spans="1:3" ht="12.75">
      <c r="A1145" s="5">
        <v>41894.89583333333</v>
      </c>
      <c r="B1145" s="6">
        <v>194.466369628906</v>
      </c>
      <c r="C1145" s="6">
        <v>750</v>
      </c>
    </row>
    <row r="1146" spans="1:3" ht="12.75">
      <c r="A1146" s="5">
        <v>41894.90625</v>
      </c>
      <c r="B1146" s="6">
        <v>180.963989257813</v>
      </c>
      <c r="C1146" s="6">
        <v>750</v>
      </c>
    </row>
    <row r="1147" spans="1:3" ht="12.75">
      <c r="A1147" s="5">
        <v>41894.916666666664</v>
      </c>
      <c r="B1147" s="6">
        <v>172.128631591797</v>
      </c>
      <c r="C1147" s="6">
        <v>750</v>
      </c>
    </row>
    <row r="1148" spans="1:3" ht="12.75">
      <c r="A1148" s="5">
        <v>41894.92708333333</v>
      </c>
      <c r="B1148" s="6">
        <v>134.171966552734</v>
      </c>
      <c r="C1148" s="6">
        <v>750</v>
      </c>
    </row>
    <row r="1149" spans="1:3" ht="12.75">
      <c r="A1149" s="5">
        <v>41894.9375</v>
      </c>
      <c r="B1149" s="6">
        <v>128.124588012695</v>
      </c>
      <c r="C1149" s="6">
        <v>750</v>
      </c>
    </row>
    <row r="1150" spans="1:3" ht="12.75">
      <c r="A1150" s="5">
        <v>41894.947916666664</v>
      </c>
      <c r="B1150" s="6">
        <v>127.89379119873</v>
      </c>
      <c r="C1150" s="6">
        <v>750</v>
      </c>
    </row>
    <row r="1151" spans="1:3" ht="12.75">
      <c r="A1151" s="5">
        <v>41894.95833333333</v>
      </c>
      <c r="B1151" s="6">
        <v>126.127296447754</v>
      </c>
      <c r="C1151" s="6">
        <v>750</v>
      </c>
    </row>
    <row r="1152" spans="1:3" ht="12.75">
      <c r="A1152" s="5">
        <v>41894.96875</v>
      </c>
      <c r="B1152" s="6">
        <v>132.139633178711</v>
      </c>
      <c r="C1152" s="6">
        <v>750</v>
      </c>
    </row>
    <row r="1153" spans="1:3" ht="12.75">
      <c r="A1153" s="5">
        <v>41894.979166666664</v>
      </c>
      <c r="B1153" s="6">
        <v>141.413803100586</v>
      </c>
      <c r="C1153" s="6">
        <v>750</v>
      </c>
    </row>
    <row r="1154" spans="1:3" ht="12.75">
      <c r="A1154" s="5">
        <v>41894.98958333333</v>
      </c>
      <c r="B1154" s="6">
        <v>135.987350463867</v>
      </c>
      <c r="C1154" s="6">
        <v>750</v>
      </c>
    </row>
    <row r="1155" spans="1:3" ht="12.75">
      <c r="A1155" s="5">
        <v>41895</v>
      </c>
      <c r="B1155" s="6">
        <v>129.760818481445</v>
      </c>
      <c r="C1155" s="6">
        <v>750</v>
      </c>
    </row>
    <row r="1156" spans="1:3" ht="12.75">
      <c r="A1156" s="5">
        <v>41895.010416666664</v>
      </c>
      <c r="B1156" s="6">
        <v>103.759017944336</v>
      </c>
      <c r="C1156" s="6">
        <v>750</v>
      </c>
    </row>
    <row r="1157" spans="1:3" ht="12.75">
      <c r="A1157" s="5">
        <v>41895.02083333333</v>
      </c>
      <c r="B1157" s="6">
        <v>86.7445755004883</v>
      </c>
      <c r="C1157" s="6">
        <v>750</v>
      </c>
    </row>
    <row r="1158" spans="1:3" ht="12.75">
      <c r="A1158" s="5">
        <v>41895.03125</v>
      </c>
      <c r="B1158" s="6">
        <v>72.9016265869141</v>
      </c>
      <c r="C1158" s="6">
        <v>750</v>
      </c>
    </row>
    <row r="1159" spans="1:3" ht="12.75">
      <c r="A1159" s="5">
        <v>41895.041666666664</v>
      </c>
      <c r="B1159" s="6">
        <v>89.1528015136719</v>
      </c>
      <c r="C1159" s="6">
        <v>750</v>
      </c>
    </row>
    <row r="1160" spans="1:3" ht="12.75">
      <c r="A1160" s="5">
        <v>41895.05208333333</v>
      </c>
      <c r="B1160" s="6">
        <v>81.3611755371094</v>
      </c>
      <c r="C1160" s="6">
        <v>750</v>
      </c>
    </row>
    <row r="1161" spans="1:3" ht="12.75">
      <c r="A1161" s="5">
        <v>41895.0625</v>
      </c>
      <c r="B1161" s="6">
        <v>69.2044219970703</v>
      </c>
      <c r="C1161" s="6">
        <v>750</v>
      </c>
    </row>
    <row r="1162" spans="1:3" ht="12.75">
      <c r="A1162" s="5">
        <v>41895.072916666664</v>
      </c>
      <c r="B1162" s="6">
        <v>68.9528656005859</v>
      </c>
      <c r="C1162" s="6">
        <v>750</v>
      </c>
    </row>
    <row r="1163" spans="1:3" ht="12.75">
      <c r="A1163" s="5">
        <v>41895.08333333333</v>
      </c>
      <c r="B1163" s="6">
        <v>69.4308624267578</v>
      </c>
      <c r="C1163" s="6">
        <v>750</v>
      </c>
    </row>
    <row r="1164" spans="1:3" ht="12.75">
      <c r="A1164" s="5">
        <v>41895.09375</v>
      </c>
      <c r="B1164" s="6">
        <v>78.1645736694336</v>
      </c>
      <c r="C1164" s="6">
        <v>750</v>
      </c>
    </row>
    <row r="1165" spans="1:3" ht="12.75">
      <c r="A1165" s="5">
        <v>41895.104166666664</v>
      </c>
      <c r="B1165" s="6">
        <v>77.0718460083008</v>
      </c>
      <c r="C1165" s="6">
        <v>750</v>
      </c>
    </row>
    <row r="1166" spans="1:3" ht="12.75">
      <c r="A1166" s="5">
        <v>41895.11458333333</v>
      </c>
      <c r="B1166" s="6">
        <v>76.2010116577148</v>
      </c>
      <c r="C1166" s="6">
        <v>750</v>
      </c>
    </row>
    <row r="1167" spans="1:3" ht="12.75">
      <c r="A1167" s="5">
        <v>41895.125</v>
      </c>
      <c r="B1167" s="6">
        <v>73.6169891357422</v>
      </c>
      <c r="C1167" s="6">
        <v>750</v>
      </c>
    </row>
    <row r="1168" spans="1:3" ht="12.75">
      <c r="A1168" s="5">
        <v>41895.135416666664</v>
      </c>
      <c r="B1168" s="6">
        <v>72.9485702514648</v>
      </c>
      <c r="C1168" s="6">
        <v>750</v>
      </c>
    </row>
    <row r="1169" spans="1:3" ht="12.75">
      <c r="A1169" s="5">
        <v>41895.14583333333</v>
      </c>
      <c r="B1169" s="6">
        <v>75.2049560546875</v>
      </c>
      <c r="C1169" s="6">
        <v>750</v>
      </c>
    </row>
    <row r="1170" spans="1:3" ht="12.75">
      <c r="A1170" s="5">
        <v>41895.15625</v>
      </c>
      <c r="B1170" s="6">
        <v>80.8079986572266</v>
      </c>
      <c r="C1170" s="6">
        <v>750</v>
      </c>
    </row>
    <row r="1171" spans="1:3" ht="12.75">
      <c r="A1171" s="5">
        <v>41895.166666666664</v>
      </c>
      <c r="B1171" s="6">
        <v>89.2764739990234</v>
      </c>
      <c r="C1171" s="6">
        <v>750</v>
      </c>
    </row>
    <row r="1172" spans="1:3" ht="12.75">
      <c r="A1172" s="5">
        <v>41895.17708333333</v>
      </c>
      <c r="B1172" s="6">
        <v>85.4335708618164</v>
      </c>
      <c r="C1172" s="6">
        <v>750</v>
      </c>
    </row>
    <row r="1173" spans="1:3" ht="12.75">
      <c r="A1173" s="5">
        <v>41895.1875</v>
      </c>
      <c r="B1173" s="6">
        <v>81.8868026733398</v>
      </c>
      <c r="C1173" s="6">
        <v>750</v>
      </c>
    </row>
    <row r="1174" spans="1:3" ht="12.75">
      <c r="A1174" s="5">
        <v>41895.197916666664</v>
      </c>
      <c r="B1174" s="6">
        <v>77.4390411376953</v>
      </c>
      <c r="C1174" s="6">
        <v>750</v>
      </c>
    </row>
    <row r="1175" spans="1:3" ht="12.75">
      <c r="A1175" s="5">
        <v>41895.20833333333</v>
      </c>
      <c r="B1175" s="6">
        <v>68.5494384765625</v>
      </c>
      <c r="C1175" s="6">
        <v>750</v>
      </c>
    </row>
    <row r="1176" spans="1:3" ht="12.75">
      <c r="A1176" s="5">
        <v>41895.21875</v>
      </c>
      <c r="B1176" s="6">
        <v>67.1905364990234</v>
      </c>
      <c r="C1176" s="6">
        <v>750</v>
      </c>
    </row>
    <row r="1177" spans="1:3" ht="12.75">
      <c r="A1177" s="5">
        <v>41895.229166666664</v>
      </c>
      <c r="B1177" s="6">
        <v>68.9375152587891</v>
      </c>
      <c r="C1177" s="6">
        <v>750</v>
      </c>
    </row>
    <row r="1178" spans="1:3" ht="12.75">
      <c r="A1178" s="5">
        <v>41895.23958333333</v>
      </c>
      <c r="B1178" s="6">
        <v>87.5118789672852</v>
      </c>
      <c r="C1178" s="6">
        <v>750</v>
      </c>
    </row>
    <row r="1179" spans="1:3" ht="12.75">
      <c r="A1179" s="5">
        <v>41895.25</v>
      </c>
      <c r="B1179" s="6">
        <v>100.695640563965</v>
      </c>
      <c r="C1179" s="6">
        <v>750</v>
      </c>
    </row>
    <row r="1180" spans="1:3" ht="12.75">
      <c r="A1180" s="5">
        <v>41895.260416666664</v>
      </c>
      <c r="B1180" s="6">
        <v>103.210708618164</v>
      </c>
      <c r="C1180" s="6">
        <v>750</v>
      </c>
    </row>
    <row r="1181" spans="1:3" ht="12.75">
      <c r="A1181" s="5">
        <v>41895.27083333333</v>
      </c>
      <c r="B1181" s="6">
        <v>114.16251373291</v>
      </c>
      <c r="C1181" s="6">
        <v>750</v>
      </c>
    </row>
    <row r="1182" spans="1:3" ht="12.75">
      <c r="A1182" s="5">
        <v>41895.28125</v>
      </c>
      <c r="B1182" s="6">
        <v>115.90843963623</v>
      </c>
      <c r="C1182" s="6">
        <v>750</v>
      </c>
    </row>
    <row r="1183" spans="1:3" ht="12.75">
      <c r="A1183" s="5">
        <v>41895.291666666664</v>
      </c>
      <c r="B1183" s="6">
        <v>92.7451705932617</v>
      </c>
      <c r="C1183" s="6">
        <v>750</v>
      </c>
    </row>
    <row r="1184" spans="1:3" ht="12.75">
      <c r="A1184" s="5">
        <v>41895.30208333333</v>
      </c>
      <c r="B1184" s="6">
        <v>86.0712890625</v>
      </c>
      <c r="C1184" s="6">
        <v>750</v>
      </c>
    </row>
    <row r="1185" spans="1:3" ht="12.75">
      <c r="A1185" s="5">
        <v>41895.3125</v>
      </c>
      <c r="B1185" s="6">
        <v>88.9147033691406</v>
      </c>
      <c r="C1185" s="6">
        <v>750</v>
      </c>
    </row>
    <row r="1186" spans="1:3" ht="12.75">
      <c r="A1186" s="5">
        <v>41895.322916666664</v>
      </c>
      <c r="B1186" s="6">
        <v>72.9407348632813</v>
      </c>
      <c r="C1186" s="6">
        <v>750</v>
      </c>
    </row>
    <row r="1187" spans="1:3" ht="12.75">
      <c r="A1187" s="5">
        <v>41895.33333333333</v>
      </c>
      <c r="B1187" s="6">
        <v>55.1455078125</v>
      </c>
      <c r="C1187" s="6">
        <v>750</v>
      </c>
    </row>
    <row r="1188" spans="1:3" ht="12.75">
      <c r="A1188" s="5">
        <v>41895.34375</v>
      </c>
      <c r="B1188" s="6">
        <v>71.0723342895508</v>
      </c>
      <c r="C1188" s="6">
        <v>750</v>
      </c>
    </row>
    <row r="1189" spans="1:3" ht="12.75">
      <c r="A1189" s="5">
        <v>41895.354166666664</v>
      </c>
      <c r="B1189" s="6">
        <v>82.6887283325195</v>
      </c>
      <c r="C1189" s="6">
        <v>750</v>
      </c>
    </row>
    <row r="1190" spans="1:3" ht="12.75">
      <c r="A1190" s="5">
        <v>41895.36458333333</v>
      </c>
      <c r="B1190" s="6">
        <v>94.0281219482422</v>
      </c>
      <c r="C1190" s="6">
        <v>750</v>
      </c>
    </row>
    <row r="1191" spans="1:3" ht="12.75">
      <c r="A1191" s="5">
        <v>41895.375</v>
      </c>
      <c r="B1191" s="6">
        <v>102.975379943848</v>
      </c>
      <c r="C1191" s="6">
        <v>750</v>
      </c>
    </row>
    <row r="1192" spans="1:3" ht="12.75">
      <c r="A1192" s="5">
        <v>41895.385416666664</v>
      </c>
      <c r="B1192" s="6">
        <v>132.228302001953</v>
      </c>
      <c r="C1192" s="6">
        <v>750</v>
      </c>
    </row>
    <row r="1193" spans="1:3" ht="12.75">
      <c r="A1193" s="5">
        <v>41895.39583333333</v>
      </c>
      <c r="B1193" s="6">
        <v>115.22484588623</v>
      </c>
      <c r="C1193" s="6">
        <v>750</v>
      </c>
    </row>
    <row r="1194" spans="1:3" ht="12.75">
      <c r="A1194" s="5">
        <v>41895.40625</v>
      </c>
      <c r="B1194" s="6">
        <v>102.916595458984</v>
      </c>
      <c r="C1194" s="6">
        <v>750</v>
      </c>
    </row>
    <row r="1195" spans="1:3" ht="12.75">
      <c r="A1195" s="5">
        <v>41895.416666666664</v>
      </c>
      <c r="B1195" s="6">
        <v>90.1488571166992</v>
      </c>
      <c r="C1195" s="6">
        <v>750</v>
      </c>
    </row>
    <row r="1196" spans="1:3" ht="12.75">
      <c r="A1196" s="5">
        <v>41895.42708333333</v>
      </c>
      <c r="B1196" s="6">
        <v>100.518417358398</v>
      </c>
      <c r="C1196" s="6">
        <v>750</v>
      </c>
    </row>
    <row r="1197" spans="1:3" ht="12.75">
      <c r="A1197" s="5">
        <v>41895.4375</v>
      </c>
      <c r="B1197" s="6">
        <v>113.468780517578</v>
      </c>
      <c r="C1197" s="6">
        <v>750</v>
      </c>
    </row>
    <row r="1198" spans="1:3" ht="12.75">
      <c r="A1198" s="5">
        <v>41895.447916666664</v>
      </c>
      <c r="B1198" s="6">
        <v>115.914985656738</v>
      </c>
      <c r="C1198" s="6">
        <v>750</v>
      </c>
    </row>
    <row r="1199" spans="1:3" ht="12.75">
      <c r="A1199" s="5">
        <v>41895.45833333333</v>
      </c>
      <c r="B1199" s="6">
        <v>121.520240783691</v>
      </c>
      <c r="C1199" s="6">
        <v>750</v>
      </c>
    </row>
    <row r="1200" spans="1:3" ht="12.75">
      <c r="A1200" s="5">
        <v>41895.46875</v>
      </c>
      <c r="B1200" s="6">
        <v>132.923324584961</v>
      </c>
      <c r="C1200" s="6">
        <v>750</v>
      </c>
    </row>
    <row r="1201" spans="1:3" ht="12.75">
      <c r="A1201" s="5">
        <v>41895.479166666664</v>
      </c>
      <c r="B1201" s="6">
        <v>116.255310058594</v>
      </c>
      <c r="C1201" s="6">
        <v>750</v>
      </c>
    </row>
    <row r="1202" spans="1:3" ht="12.75">
      <c r="A1202" s="5">
        <v>41895.48958333333</v>
      </c>
      <c r="B1202" s="6">
        <v>120.011016845703</v>
      </c>
      <c r="C1202" s="6">
        <v>750</v>
      </c>
    </row>
    <row r="1203" spans="1:3" ht="12.75">
      <c r="A1203" s="5">
        <v>41895.5</v>
      </c>
      <c r="B1203" s="6">
        <v>119.276496887207</v>
      </c>
      <c r="C1203" s="6">
        <v>750</v>
      </c>
    </row>
    <row r="1204" spans="1:3" ht="12.75">
      <c r="A1204" s="5">
        <v>41895.510416666664</v>
      </c>
      <c r="B1204" s="6">
        <v>122.297966003418</v>
      </c>
      <c r="C1204" s="6">
        <v>750</v>
      </c>
    </row>
    <row r="1205" spans="1:3" ht="12.75">
      <c r="A1205" s="5">
        <v>41895.52083333333</v>
      </c>
      <c r="B1205" s="6">
        <v>108.439460754395</v>
      </c>
      <c r="C1205" s="6">
        <v>750</v>
      </c>
    </row>
    <row r="1206" spans="1:3" ht="12.75">
      <c r="A1206" s="5">
        <v>41895.53125</v>
      </c>
      <c r="B1206" s="6">
        <v>99.960334777832</v>
      </c>
      <c r="C1206" s="6">
        <v>750</v>
      </c>
    </row>
    <row r="1207" spans="1:3" ht="12.75">
      <c r="A1207" s="5">
        <v>41895.541666666664</v>
      </c>
      <c r="B1207" s="6">
        <v>111.614685058594</v>
      </c>
      <c r="C1207" s="6">
        <v>750</v>
      </c>
    </row>
    <row r="1208" spans="1:3" ht="12.75">
      <c r="A1208" s="5">
        <v>41895.55208333333</v>
      </c>
      <c r="B1208" s="6">
        <v>120.753395080566</v>
      </c>
      <c r="C1208" s="6">
        <v>750</v>
      </c>
    </row>
    <row r="1209" spans="1:3" ht="12.75">
      <c r="A1209" s="5">
        <v>41895.5625</v>
      </c>
      <c r="B1209" s="6">
        <v>139.451568603516</v>
      </c>
      <c r="C1209" s="6">
        <v>750</v>
      </c>
    </row>
    <row r="1210" spans="1:3" ht="12.75">
      <c r="A1210" s="5">
        <v>41895.572916666664</v>
      </c>
      <c r="B1210" s="6">
        <v>142.041473388672</v>
      </c>
      <c r="C1210" s="6">
        <v>750</v>
      </c>
    </row>
    <row r="1211" spans="1:3" ht="12.75">
      <c r="A1211" s="5">
        <v>41895.58333333333</v>
      </c>
      <c r="B1211" s="6">
        <v>142.356689453125</v>
      </c>
      <c r="C1211" s="6">
        <v>750</v>
      </c>
    </row>
    <row r="1212" spans="1:3" ht="12.75">
      <c r="A1212" s="5">
        <v>41895.59375</v>
      </c>
      <c r="B1212" s="6">
        <v>141.158676147461</v>
      </c>
      <c r="C1212" s="6">
        <v>750</v>
      </c>
    </row>
    <row r="1213" spans="1:3" ht="12.75">
      <c r="A1213" s="5">
        <v>41895.604166666664</v>
      </c>
      <c r="B1213" s="6">
        <v>145.974731445313</v>
      </c>
      <c r="C1213" s="6">
        <v>750</v>
      </c>
    </row>
    <row r="1214" spans="1:3" ht="12.75">
      <c r="A1214" s="5">
        <v>41895.61458333333</v>
      </c>
      <c r="B1214" s="6">
        <v>139.871459960938</v>
      </c>
      <c r="C1214" s="6">
        <v>750</v>
      </c>
    </row>
    <row r="1215" spans="1:3" ht="12.75">
      <c r="A1215" s="5">
        <v>41895.625</v>
      </c>
      <c r="B1215" s="6">
        <v>112.59886932373</v>
      </c>
      <c r="C1215" s="6">
        <v>750</v>
      </c>
    </row>
    <row r="1216" spans="1:3" ht="12.75">
      <c r="A1216" s="5">
        <v>41895.635416666664</v>
      </c>
      <c r="B1216" s="6">
        <v>91.1349945068359</v>
      </c>
      <c r="C1216" s="6">
        <v>750</v>
      </c>
    </row>
    <row r="1217" spans="1:3" ht="12.75">
      <c r="A1217" s="5">
        <v>41895.64583333333</v>
      </c>
      <c r="B1217" s="6">
        <v>72.6223526000977</v>
      </c>
      <c r="C1217" s="6">
        <v>750</v>
      </c>
    </row>
    <row r="1218" spans="1:3" ht="12.75">
      <c r="A1218" s="5">
        <v>41895.65625</v>
      </c>
      <c r="B1218" s="6">
        <v>63.9334526062012</v>
      </c>
      <c r="C1218" s="6">
        <v>750</v>
      </c>
    </row>
    <row r="1219" spans="1:3" ht="12.75">
      <c r="A1219" s="5">
        <v>41895.666666666664</v>
      </c>
      <c r="B1219" s="6">
        <v>59.7900161743164</v>
      </c>
      <c r="C1219" s="6">
        <v>750</v>
      </c>
    </row>
    <row r="1220" spans="1:3" ht="12.75">
      <c r="A1220" s="5">
        <v>41895.67708333333</v>
      </c>
      <c r="B1220" s="6">
        <v>68.7006988525391</v>
      </c>
      <c r="C1220" s="6">
        <v>750</v>
      </c>
    </row>
    <row r="1221" spans="1:3" ht="12.75">
      <c r="A1221" s="5">
        <v>41895.6875</v>
      </c>
      <c r="B1221" s="6">
        <v>85.439811706543</v>
      </c>
      <c r="C1221" s="6">
        <v>750</v>
      </c>
    </row>
    <row r="1222" spans="1:3" ht="12.75">
      <c r="A1222" s="5">
        <v>41895.697916666664</v>
      </c>
      <c r="B1222" s="6">
        <v>96.902229309082</v>
      </c>
      <c r="C1222" s="6">
        <v>750</v>
      </c>
    </row>
    <row r="1223" spans="1:3" ht="12.75">
      <c r="A1223" s="5">
        <v>41895.70833333333</v>
      </c>
      <c r="B1223" s="6">
        <v>103.443252563477</v>
      </c>
      <c r="C1223" s="6">
        <v>750</v>
      </c>
    </row>
    <row r="1224" spans="1:3" ht="12.75">
      <c r="A1224" s="5">
        <v>41895.71875</v>
      </c>
      <c r="B1224" s="6">
        <v>131.699691772461</v>
      </c>
      <c r="C1224" s="6">
        <v>750</v>
      </c>
    </row>
    <row r="1225" spans="1:3" ht="12.75">
      <c r="A1225" s="5">
        <v>41895.729166666664</v>
      </c>
      <c r="B1225" s="6">
        <v>143.456298828125</v>
      </c>
      <c r="C1225" s="6">
        <v>750</v>
      </c>
    </row>
    <row r="1226" spans="1:3" ht="12.75">
      <c r="A1226" s="5">
        <v>41895.73958333333</v>
      </c>
      <c r="B1226" s="6">
        <v>149.524658203125</v>
      </c>
      <c r="C1226" s="6">
        <v>750</v>
      </c>
    </row>
    <row r="1227" spans="1:3" ht="12.75">
      <c r="A1227" s="5">
        <v>41895.75</v>
      </c>
      <c r="B1227" s="6">
        <v>156.484924316406</v>
      </c>
      <c r="C1227" s="6">
        <v>750</v>
      </c>
    </row>
    <row r="1228" spans="1:3" ht="12.75">
      <c r="A1228" s="5">
        <v>41895.760416666664</v>
      </c>
      <c r="B1228" s="6">
        <v>166.974609375</v>
      </c>
      <c r="C1228" s="6">
        <v>750</v>
      </c>
    </row>
    <row r="1229" spans="1:3" ht="12.75">
      <c r="A1229" s="5">
        <v>41895.77083333333</v>
      </c>
      <c r="B1229" s="6">
        <v>172.143356323242</v>
      </c>
      <c r="C1229" s="6">
        <v>750</v>
      </c>
    </row>
    <row r="1230" spans="1:3" ht="12.75">
      <c r="A1230" s="5">
        <v>41895.78125</v>
      </c>
      <c r="B1230" s="6">
        <v>171.89013671875</v>
      </c>
      <c r="C1230" s="6">
        <v>750</v>
      </c>
    </row>
    <row r="1231" spans="1:3" ht="12.75">
      <c r="A1231" s="5">
        <v>41895.791666666664</v>
      </c>
      <c r="B1231" s="6">
        <v>169.115356445313</v>
      </c>
      <c r="C1231" s="6">
        <v>750</v>
      </c>
    </row>
    <row r="1232" spans="1:3" ht="12.75">
      <c r="A1232" s="5">
        <v>41895.80208333333</v>
      </c>
      <c r="B1232" s="6">
        <v>167.591735839844</v>
      </c>
      <c r="C1232" s="6">
        <v>750</v>
      </c>
    </row>
    <row r="1233" spans="1:3" ht="12.75">
      <c r="A1233" s="5">
        <v>41895.8125</v>
      </c>
      <c r="B1233" s="6">
        <v>154.708847045898</v>
      </c>
      <c r="C1233" s="6">
        <v>750</v>
      </c>
    </row>
    <row r="1234" spans="1:3" ht="12.75">
      <c r="A1234" s="5">
        <v>41895.822916666664</v>
      </c>
      <c r="B1234" s="6">
        <v>152.992233276367</v>
      </c>
      <c r="C1234" s="6">
        <v>750</v>
      </c>
    </row>
    <row r="1235" spans="1:3" ht="12.75">
      <c r="A1235" s="5">
        <v>41895.83333333333</v>
      </c>
      <c r="B1235" s="6">
        <v>152.026809692383</v>
      </c>
      <c r="C1235" s="6">
        <v>750</v>
      </c>
    </row>
    <row r="1236" spans="1:3" ht="12.75">
      <c r="A1236" s="5">
        <v>41895.84375</v>
      </c>
      <c r="B1236" s="6">
        <v>138.765426635742</v>
      </c>
      <c r="C1236" s="6">
        <v>750</v>
      </c>
    </row>
    <row r="1237" spans="1:3" ht="12.75">
      <c r="A1237" s="5">
        <v>41895.854166666664</v>
      </c>
      <c r="B1237" s="6">
        <v>127.439781188965</v>
      </c>
      <c r="C1237" s="6">
        <v>750</v>
      </c>
    </row>
    <row r="1238" spans="1:3" ht="12.75">
      <c r="A1238" s="5">
        <v>41895.86458333333</v>
      </c>
      <c r="B1238" s="6">
        <v>124.952224731445</v>
      </c>
      <c r="C1238" s="6">
        <v>750</v>
      </c>
    </row>
    <row r="1239" spans="1:3" ht="12.75">
      <c r="A1239" s="5">
        <v>41895.875</v>
      </c>
      <c r="B1239" s="6">
        <v>126.287986755371</v>
      </c>
      <c r="C1239" s="6">
        <v>750</v>
      </c>
    </row>
    <row r="1240" spans="1:3" ht="12.75">
      <c r="A1240" s="5">
        <v>41895.885416666664</v>
      </c>
      <c r="B1240" s="6">
        <v>127.483039855957</v>
      </c>
      <c r="C1240" s="6">
        <v>750</v>
      </c>
    </row>
    <row r="1241" spans="1:3" ht="12.75">
      <c r="A1241" s="5">
        <v>41895.89583333333</v>
      </c>
      <c r="B1241" s="6">
        <v>134.576110839844</v>
      </c>
      <c r="C1241" s="6">
        <v>750</v>
      </c>
    </row>
    <row r="1242" spans="1:3" ht="12.75">
      <c r="A1242" s="5">
        <v>41895.90625</v>
      </c>
      <c r="B1242" s="6">
        <v>146.200607299805</v>
      </c>
      <c r="C1242" s="6">
        <v>750</v>
      </c>
    </row>
    <row r="1243" spans="1:3" ht="12.75">
      <c r="A1243" s="5">
        <v>41895.916666666664</v>
      </c>
      <c r="B1243" s="6">
        <v>152.226303100586</v>
      </c>
      <c r="C1243" s="6">
        <v>750</v>
      </c>
    </row>
    <row r="1244" spans="1:3" ht="12.75">
      <c r="A1244" s="5">
        <v>41895.92708333333</v>
      </c>
      <c r="B1244" s="6">
        <v>117.23511505127</v>
      </c>
      <c r="C1244" s="6">
        <v>750</v>
      </c>
    </row>
    <row r="1245" spans="1:3" ht="12.75">
      <c r="A1245" s="5">
        <v>41895.9375</v>
      </c>
      <c r="B1245" s="6">
        <v>115.410934448242</v>
      </c>
      <c r="C1245" s="6">
        <v>750</v>
      </c>
    </row>
    <row r="1246" spans="1:3" ht="12.75">
      <c r="A1246" s="5">
        <v>41895.947916666664</v>
      </c>
      <c r="B1246" s="6">
        <v>116.040222167969</v>
      </c>
      <c r="C1246" s="6">
        <v>750</v>
      </c>
    </row>
    <row r="1247" spans="1:3" ht="12.75">
      <c r="A1247" s="5">
        <v>41895.95833333333</v>
      </c>
      <c r="B1247" s="6">
        <v>108.254234313965</v>
      </c>
      <c r="C1247" s="6">
        <v>750</v>
      </c>
    </row>
    <row r="1248" spans="1:3" ht="12.75">
      <c r="A1248" s="5">
        <v>41895.96875</v>
      </c>
      <c r="B1248" s="6">
        <v>104.544624328613</v>
      </c>
      <c r="C1248" s="6">
        <v>750</v>
      </c>
    </row>
    <row r="1249" spans="1:3" ht="12.75">
      <c r="A1249" s="5">
        <v>41895.979166666664</v>
      </c>
      <c r="B1249" s="6">
        <v>101.658752441406</v>
      </c>
      <c r="C1249" s="6">
        <v>750</v>
      </c>
    </row>
    <row r="1250" spans="1:3" ht="12.75">
      <c r="A1250" s="5">
        <v>41895.98958333333</v>
      </c>
      <c r="B1250" s="6">
        <v>95.1039352416992</v>
      </c>
      <c r="C1250" s="6">
        <v>750</v>
      </c>
    </row>
    <row r="1251" spans="1:3" ht="12.75">
      <c r="A1251" s="5">
        <v>41896</v>
      </c>
      <c r="B1251" s="6">
        <v>95.7199401855469</v>
      </c>
      <c r="C1251" s="6">
        <v>750</v>
      </c>
    </row>
    <row r="1252" spans="1:3" ht="12.75">
      <c r="A1252" s="5">
        <v>41896.010416666664</v>
      </c>
      <c r="B1252" s="6">
        <v>90.2007522583008</v>
      </c>
      <c r="C1252" s="6">
        <v>750</v>
      </c>
    </row>
    <row r="1253" spans="1:3" ht="12.75">
      <c r="A1253" s="5">
        <v>41896.02083333333</v>
      </c>
      <c r="B1253" s="6">
        <v>85.7312622070313</v>
      </c>
      <c r="C1253" s="6">
        <v>750</v>
      </c>
    </row>
    <row r="1254" spans="1:3" ht="12.75">
      <c r="A1254" s="5">
        <v>41896.03125</v>
      </c>
      <c r="B1254" s="6">
        <v>81.1650619506836</v>
      </c>
      <c r="C1254" s="6">
        <v>750</v>
      </c>
    </row>
    <row r="1255" spans="1:3" ht="12.75">
      <c r="A1255" s="5">
        <v>41896.041666666664</v>
      </c>
      <c r="B1255" s="6">
        <v>85.6041107177734</v>
      </c>
      <c r="C1255" s="6">
        <v>750</v>
      </c>
    </row>
    <row r="1256" spans="1:3" ht="12.75">
      <c r="A1256" s="5">
        <v>41896.05208333333</v>
      </c>
      <c r="B1256" s="6">
        <v>75.27734375</v>
      </c>
      <c r="C1256" s="6">
        <v>750</v>
      </c>
    </row>
    <row r="1257" spans="1:3" ht="12.75">
      <c r="A1257" s="5">
        <v>41896.0625</v>
      </c>
      <c r="B1257" s="6">
        <v>65.7841873168945</v>
      </c>
      <c r="C1257" s="6">
        <v>750</v>
      </c>
    </row>
    <row r="1258" spans="1:3" ht="12.75">
      <c r="A1258" s="5">
        <v>41896.072916666664</v>
      </c>
      <c r="B1258" s="6">
        <v>66.0359649658203</v>
      </c>
      <c r="C1258" s="6">
        <v>750</v>
      </c>
    </row>
    <row r="1259" spans="1:3" ht="12.75">
      <c r="A1259" s="5">
        <v>41896.08333333333</v>
      </c>
      <c r="B1259" s="6">
        <v>66.7434005737305</v>
      </c>
      <c r="C1259" s="6">
        <v>750</v>
      </c>
    </row>
    <row r="1260" spans="1:3" ht="12.75">
      <c r="A1260" s="5">
        <v>41896.09375</v>
      </c>
      <c r="B1260" s="6">
        <v>68.2348937988281</v>
      </c>
      <c r="C1260" s="6">
        <v>750</v>
      </c>
    </row>
    <row r="1261" spans="1:3" ht="12.75">
      <c r="A1261" s="5">
        <v>41896.104166666664</v>
      </c>
      <c r="B1261" s="6">
        <v>64.5047836303711</v>
      </c>
      <c r="C1261" s="6">
        <v>750</v>
      </c>
    </row>
    <row r="1262" spans="1:3" ht="12.75">
      <c r="A1262" s="5">
        <v>41896.11458333333</v>
      </c>
      <c r="B1262" s="6">
        <v>54.3730773925781</v>
      </c>
      <c r="C1262" s="6">
        <v>750</v>
      </c>
    </row>
    <row r="1263" spans="1:3" ht="12.75">
      <c r="A1263" s="5">
        <v>41896.125</v>
      </c>
      <c r="B1263" s="6">
        <v>54.7982368469238</v>
      </c>
      <c r="C1263" s="6">
        <v>750</v>
      </c>
    </row>
    <row r="1264" spans="1:3" ht="12.75">
      <c r="A1264" s="5">
        <v>41896.135416666664</v>
      </c>
      <c r="B1264" s="6">
        <v>56.9365386962891</v>
      </c>
      <c r="C1264" s="6">
        <v>750</v>
      </c>
    </row>
    <row r="1265" spans="1:3" ht="12.75">
      <c r="A1265" s="5">
        <v>41896.14583333333</v>
      </c>
      <c r="B1265" s="6">
        <v>58.8140983581543</v>
      </c>
      <c r="C1265" s="6">
        <v>750</v>
      </c>
    </row>
    <row r="1266" spans="1:3" ht="12.75">
      <c r="A1266" s="5">
        <v>41896.15625</v>
      </c>
      <c r="B1266" s="6">
        <v>55.8022918701172</v>
      </c>
      <c r="C1266" s="6">
        <v>750</v>
      </c>
    </row>
    <row r="1267" spans="1:3" ht="12.75">
      <c r="A1267" s="5">
        <v>41896.166666666664</v>
      </c>
      <c r="B1267" s="6">
        <v>49.8244323730469</v>
      </c>
      <c r="C1267" s="6">
        <v>750</v>
      </c>
    </row>
    <row r="1268" spans="1:3" ht="12.75">
      <c r="A1268" s="5">
        <v>41896.17708333333</v>
      </c>
      <c r="B1268" s="6">
        <v>44.211238861084</v>
      </c>
      <c r="C1268" s="6">
        <v>750</v>
      </c>
    </row>
    <row r="1269" spans="1:3" ht="12.75">
      <c r="A1269" s="5">
        <v>41896.1875</v>
      </c>
      <c r="B1269" s="6">
        <v>42.4072952270508</v>
      </c>
      <c r="C1269" s="6">
        <v>750</v>
      </c>
    </row>
    <row r="1270" spans="1:3" ht="12.75">
      <c r="A1270" s="5">
        <v>41896.197916666664</v>
      </c>
      <c r="B1270" s="6">
        <v>46.8790740966797</v>
      </c>
      <c r="C1270" s="6">
        <v>750</v>
      </c>
    </row>
    <row r="1271" spans="1:3" ht="12.75">
      <c r="A1271" s="5">
        <v>41896.20833333333</v>
      </c>
      <c r="B1271" s="6">
        <v>47.7579956054688</v>
      </c>
      <c r="C1271" s="6">
        <v>750</v>
      </c>
    </row>
    <row r="1272" spans="1:3" ht="12.75">
      <c r="A1272" s="5">
        <v>41896.21875</v>
      </c>
      <c r="B1272" s="6">
        <v>56.0930633544922</v>
      </c>
      <c r="C1272" s="6">
        <v>750</v>
      </c>
    </row>
    <row r="1273" spans="1:3" ht="12.75">
      <c r="A1273" s="5">
        <v>41896.229166666664</v>
      </c>
      <c r="B1273" s="6">
        <v>47.2068634033203</v>
      </c>
      <c r="C1273" s="6">
        <v>750</v>
      </c>
    </row>
    <row r="1274" spans="1:3" ht="12.75">
      <c r="A1274" s="5">
        <v>41896.23958333333</v>
      </c>
      <c r="B1274" s="6">
        <v>47.9295959472656</v>
      </c>
      <c r="C1274" s="6">
        <v>750</v>
      </c>
    </row>
    <row r="1275" spans="1:3" ht="12.75">
      <c r="A1275" s="5">
        <v>41896.25</v>
      </c>
      <c r="B1275" s="6">
        <v>55.3481941223145</v>
      </c>
      <c r="C1275" s="6">
        <v>750</v>
      </c>
    </row>
    <row r="1276" spans="1:3" ht="12.75">
      <c r="A1276" s="5">
        <v>41896.260416666664</v>
      </c>
      <c r="B1276" s="6">
        <v>54.1293983459473</v>
      </c>
      <c r="C1276" s="6">
        <v>750</v>
      </c>
    </row>
    <row r="1277" spans="1:3" ht="12.75">
      <c r="A1277" s="5">
        <v>41896.27083333333</v>
      </c>
      <c r="B1277" s="6">
        <v>53.6650428771973</v>
      </c>
      <c r="C1277" s="6">
        <v>750</v>
      </c>
    </row>
    <row r="1278" spans="1:3" ht="12.75">
      <c r="A1278" s="5">
        <v>41896.28125</v>
      </c>
      <c r="B1278" s="6">
        <v>51.7698745727539</v>
      </c>
      <c r="C1278" s="6">
        <v>750</v>
      </c>
    </row>
    <row r="1279" spans="1:3" ht="12.75">
      <c r="A1279" s="5">
        <v>41896.291666666664</v>
      </c>
      <c r="B1279" s="6">
        <v>46.146427154541</v>
      </c>
      <c r="C1279" s="6">
        <v>750</v>
      </c>
    </row>
    <row r="1280" spans="1:3" ht="12.75">
      <c r="A1280" s="5">
        <v>41896.30208333333</v>
      </c>
      <c r="B1280" s="6">
        <v>54.6157722473145</v>
      </c>
      <c r="C1280" s="6">
        <v>750</v>
      </c>
    </row>
    <row r="1281" spans="1:3" ht="12.75">
      <c r="A1281" s="5">
        <v>41896.3125</v>
      </c>
      <c r="B1281" s="6">
        <v>79.254150390625</v>
      </c>
      <c r="C1281" s="6">
        <v>750</v>
      </c>
    </row>
    <row r="1282" spans="1:3" ht="12.75">
      <c r="A1282" s="5">
        <v>41896.322916666664</v>
      </c>
      <c r="B1282" s="6">
        <v>85.3033142089844</v>
      </c>
      <c r="C1282" s="6">
        <v>750</v>
      </c>
    </row>
    <row r="1283" spans="1:3" ht="12.75">
      <c r="A1283" s="5">
        <v>41896.33333333333</v>
      </c>
      <c r="B1283" s="6">
        <v>64.227783203125</v>
      </c>
      <c r="C1283" s="6">
        <v>750</v>
      </c>
    </row>
    <row r="1284" spans="1:3" ht="12.75">
      <c r="A1284" s="5">
        <v>41896.34375</v>
      </c>
      <c r="B1284" s="6">
        <v>100.816757202148</v>
      </c>
      <c r="C1284" s="6">
        <v>750</v>
      </c>
    </row>
    <row r="1285" spans="1:3" ht="12.75">
      <c r="A1285" s="5">
        <v>41896.354166666664</v>
      </c>
      <c r="B1285" s="6">
        <v>110.621627807617</v>
      </c>
      <c r="C1285" s="6">
        <v>750</v>
      </c>
    </row>
    <row r="1286" spans="1:3" ht="12.75">
      <c r="A1286" s="5">
        <v>41896.36458333333</v>
      </c>
      <c r="B1286" s="6">
        <v>124.61474609375</v>
      </c>
      <c r="C1286" s="6">
        <v>750</v>
      </c>
    </row>
    <row r="1287" spans="1:3" ht="12.75">
      <c r="A1287" s="5">
        <v>41896.375</v>
      </c>
      <c r="B1287" s="6">
        <v>131.021957397461</v>
      </c>
      <c r="C1287" s="6">
        <v>750</v>
      </c>
    </row>
    <row r="1288" spans="1:3" ht="12.75">
      <c r="A1288" s="5">
        <v>41896.385416666664</v>
      </c>
      <c r="B1288" s="6">
        <v>136.958389282227</v>
      </c>
      <c r="C1288" s="6">
        <v>750</v>
      </c>
    </row>
    <row r="1289" spans="1:3" ht="12.75">
      <c r="A1289" s="5">
        <v>41896.39583333333</v>
      </c>
      <c r="B1289" s="6">
        <v>143.096008300781</v>
      </c>
      <c r="C1289" s="6">
        <v>750</v>
      </c>
    </row>
    <row r="1290" spans="1:3" ht="12.75">
      <c r="A1290" s="5">
        <v>41896.40625</v>
      </c>
      <c r="B1290" s="6">
        <v>147.186157226563</v>
      </c>
      <c r="C1290" s="6">
        <v>750</v>
      </c>
    </row>
    <row r="1291" spans="1:3" ht="12.75">
      <c r="A1291" s="5">
        <v>41896.416666666664</v>
      </c>
      <c r="B1291" s="6">
        <v>138.793533325195</v>
      </c>
      <c r="C1291" s="6">
        <v>750</v>
      </c>
    </row>
    <row r="1292" spans="1:3" ht="12.75">
      <c r="A1292" s="5">
        <v>41896.42708333333</v>
      </c>
      <c r="B1292" s="6">
        <v>123.29305267334</v>
      </c>
      <c r="C1292" s="6">
        <v>750</v>
      </c>
    </row>
    <row r="1293" spans="1:3" ht="12.75">
      <c r="A1293" s="5">
        <v>41896.4375</v>
      </c>
      <c r="B1293" s="6">
        <v>109.76131439209</v>
      </c>
      <c r="C1293" s="6">
        <v>750</v>
      </c>
    </row>
    <row r="1294" spans="1:3" ht="12.75">
      <c r="A1294" s="5">
        <v>41896.447916666664</v>
      </c>
      <c r="B1294" s="6">
        <v>107.21263885498</v>
      </c>
      <c r="C1294" s="6">
        <v>750</v>
      </c>
    </row>
    <row r="1295" spans="1:3" ht="12.75">
      <c r="A1295" s="5">
        <v>41896.45833333333</v>
      </c>
      <c r="B1295" s="6">
        <v>96.0232849121094</v>
      </c>
      <c r="C1295" s="6">
        <v>750</v>
      </c>
    </row>
    <row r="1296" spans="1:3" ht="12.75">
      <c r="A1296" s="5">
        <v>41896.46875</v>
      </c>
      <c r="B1296" s="6">
        <v>99.3750610351563</v>
      </c>
      <c r="C1296" s="6">
        <v>750</v>
      </c>
    </row>
    <row r="1297" spans="1:3" ht="12.75">
      <c r="A1297" s="5">
        <v>41896.479166666664</v>
      </c>
      <c r="B1297" s="6">
        <v>116.664596557617</v>
      </c>
      <c r="C1297" s="6">
        <v>750</v>
      </c>
    </row>
    <row r="1298" spans="1:3" ht="12.75">
      <c r="A1298" s="5">
        <v>41896.48958333333</v>
      </c>
      <c r="B1298" s="6">
        <v>146.465209960938</v>
      </c>
      <c r="C1298" s="6">
        <v>750</v>
      </c>
    </row>
    <row r="1299" spans="1:3" ht="12.75">
      <c r="A1299" s="5">
        <v>41896.5</v>
      </c>
      <c r="B1299" s="6">
        <v>154.312759399414</v>
      </c>
      <c r="C1299" s="6">
        <v>750</v>
      </c>
    </row>
    <row r="1300" spans="1:3" ht="12.75">
      <c r="A1300" s="5">
        <v>41896.510416666664</v>
      </c>
      <c r="B1300" s="6">
        <v>158.198959350586</v>
      </c>
      <c r="C1300" s="6">
        <v>750</v>
      </c>
    </row>
    <row r="1301" spans="1:3" ht="12.75">
      <c r="A1301" s="5">
        <v>41896.52083333333</v>
      </c>
      <c r="B1301" s="6">
        <v>168.508712768555</v>
      </c>
      <c r="C1301" s="6">
        <v>750</v>
      </c>
    </row>
    <row r="1302" spans="1:3" ht="12.75">
      <c r="A1302" s="5">
        <v>41896.53125</v>
      </c>
      <c r="B1302" s="6">
        <v>167.406219482422</v>
      </c>
      <c r="C1302" s="6">
        <v>750</v>
      </c>
    </row>
    <row r="1303" spans="1:3" ht="12.75">
      <c r="A1303" s="5">
        <v>41896.541666666664</v>
      </c>
      <c r="B1303" s="6">
        <v>164.682525634766</v>
      </c>
      <c r="C1303" s="6">
        <v>750</v>
      </c>
    </row>
    <row r="1304" spans="1:3" ht="12.75">
      <c r="A1304" s="5">
        <v>41896.55208333333</v>
      </c>
      <c r="B1304" s="6">
        <v>170.489059448242</v>
      </c>
      <c r="C1304" s="6">
        <v>750</v>
      </c>
    </row>
    <row r="1305" spans="1:3" ht="12.75">
      <c r="A1305" s="5">
        <v>41896.5625</v>
      </c>
      <c r="B1305" s="6">
        <v>170.723403930664</v>
      </c>
      <c r="C1305" s="6">
        <v>750</v>
      </c>
    </row>
    <row r="1306" spans="1:3" ht="12.75">
      <c r="A1306" s="5">
        <v>41896.572916666664</v>
      </c>
      <c r="B1306" s="6">
        <v>171.274307250977</v>
      </c>
      <c r="C1306" s="6">
        <v>750</v>
      </c>
    </row>
    <row r="1307" spans="1:3" ht="12.75">
      <c r="A1307" s="5">
        <v>41896.58333333333</v>
      </c>
      <c r="B1307" s="6">
        <v>159.324890136719</v>
      </c>
      <c r="C1307" s="6">
        <v>750</v>
      </c>
    </row>
    <row r="1308" spans="1:3" ht="12.75">
      <c r="A1308" s="5">
        <v>41896.59375</v>
      </c>
      <c r="B1308" s="6">
        <v>148.526657104492</v>
      </c>
      <c r="C1308" s="6">
        <v>750</v>
      </c>
    </row>
    <row r="1309" spans="1:3" ht="12.75">
      <c r="A1309" s="5">
        <v>41896.604166666664</v>
      </c>
      <c r="B1309" s="6">
        <v>133.756698608398</v>
      </c>
      <c r="C1309" s="6">
        <v>750</v>
      </c>
    </row>
    <row r="1310" spans="1:3" ht="12.75">
      <c r="A1310" s="5">
        <v>41896.61458333333</v>
      </c>
      <c r="B1310" s="6">
        <v>124.595985412598</v>
      </c>
      <c r="C1310" s="6">
        <v>750</v>
      </c>
    </row>
    <row r="1311" spans="1:3" ht="12.75">
      <c r="A1311" s="5">
        <v>41896.625</v>
      </c>
      <c r="B1311" s="6">
        <v>114.593605041504</v>
      </c>
      <c r="C1311" s="6">
        <v>750</v>
      </c>
    </row>
    <row r="1312" spans="1:3" ht="12.75">
      <c r="A1312" s="5">
        <v>41896.635416666664</v>
      </c>
      <c r="B1312" s="6">
        <v>126.355392456055</v>
      </c>
      <c r="C1312" s="6">
        <v>750</v>
      </c>
    </row>
    <row r="1313" spans="1:3" ht="12.75">
      <c r="A1313" s="5">
        <v>41896.64583333333</v>
      </c>
      <c r="B1313" s="6">
        <v>142.806167602539</v>
      </c>
      <c r="C1313" s="6">
        <v>750</v>
      </c>
    </row>
    <row r="1314" spans="1:3" ht="12.75">
      <c r="A1314" s="5">
        <v>41896.65625</v>
      </c>
      <c r="B1314" s="6">
        <v>137.543502807617</v>
      </c>
      <c r="C1314" s="6">
        <v>750</v>
      </c>
    </row>
    <row r="1315" spans="1:3" ht="12.75">
      <c r="A1315" s="5">
        <v>41896.666666666664</v>
      </c>
      <c r="B1315" s="6">
        <v>131.012710571289</v>
      </c>
      <c r="C1315" s="6">
        <v>750</v>
      </c>
    </row>
    <row r="1316" spans="1:3" ht="12.75">
      <c r="A1316" s="5">
        <v>41896.67708333333</v>
      </c>
      <c r="B1316" s="6">
        <v>131.032257080078</v>
      </c>
      <c r="C1316" s="6">
        <v>750</v>
      </c>
    </row>
    <row r="1317" spans="1:3" ht="12.75">
      <c r="A1317" s="5">
        <v>41896.6875</v>
      </c>
      <c r="B1317" s="6">
        <v>135.340850830078</v>
      </c>
      <c r="C1317" s="6">
        <v>750</v>
      </c>
    </row>
    <row r="1318" spans="1:3" ht="12.75">
      <c r="A1318" s="5">
        <v>41896.697916666664</v>
      </c>
      <c r="B1318" s="6">
        <v>139.806121826172</v>
      </c>
      <c r="C1318" s="6">
        <v>750</v>
      </c>
    </row>
    <row r="1319" spans="1:3" ht="12.75">
      <c r="A1319" s="5">
        <v>41896.70833333333</v>
      </c>
      <c r="B1319" s="6">
        <v>144.289001464844</v>
      </c>
      <c r="C1319" s="6">
        <v>750</v>
      </c>
    </row>
    <row r="1320" spans="1:3" ht="12.75">
      <c r="A1320" s="5">
        <v>41896.71875</v>
      </c>
      <c r="B1320" s="6">
        <v>150.827896118164</v>
      </c>
      <c r="C1320" s="6">
        <v>750</v>
      </c>
    </row>
    <row r="1321" spans="1:3" ht="12.75">
      <c r="A1321" s="5">
        <v>41896.729166666664</v>
      </c>
      <c r="B1321" s="6">
        <v>156.030563354492</v>
      </c>
      <c r="C1321" s="6">
        <v>750</v>
      </c>
    </row>
    <row r="1322" spans="1:3" ht="12.75">
      <c r="A1322" s="5">
        <v>41896.73958333333</v>
      </c>
      <c r="B1322" s="6">
        <v>138.970962524414</v>
      </c>
      <c r="C1322" s="6">
        <v>750</v>
      </c>
    </row>
    <row r="1323" spans="1:3" ht="12.75">
      <c r="A1323" s="5">
        <v>41896.75</v>
      </c>
      <c r="B1323" s="6">
        <v>135.027923583984</v>
      </c>
      <c r="C1323" s="6">
        <v>750</v>
      </c>
    </row>
    <row r="1324" spans="1:3" ht="12.75">
      <c r="A1324" s="5">
        <v>41896.760416666664</v>
      </c>
      <c r="B1324" s="6">
        <v>146.658966064453</v>
      </c>
      <c r="C1324" s="6">
        <v>750</v>
      </c>
    </row>
    <row r="1325" spans="1:3" ht="12.75">
      <c r="A1325" s="5">
        <v>41896.77083333333</v>
      </c>
      <c r="B1325" s="6">
        <v>161.720077514648</v>
      </c>
      <c r="C1325" s="6">
        <v>750</v>
      </c>
    </row>
    <row r="1326" spans="1:3" ht="12.75">
      <c r="A1326" s="5">
        <v>41896.78125</v>
      </c>
      <c r="B1326" s="6">
        <v>184.019088745117</v>
      </c>
      <c r="C1326" s="6">
        <v>750</v>
      </c>
    </row>
    <row r="1327" spans="1:3" ht="12.75">
      <c r="A1327" s="5">
        <v>41896.791666666664</v>
      </c>
      <c r="B1327" s="6">
        <v>197.115371704102</v>
      </c>
      <c r="C1327" s="6">
        <v>750</v>
      </c>
    </row>
    <row r="1328" spans="1:3" ht="12.75">
      <c r="A1328" s="5">
        <v>41896.80208333333</v>
      </c>
      <c r="B1328" s="6">
        <v>193.467956542969</v>
      </c>
      <c r="C1328" s="6">
        <v>750</v>
      </c>
    </row>
    <row r="1329" spans="1:3" ht="12.75">
      <c r="A1329" s="5">
        <v>41896.8125</v>
      </c>
      <c r="B1329" s="6">
        <v>185.04541015625</v>
      </c>
      <c r="C1329" s="6">
        <v>750</v>
      </c>
    </row>
    <row r="1330" spans="1:3" ht="12.75">
      <c r="A1330" s="5">
        <v>41896.822916666664</v>
      </c>
      <c r="B1330" s="6">
        <v>171.011749267578</v>
      </c>
      <c r="C1330" s="6">
        <v>750</v>
      </c>
    </row>
    <row r="1331" spans="1:3" ht="12.75">
      <c r="A1331" s="5">
        <v>41896.83333333333</v>
      </c>
      <c r="B1331" s="6">
        <v>162.004791259766</v>
      </c>
      <c r="C1331" s="6">
        <v>750</v>
      </c>
    </row>
    <row r="1332" spans="1:3" ht="12.75">
      <c r="A1332" s="5">
        <v>41896.84375</v>
      </c>
      <c r="B1332" s="6">
        <v>148.639144897461</v>
      </c>
      <c r="C1332" s="6">
        <v>750</v>
      </c>
    </row>
    <row r="1333" spans="1:3" ht="12.75">
      <c r="A1333" s="5">
        <v>41896.854166666664</v>
      </c>
      <c r="B1333" s="6">
        <v>150.250946044922</v>
      </c>
      <c r="C1333" s="6">
        <v>750</v>
      </c>
    </row>
    <row r="1334" spans="1:3" ht="12.75">
      <c r="A1334" s="5">
        <v>41896.86458333333</v>
      </c>
      <c r="B1334" s="6">
        <v>156.669891357422</v>
      </c>
      <c r="C1334" s="6">
        <v>750</v>
      </c>
    </row>
    <row r="1335" spans="1:3" ht="12.75">
      <c r="A1335" s="5">
        <v>41896.875</v>
      </c>
      <c r="B1335" s="6">
        <v>166.035003662109</v>
      </c>
      <c r="C1335" s="6">
        <v>750</v>
      </c>
    </row>
    <row r="1336" spans="1:3" ht="12.75">
      <c r="A1336" s="5">
        <v>41896.885416666664</v>
      </c>
      <c r="B1336" s="6">
        <v>156.401626586914</v>
      </c>
      <c r="C1336" s="6">
        <v>750</v>
      </c>
    </row>
    <row r="1337" spans="1:3" ht="12.75">
      <c r="A1337" s="5">
        <v>41896.89583333333</v>
      </c>
      <c r="B1337" s="6">
        <v>143.919143676758</v>
      </c>
      <c r="C1337" s="6">
        <v>750</v>
      </c>
    </row>
    <row r="1338" spans="1:3" ht="12.75">
      <c r="A1338" s="5">
        <v>41896.90625</v>
      </c>
      <c r="B1338" s="6">
        <v>140.665313720703</v>
      </c>
      <c r="C1338" s="6">
        <v>750</v>
      </c>
    </row>
    <row r="1339" spans="1:3" ht="12.75">
      <c r="A1339" s="5">
        <v>41896.916666666664</v>
      </c>
      <c r="B1339" s="6">
        <v>140.437850952148</v>
      </c>
      <c r="C1339" s="6">
        <v>750</v>
      </c>
    </row>
    <row r="1340" spans="1:3" ht="12.75">
      <c r="A1340" s="5">
        <v>41896.92708333333</v>
      </c>
      <c r="B1340" s="6">
        <v>141.972625732422</v>
      </c>
      <c r="C1340" s="6">
        <v>750</v>
      </c>
    </row>
    <row r="1341" spans="1:3" ht="12.75">
      <c r="A1341" s="5">
        <v>41896.9375</v>
      </c>
      <c r="B1341" s="6">
        <v>143.405242919922</v>
      </c>
      <c r="C1341" s="6">
        <v>750</v>
      </c>
    </row>
    <row r="1342" spans="1:3" ht="12.75">
      <c r="A1342" s="5">
        <v>41896.947916666664</v>
      </c>
      <c r="B1342" s="6">
        <v>130.219665527344</v>
      </c>
      <c r="C1342" s="6">
        <v>750</v>
      </c>
    </row>
    <row r="1343" spans="1:3" ht="12.75">
      <c r="A1343" s="5">
        <v>41896.95833333333</v>
      </c>
      <c r="B1343" s="6">
        <v>111.577163696289</v>
      </c>
      <c r="C1343" s="6">
        <v>750</v>
      </c>
    </row>
    <row r="1344" spans="1:3" ht="12.75">
      <c r="A1344" s="5">
        <v>41896.96875</v>
      </c>
      <c r="B1344" s="6">
        <v>97.4719543457031</v>
      </c>
      <c r="C1344" s="6">
        <v>750</v>
      </c>
    </row>
    <row r="1345" spans="1:3" ht="12.75">
      <c r="A1345" s="5">
        <v>41896.979166666664</v>
      </c>
      <c r="B1345" s="6">
        <v>92.5354080200195</v>
      </c>
      <c r="C1345" s="6">
        <v>750</v>
      </c>
    </row>
    <row r="1346" spans="1:3" ht="12.75">
      <c r="A1346" s="5">
        <v>41896.98958333333</v>
      </c>
      <c r="B1346" s="6">
        <v>90.1597442626953</v>
      </c>
      <c r="C1346" s="6">
        <v>750</v>
      </c>
    </row>
    <row r="1347" spans="1:3" ht="12.75">
      <c r="A1347" s="5">
        <v>41897</v>
      </c>
      <c r="B1347" s="6">
        <v>88.2002258300781</v>
      </c>
      <c r="C1347" s="6">
        <v>750</v>
      </c>
    </row>
    <row r="1348" spans="1:3" ht="12.75">
      <c r="A1348" s="5">
        <v>41897.010416666664</v>
      </c>
      <c r="B1348" s="6">
        <v>78.5964813232422</v>
      </c>
      <c r="C1348" s="6">
        <v>750</v>
      </c>
    </row>
    <row r="1349" spans="1:3" ht="12.75">
      <c r="A1349" s="5">
        <v>41897.02083333333</v>
      </c>
      <c r="B1349" s="6">
        <v>64.1084213256836</v>
      </c>
      <c r="C1349" s="6">
        <v>750</v>
      </c>
    </row>
    <row r="1350" spans="1:3" ht="12.75">
      <c r="A1350" s="5">
        <v>41897.03125</v>
      </c>
      <c r="B1350" s="6">
        <v>54.3249588012695</v>
      </c>
      <c r="C1350" s="6">
        <v>750</v>
      </c>
    </row>
    <row r="1351" spans="1:3" ht="12.75">
      <c r="A1351" s="5">
        <v>41897.041666666664</v>
      </c>
      <c r="B1351" s="6">
        <v>48.5684585571289</v>
      </c>
      <c r="C1351" s="6">
        <v>750</v>
      </c>
    </row>
    <row r="1352" spans="1:3" ht="12.75">
      <c r="A1352" s="5">
        <v>41897.05208333333</v>
      </c>
      <c r="B1352" s="6">
        <v>48.2814178466797</v>
      </c>
      <c r="C1352" s="6">
        <v>750</v>
      </c>
    </row>
    <row r="1353" spans="1:3" ht="12.75">
      <c r="A1353" s="5">
        <v>41897.0625</v>
      </c>
      <c r="B1353" s="6">
        <v>48.7523727416992</v>
      </c>
      <c r="C1353" s="6">
        <v>750</v>
      </c>
    </row>
    <row r="1354" spans="1:3" ht="12.75">
      <c r="A1354" s="5">
        <v>41897.072916666664</v>
      </c>
      <c r="B1354" s="6">
        <v>49.3360328674316</v>
      </c>
      <c r="C1354" s="6">
        <v>750</v>
      </c>
    </row>
    <row r="1355" spans="1:3" ht="12.75">
      <c r="A1355" s="5">
        <v>41897.08333333333</v>
      </c>
      <c r="B1355" s="6">
        <v>50.3754234313965</v>
      </c>
      <c r="C1355" s="6">
        <v>750</v>
      </c>
    </row>
    <row r="1356" spans="1:3" ht="12.75">
      <c r="A1356" s="5">
        <v>41897.09375</v>
      </c>
      <c r="B1356" s="6">
        <v>54.4152946472168</v>
      </c>
      <c r="C1356" s="6">
        <v>750</v>
      </c>
    </row>
    <row r="1357" spans="1:3" ht="12.75">
      <c r="A1357" s="5">
        <v>41897.104166666664</v>
      </c>
      <c r="B1357" s="6">
        <v>56.4913940429688</v>
      </c>
      <c r="C1357" s="6">
        <v>750</v>
      </c>
    </row>
    <row r="1358" spans="1:3" ht="12.75">
      <c r="A1358" s="5">
        <v>41897.11458333333</v>
      </c>
      <c r="B1358" s="6">
        <v>57.9999008178711</v>
      </c>
      <c r="C1358" s="6">
        <v>750</v>
      </c>
    </row>
    <row r="1359" spans="1:3" ht="12.75">
      <c r="A1359" s="5">
        <v>41897.125</v>
      </c>
      <c r="B1359" s="6">
        <v>58.5160980224609</v>
      </c>
      <c r="C1359" s="6">
        <v>750</v>
      </c>
    </row>
    <row r="1360" spans="1:3" ht="12.75">
      <c r="A1360" s="5">
        <v>41897.135416666664</v>
      </c>
      <c r="B1360" s="6">
        <v>59.8833084106445</v>
      </c>
      <c r="C1360" s="6">
        <v>750</v>
      </c>
    </row>
    <row r="1361" spans="1:3" ht="12.75">
      <c r="A1361" s="5">
        <v>41897.14583333333</v>
      </c>
      <c r="B1361" s="6">
        <v>62.2632026672363</v>
      </c>
      <c r="C1361" s="6">
        <v>750</v>
      </c>
    </row>
    <row r="1362" spans="1:3" ht="12.75">
      <c r="A1362" s="5">
        <v>41897.15625</v>
      </c>
      <c r="B1362" s="6">
        <v>62.5894622802734</v>
      </c>
      <c r="C1362" s="6">
        <v>750</v>
      </c>
    </row>
    <row r="1363" spans="1:3" ht="12.75">
      <c r="A1363" s="5">
        <v>41897.166666666664</v>
      </c>
      <c r="B1363" s="6">
        <v>56.9506416320801</v>
      </c>
      <c r="C1363" s="6">
        <v>750</v>
      </c>
    </row>
    <row r="1364" spans="1:3" ht="12.75">
      <c r="A1364" s="5">
        <v>41897.17708333333</v>
      </c>
      <c r="B1364" s="6">
        <v>54.5603294372559</v>
      </c>
      <c r="C1364" s="6">
        <v>750</v>
      </c>
    </row>
    <row r="1365" spans="1:3" ht="12.75">
      <c r="A1365" s="5">
        <v>41897.1875</v>
      </c>
      <c r="B1365" s="6">
        <v>55.8749809265137</v>
      </c>
      <c r="C1365" s="6">
        <v>750</v>
      </c>
    </row>
    <row r="1366" spans="1:3" ht="12.75">
      <c r="A1366" s="5">
        <v>41897.197916666664</v>
      </c>
      <c r="B1366" s="6">
        <v>61.5744132995605</v>
      </c>
      <c r="C1366" s="6">
        <v>750</v>
      </c>
    </row>
    <row r="1367" spans="1:3" ht="12.75">
      <c r="A1367" s="5">
        <v>41897.20833333333</v>
      </c>
      <c r="B1367" s="6">
        <v>60.5424308776855</v>
      </c>
      <c r="C1367" s="6">
        <v>750</v>
      </c>
    </row>
    <row r="1368" spans="1:3" ht="12.75">
      <c r="A1368" s="5">
        <v>41897.21875</v>
      </c>
      <c r="B1368" s="6">
        <v>61.4872856140137</v>
      </c>
      <c r="C1368" s="6">
        <v>750</v>
      </c>
    </row>
    <row r="1369" spans="1:3" ht="12.75">
      <c r="A1369" s="5">
        <v>41897.229166666664</v>
      </c>
      <c r="B1369" s="6">
        <v>74.7298202514648</v>
      </c>
      <c r="C1369" s="6">
        <v>750</v>
      </c>
    </row>
    <row r="1370" spans="1:3" ht="12.75">
      <c r="A1370" s="5">
        <v>41897.23958333333</v>
      </c>
      <c r="B1370" s="6">
        <v>87.9823989868164</v>
      </c>
      <c r="C1370" s="6">
        <v>750</v>
      </c>
    </row>
    <row r="1371" spans="1:3" ht="12.75">
      <c r="A1371" s="5">
        <v>41897.25</v>
      </c>
      <c r="B1371" s="6">
        <v>84.5595245361328</v>
      </c>
      <c r="C1371" s="6">
        <v>750</v>
      </c>
    </row>
    <row r="1372" spans="1:3" ht="12.75">
      <c r="A1372" s="5">
        <v>41897.260416666664</v>
      </c>
      <c r="B1372" s="6">
        <v>102.258087158203</v>
      </c>
      <c r="C1372" s="6">
        <v>750</v>
      </c>
    </row>
    <row r="1373" spans="1:3" ht="12.75">
      <c r="A1373" s="5">
        <v>41897.27083333333</v>
      </c>
      <c r="B1373" s="6">
        <v>136.666320800781</v>
      </c>
      <c r="C1373" s="6">
        <v>750</v>
      </c>
    </row>
    <row r="1374" spans="1:3" ht="12.75">
      <c r="A1374" s="5">
        <v>41897.28125</v>
      </c>
      <c r="B1374" s="6">
        <v>151.506118774414</v>
      </c>
      <c r="C1374" s="6">
        <v>750</v>
      </c>
    </row>
    <row r="1375" spans="1:3" ht="12.75">
      <c r="A1375" s="5">
        <v>41897.291666666664</v>
      </c>
      <c r="B1375" s="6">
        <v>160.985778808594</v>
      </c>
      <c r="C1375" s="6">
        <v>750</v>
      </c>
    </row>
    <row r="1376" spans="1:3" ht="12.75">
      <c r="A1376" s="5">
        <v>41897.30208333333</v>
      </c>
      <c r="B1376" s="6">
        <v>166.735870361328</v>
      </c>
      <c r="C1376" s="6">
        <v>750</v>
      </c>
    </row>
    <row r="1377" spans="1:3" ht="12.75">
      <c r="A1377" s="5">
        <v>41897.3125</v>
      </c>
      <c r="B1377" s="6">
        <v>155.899749755859</v>
      </c>
      <c r="C1377" s="6">
        <v>750</v>
      </c>
    </row>
    <row r="1378" spans="1:3" ht="12.75">
      <c r="A1378" s="5">
        <v>41897.322916666664</v>
      </c>
      <c r="B1378" s="6">
        <v>153.368041992188</v>
      </c>
      <c r="C1378" s="6">
        <v>750</v>
      </c>
    </row>
    <row r="1379" spans="1:3" ht="12.75">
      <c r="A1379" s="5">
        <v>41897.33333333333</v>
      </c>
      <c r="B1379" s="6">
        <v>159.658905029297</v>
      </c>
      <c r="C1379" s="6">
        <v>750</v>
      </c>
    </row>
    <row r="1380" spans="1:3" ht="12.75">
      <c r="A1380" s="5">
        <v>41897.34375</v>
      </c>
      <c r="B1380" s="6">
        <v>156.640075683594</v>
      </c>
      <c r="C1380" s="6">
        <v>750</v>
      </c>
    </row>
    <row r="1381" spans="1:3" ht="12.75">
      <c r="A1381" s="5">
        <v>41897.354166666664</v>
      </c>
      <c r="B1381" s="6">
        <v>145.256057739258</v>
      </c>
      <c r="C1381" s="6">
        <v>750</v>
      </c>
    </row>
    <row r="1382" spans="1:3" ht="12.75">
      <c r="A1382" s="5">
        <v>41897.36458333333</v>
      </c>
      <c r="B1382" s="6">
        <v>145.559616088867</v>
      </c>
      <c r="C1382" s="6">
        <v>750</v>
      </c>
    </row>
    <row r="1383" spans="1:3" ht="12.75">
      <c r="A1383" s="5">
        <v>41897.375</v>
      </c>
      <c r="B1383" s="6">
        <v>154.459228515625</v>
      </c>
      <c r="C1383" s="6">
        <v>750</v>
      </c>
    </row>
    <row r="1384" spans="1:3" ht="12.75">
      <c r="A1384" s="5">
        <v>41897.385416666664</v>
      </c>
      <c r="B1384" s="6">
        <v>162.233535766602</v>
      </c>
      <c r="C1384" s="6">
        <v>750</v>
      </c>
    </row>
    <row r="1385" spans="1:3" ht="12.75">
      <c r="A1385" s="5">
        <v>41897.39583333333</v>
      </c>
      <c r="B1385" s="6">
        <v>152.813537597656</v>
      </c>
      <c r="C1385" s="6">
        <v>750</v>
      </c>
    </row>
    <row r="1386" spans="1:3" ht="12.75">
      <c r="A1386" s="5">
        <v>41897.40625</v>
      </c>
      <c r="B1386" s="6">
        <v>210.223846435547</v>
      </c>
      <c r="C1386" s="6">
        <v>750</v>
      </c>
    </row>
    <row r="1387" spans="1:3" ht="12.75">
      <c r="A1387" s="5">
        <v>41897.416666666664</v>
      </c>
      <c r="B1387" s="6">
        <v>255.968963623047</v>
      </c>
      <c r="C1387" s="6">
        <v>750</v>
      </c>
    </row>
    <row r="1388" spans="1:3" ht="12.75">
      <c r="A1388" s="5">
        <v>41897.42708333333</v>
      </c>
      <c r="B1388" s="6">
        <v>251.1533203125</v>
      </c>
      <c r="C1388" s="6">
        <v>750</v>
      </c>
    </row>
    <row r="1389" spans="1:3" ht="12.75">
      <c r="A1389" s="5">
        <v>41897.4375</v>
      </c>
      <c r="B1389" s="6">
        <v>240.107513427734</v>
      </c>
      <c r="C1389" s="6">
        <v>750</v>
      </c>
    </row>
    <row r="1390" spans="1:3" ht="12.75">
      <c r="A1390" s="5">
        <v>41897.447916666664</v>
      </c>
      <c r="B1390" s="6">
        <v>229.202484130859</v>
      </c>
      <c r="C1390" s="6">
        <v>750</v>
      </c>
    </row>
    <row r="1391" spans="1:3" ht="12.75">
      <c r="A1391" s="5">
        <v>41897.45833333333</v>
      </c>
      <c r="B1391" s="6">
        <v>234.615539550781</v>
      </c>
      <c r="C1391" s="6">
        <v>750</v>
      </c>
    </row>
    <row r="1392" spans="1:3" ht="12.75">
      <c r="A1392" s="5">
        <v>41897.46875</v>
      </c>
      <c r="B1392" s="6">
        <v>251.167419433594</v>
      </c>
      <c r="C1392" s="6">
        <v>750</v>
      </c>
    </row>
    <row r="1393" spans="1:3" ht="12.75">
      <c r="A1393" s="5">
        <v>41897.479166666664</v>
      </c>
      <c r="B1393" s="6">
        <v>252.505676269531</v>
      </c>
      <c r="C1393" s="6">
        <v>750</v>
      </c>
    </row>
    <row r="1394" spans="1:3" ht="12.75">
      <c r="A1394" s="5">
        <v>41897.48958333333</v>
      </c>
      <c r="B1394" s="6">
        <v>240.404327392578</v>
      </c>
      <c r="C1394" s="6">
        <v>750</v>
      </c>
    </row>
    <row r="1395" spans="1:3" ht="12.75">
      <c r="A1395" s="5">
        <v>41897.5</v>
      </c>
      <c r="B1395" s="6">
        <v>231.37483215332</v>
      </c>
      <c r="C1395" s="6">
        <v>750</v>
      </c>
    </row>
    <row r="1396" spans="1:3" ht="12.75">
      <c r="A1396" s="5">
        <v>41897.510416666664</v>
      </c>
      <c r="B1396" s="6">
        <v>231.602844238281</v>
      </c>
      <c r="C1396" s="6">
        <v>750</v>
      </c>
    </row>
    <row r="1397" spans="1:3" ht="12.75">
      <c r="A1397" s="5">
        <v>41897.52083333333</v>
      </c>
      <c r="B1397" s="6">
        <v>238.442901611328</v>
      </c>
      <c r="C1397" s="6">
        <v>750</v>
      </c>
    </row>
    <row r="1398" spans="1:3" ht="12.75">
      <c r="A1398" s="5">
        <v>41897.53125</v>
      </c>
      <c r="B1398" s="6">
        <v>244.374755859375</v>
      </c>
      <c r="C1398" s="6">
        <v>750</v>
      </c>
    </row>
    <row r="1399" spans="1:3" ht="12.75">
      <c r="A1399" s="5">
        <v>41897.541666666664</v>
      </c>
      <c r="B1399" s="6">
        <v>246.828796386719</v>
      </c>
      <c r="C1399" s="6">
        <v>750</v>
      </c>
    </row>
    <row r="1400" spans="1:3" ht="12.75">
      <c r="A1400" s="5">
        <v>41897.55208333333</v>
      </c>
      <c r="B1400" s="6">
        <v>235.217102050781</v>
      </c>
      <c r="C1400" s="6">
        <v>750</v>
      </c>
    </row>
    <row r="1401" spans="1:3" ht="12.75">
      <c r="A1401" s="5">
        <v>41897.5625</v>
      </c>
      <c r="B1401" s="6">
        <v>221.379547119141</v>
      </c>
      <c r="C1401" s="6">
        <v>750</v>
      </c>
    </row>
    <row r="1402" spans="1:3" ht="12.75">
      <c r="A1402" s="5">
        <v>41897.572916666664</v>
      </c>
      <c r="B1402" s="6">
        <v>204.146041870117</v>
      </c>
      <c r="C1402" s="6">
        <v>750</v>
      </c>
    </row>
    <row r="1403" spans="1:3" ht="12.75">
      <c r="A1403" s="5">
        <v>41897.58333333333</v>
      </c>
      <c r="B1403" s="6">
        <v>189.060195922852</v>
      </c>
      <c r="C1403" s="6">
        <v>736.692016601563</v>
      </c>
    </row>
    <row r="1404" spans="1:3" ht="12.75">
      <c r="A1404" s="5">
        <v>41897.59375</v>
      </c>
      <c r="B1404" s="6">
        <v>189.452667236328</v>
      </c>
      <c r="C1404" s="6">
        <v>710.668640136719</v>
      </c>
    </row>
    <row r="1405" spans="1:3" ht="12.75">
      <c r="A1405" s="5">
        <v>41897.604166666664</v>
      </c>
      <c r="B1405" s="6">
        <v>196.880981445313</v>
      </c>
      <c r="C1405" s="6">
        <v>711.476013183594</v>
      </c>
    </row>
    <row r="1406" spans="1:3" ht="12.75">
      <c r="A1406" s="5">
        <v>41897.61458333333</v>
      </c>
      <c r="B1406" s="6">
        <v>202.508117675781</v>
      </c>
      <c r="C1406" s="6">
        <v>709.576232910156</v>
      </c>
    </row>
    <row r="1407" spans="1:3" ht="12.75">
      <c r="A1407" s="5">
        <v>41897.625</v>
      </c>
      <c r="B1407" s="6">
        <v>201.455718994141</v>
      </c>
      <c r="C1407" s="6">
        <v>709.348449707031</v>
      </c>
    </row>
    <row r="1408" spans="1:3" ht="12.75">
      <c r="A1408" s="5">
        <v>41897.635416666664</v>
      </c>
      <c r="B1408" s="6">
        <v>187.55241394043</v>
      </c>
      <c r="C1408" s="6">
        <v>707.18603515625</v>
      </c>
    </row>
    <row r="1409" spans="1:3" ht="12.75">
      <c r="A1409" s="5">
        <v>41897.64583333333</v>
      </c>
      <c r="B1409" s="6">
        <v>173.970947265625</v>
      </c>
      <c r="C1409" s="6">
        <v>703.940734863281</v>
      </c>
    </row>
    <row r="1410" spans="1:3" ht="12.75">
      <c r="A1410" s="5">
        <v>41897.65625</v>
      </c>
      <c r="B1410" s="6">
        <v>166.573303222656</v>
      </c>
      <c r="C1410" s="6">
        <v>705.634826660156</v>
      </c>
    </row>
    <row r="1411" spans="1:3" ht="12.75">
      <c r="A1411" s="5">
        <v>41897.666666666664</v>
      </c>
      <c r="B1411" s="6">
        <v>163.976913452148</v>
      </c>
      <c r="C1411" s="6">
        <v>704.262268066406</v>
      </c>
    </row>
    <row r="1412" spans="1:3" ht="12.75">
      <c r="A1412" s="5">
        <v>41897.67708333333</v>
      </c>
      <c r="B1412" s="6">
        <v>163.790084838867</v>
      </c>
      <c r="C1412" s="6">
        <v>703.543334960938</v>
      </c>
    </row>
    <row r="1413" spans="1:3" ht="12.75">
      <c r="A1413" s="5">
        <v>41897.6875</v>
      </c>
      <c r="B1413" s="6">
        <v>163.679870605469</v>
      </c>
      <c r="C1413" s="6">
        <v>703.195068359375</v>
      </c>
    </row>
    <row r="1414" spans="1:3" ht="12.75">
      <c r="A1414" s="5">
        <v>41897.697916666664</v>
      </c>
      <c r="B1414" s="6">
        <v>162.183792114258</v>
      </c>
      <c r="C1414" s="6">
        <v>703.540466308594</v>
      </c>
    </row>
    <row r="1415" spans="1:3" ht="12.75">
      <c r="A1415" s="5">
        <v>41897.70833333333</v>
      </c>
      <c r="B1415" s="6">
        <v>160.350479125977</v>
      </c>
      <c r="C1415" s="6">
        <v>703.419738769531</v>
      </c>
    </row>
    <row r="1416" spans="1:3" ht="12.75">
      <c r="A1416" s="5">
        <v>41897.71875</v>
      </c>
      <c r="B1416" s="6">
        <v>158.211502075195</v>
      </c>
      <c r="C1416" s="6">
        <v>703.761657714844</v>
      </c>
    </row>
    <row r="1417" spans="1:3" ht="12.75">
      <c r="A1417" s="5">
        <v>41897.729166666664</v>
      </c>
      <c r="B1417" s="6">
        <v>122.413185119629</v>
      </c>
      <c r="C1417" s="6">
        <v>704.284057617188</v>
      </c>
    </row>
    <row r="1418" spans="1:3" ht="12.75">
      <c r="A1418" s="5">
        <v>41897.73958333333</v>
      </c>
      <c r="B1418" s="6">
        <v>70.7417526245117</v>
      </c>
      <c r="C1418" s="6">
        <v>706.229614257813</v>
      </c>
    </row>
    <row r="1419" spans="1:3" ht="12.75">
      <c r="A1419" s="5">
        <v>41897.75</v>
      </c>
      <c r="B1419" s="6">
        <v>73.745719909668</v>
      </c>
      <c r="C1419" s="6">
        <v>707.333923339844</v>
      </c>
    </row>
    <row r="1420" spans="1:3" ht="12.75">
      <c r="A1420" s="5">
        <v>41897.760416666664</v>
      </c>
      <c r="B1420" s="6">
        <v>88.0031814575195</v>
      </c>
      <c r="C1420" s="6">
        <v>708.974670410156</v>
      </c>
    </row>
    <row r="1421" spans="1:3" ht="12.75">
      <c r="A1421" s="5">
        <v>41897.77083333333</v>
      </c>
      <c r="B1421" s="6">
        <v>95.6841735839844</v>
      </c>
      <c r="C1421" s="6">
        <v>711.0009765625</v>
      </c>
    </row>
    <row r="1422" spans="1:3" ht="12.75">
      <c r="A1422" s="5">
        <v>41897.78125</v>
      </c>
      <c r="B1422" s="6">
        <v>100.388282775879</v>
      </c>
      <c r="C1422" s="6">
        <v>709.375122070313</v>
      </c>
    </row>
    <row r="1423" spans="1:3" ht="12.75">
      <c r="A1423" s="5">
        <v>41897.791666666664</v>
      </c>
      <c r="B1423" s="6">
        <v>99.6249694824219</v>
      </c>
      <c r="C1423" s="6">
        <v>709.979125976563</v>
      </c>
    </row>
    <row r="1424" spans="1:3" ht="12.75">
      <c r="A1424" s="5">
        <v>41897.80208333333</v>
      </c>
      <c r="B1424" s="6">
        <v>102.604881286621</v>
      </c>
      <c r="C1424" s="6">
        <v>709.533325195313</v>
      </c>
    </row>
    <row r="1425" spans="1:3" ht="12.75">
      <c r="A1425" s="5">
        <v>41897.8125</v>
      </c>
      <c r="B1425" s="6">
        <v>107.604301452637</v>
      </c>
      <c r="C1425" s="6">
        <v>708.425231933594</v>
      </c>
    </row>
    <row r="1426" spans="1:3" ht="12.75">
      <c r="A1426" s="5">
        <v>41897.822916666664</v>
      </c>
      <c r="B1426" s="6">
        <v>99.5574111938477</v>
      </c>
      <c r="C1426" s="6">
        <v>707.398559570313</v>
      </c>
    </row>
    <row r="1427" spans="1:3" ht="12.75">
      <c r="A1427" s="5">
        <v>41897.83333333333</v>
      </c>
      <c r="B1427" s="6">
        <v>86.256721496582</v>
      </c>
      <c r="C1427" s="6">
        <v>706.347412109375</v>
      </c>
    </row>
    <row r="1428" spans="1:3" ht="12.75">
      <c r="A1428" s="5">
        <v>41897.84375</v>
      </c>
      <c r="B1428" s="6">
        <v>88.0018157958984</v>
      </c>
      <c r="C1428" s="6">
        <v>707.47607421875</v>
      </c>
    </row>
    <row r="1429" spans="1:3" ht="12.75">
      <c r="A1429" s="5">
        <v>41897.854166666664</v>
      </c>
      <c r="B1429" s="6">
        <v>94.252326965332</v>
      </c>
      <c r="C1429" s="6">
        <v>709.850646972656</v>
      </c>
    </row>
    <row r="1430" spans="1:3" ht="12.75">
      <c r="A1430" s="5">
        <v>41897.86458333333</v>
      </c>
      <c r="B1430" s="6">
        <v>100.481132507324</v>
      </c>
      <c r="C1430" s="6">
        <v>710.548400878906</v>
      </c>
    </row>
    <row r="1431" spans="1:3" ht="12.75">
      <c r="A1431" s="5">
        <v>41897.875</v>
      </c>
      <c r="B1431" s="6">
        <v>107.762229919434</v>
      </c>
      <c r="C1431" s="6">
        <v>712.281066894531</v>
      </c>
    </row>
    <row r="1432" spans="1:3" ht="12.75">
      <c r="A1432" s="5">
        <v>41897.885416666664</v>
      </c>
      <c r="B1432" s="6">
        <v>75.7123947143555</v>
      </c>
      <c r="C1432" s="6">
        <v>710.991394042969</v>
      </c>
    </row>
    <row r="1433" spans="1:3" ht="12.75">
      <c r="A1433" s="5">
        <v>41897.89583333333</v>
      </c>
      <c r="B1433" s="6">
        <v>53.0668678283691</v>
      </c>
      <c r="C1433" s="6">
        <v>708.179809570313</v>
      </c>
    </row>
    <row r="1434" spans="1:3" ht="12.75">
      <c r="A1434" s="5">
        <v>41897.90625</v>
      </c>
      <c r="B1434" s="6">
        <v>57.4981384277344</v>
      </c>
      <c r="C1434" s="6">
        <v>710.689880371094</v>
      </c>
    </row>
    <row r="1435" spans="1:3" ht="12.75">
      <c r="A1435" s="5">
        <v>41897.916666666664</v>
      </c>
      <c r="B1435" s="6">
        <v>87.8506164550781</v>
      </c>
      <c r="C1435" s="6">
        <v>715.130981445313</v>
      </c>
    </row>
    <row r="1436" spans="1:3" ht="12.75">
      <c r="A1436" s="5">
        <v>41897.92708333333</v>
      </c>
      <c r="B1436" s="6">
        <v>122.797256469727</v>
      </c>
      <c r="C1436" s="6">
        <v>743.630004882813</v>
      </c>
    </row>
    <row r="1437" spans="1:3" ht="12.75">
      <c r="A1437" s="5">
        <v>41897.9375</v>
      </c>
      <c r="B1437" s="6">
        <v>128.486557006836</v>
      </c>
      <c r="C1437" s="6">
        <v>750</v>
      </c>
    </row>
    <row r="1438" spans="1:3" ht="12.75">
      <c r="A1438" s="5">
        <v>41897.947916666664</v>
      </c>
      <c r="B1438" s="6">
        <v>146.831741333008</v>
      </c>
      <c r="C1438" s="6">
        <v>750</v>
      </c>
    </row>
    <row r="1439" spans="1:3" ht="12.75">
      <c r="A1439" s="5">
        <v>41897.95833333333</v>
      </c>
      <c r="B1439" s="6">
        <v>158.757293701172</v>
      </c>
      <c r="C1439" s="6">
        <v>750</v>
      </c>
    </row>
    <row r="1440" spans="1:3" ht="12.75">
      <c r="A1440" s="5">
        <v>41897.96875</v>
      </c>
      <c r="B1440" s="6">
        <v>155.857803344727</v>
      </c>
      <c r="C1440" s="6">
        <v>750</v>
      </c>
    </row>
    <row r="1441" spans="1:3" ht="12.75">
      <c r="A1441" s="5">
        <v>41897.979166666664</v>
      </c>
      <c r="B1441" s="6">
        <v>152.561492919922</v>
      </c>
      <c r="C1441" s="6">
        <v>750</v>
      </c>
    </row>
    <row r="1442" spans="1:3" ht="12.75">
      <c r="A1442" s="5">
        <v>41897.98958333333</v>
      </c>
      <c r="B1442" s="6">
        <v>158.555725097656</v>
      </c>
      <c r="C1442" s="6">
        <v>750</v>
      </c>
    </row>
    <row r="1443" spans="1:3" ht="12.75">
      <c r="A1443" s="5">
        <v>41898</v>
      </c>
      <c r="B1443" s="6">
        <v>157.399780273438</v>
      </c>
      <c r="C1443" s="6">
        <v>750</v>
      </c>
    </row>
    <row r="1444" spans="1:3" ht="12.75">
      <c r="A1444" s="5">
        <v>41898.010416666664</v>
      </c>
      <c r="B1444" s="6">
        <v>125.908065795898</v>
      </c>
      <c r="C1444" s="6">
        <v>750</v>
      </c>
    </row>
    <row r="1445" spans="1:3" ht="12.75">
      <c r="A1445" s="5">
        <v>41898.02083333333</v>
      </c>
      <c r="B1445" s="6">
        <v>100.023139953613</v>
      </c>
      <c r="C1445" s="6">
        <v>750</v>
      </c>
    </row>
    <row r="1446" spans="1:3" ht="12.75">
      <c r="A1446" s="5">
        <v>41898.03125</v>
      </c>
      <c r="B1446" s="6">
        <v>74.1139831542969</v>
      </c>
      <c r="C1446" s="6">
        <v>750</v>
      </c>
    </row>
    <row r="1447" spans="1:3" ht="12.75">
      <c r="A1447" s="5">
        <v>41898.041666666664</v>
      </c>
      <c r="B1447" s="6">
        <v>54.7690925598145</v>
      </c>
      <c r="C1447" s="6">
        <v>750</v>
      </c>
    </row>
    <row r="1448" spans="1:3" ht="12.75">
      <c r="A1448" s="5">
        <v>41898.05208333333</v>
      </c>
      <c r="B1448" s="6">
        <v>29.7793426513672</v>
      </c>
      <c r="C1448" s="6">
        <v>750</v>
      </c>
    </row>
    <row r="1449" spans="1:3" ht="12.75">
      <c r="A1449" s="5">
        <v>41898.0625</v>
      </c>
      <c r="B1449" s="6">
        <v>26.3578987121582</v>
      </c>
      <c r="C1449" s="6">
        <v>750</v>
      </c>
    </row>
    <row r="1450" spans="1:3" ht="12.75">
      <c r="A1450" s="5">
        <v>41898.072916666664</v>
      </c>
      <c r="B1450" s="6">
        <v>28.0280342102051</v>
      </c>
      <c r="C1450" s="6">
        <v>750</v>
      </c>
    </row>
    <row r="1451" spans="1:3" ht="12.75">
      <c r="A1451" s="5">
        <v>41898.08333333333</v>
      </c>
      <c r="B1451" s="6">
        <v>25.380578994751</v>
      </c>
      <c r="C1451" s="6">
        <v>750</v>
      </c>
    </row>
    <row r="1452" spans="1:3" ht="12.75">
      <c r="A1452" s="5">
        <v>41898.09375</v>
      </c>
      <c r="B1452" s="6">
        <v>12.8656396865845</v>
      </c>
      <c r="C1452" s="6">
        <v>750</v>
      </c>
    </row>
    <row r="1453" spans="1:3" ht="12.75">
      <c r="A1453" s="5">
        <v>41898.104166666664</v>
      </c>
      <c r="B1453" s="6">
        <v>15.3408460617065</v>
      </c>
      <c r="C1453" s="6">
        <v>750</v>
      </c>
    </row>
    <row r="1454" spans="1:3" ht="12.75">
      <c r="A1454" s="5">
        <v>41898.11458333333</v>
      </c>
      <c r="B1454" s="6">
        <v>23.2099189758301</v>
      </c>
      <c r="C1454" s="6">
        <v>750</v>
      </c>
    </row>
    <row r="1455" spans="1:3" ht="12.75">
      <c r="A1455" s="5">
        <v>41898.125</v>
      </c>
      <c r="B1455" s="6">
        <v>33.7662086486816</v>
      </c>
      <c r="C1455" s="6">
        <v>750</v>
      </c>
    </row>
    <row r="1456" spans="1:3" ht="12.75">
      <c r="A1456" s="5">
        <v>41898.135416666664</v>
      </c>
      <c r="B1456" s="6">
        <v>42.7994499206543</v>
      </c>
      <c r="C1456" s="6">
        <v>750</v>
      </c>
    </row>
    <row r="1457" spans="1:3" ht="12.75">
      <c r="A1457" s="5">
        <v>41898.14583333333</v>
      </c>
      <c r="B1457" s="6">
        <v>39.9220504760742</v>
      </c>
      <c r="C1457" s="6">
        <v>750</v>
      </c>
    </row>
    <row r="1458" spans="1:3" ht="12.75">
      <c r="A1458" s="5">
        <v>41898.15625</v>
      </c>
      <c r="B1458" s="6">
        <v>38.9481315612793</v>
      </c>
      <c r="C1458" s="6">
        <v>750</v>
      </c>
    </row>
    <row r="1459" spans="1:3" ht="12.75">
      <c r="A1459" s="5">
        <v>41898.166666666664</v>
      </c>
      <c r="B1459" s="6">
        <v>39.672794342041</v>
      </c>
      <c r="C1459" s="6">
        <v>750</v>
      </c>
    </row>
    <row r="1460" spans="1:3" ht="12.75">
      <c r="A1460" s="5">
        <v>41898.17708333333</v>
      </c>
      <c r="B1460" s="6">
        <v>60.6906127929688</v>
      </c>
      <c r="C1460" s="6">
        <v>750</v>
      </c>
    </row>
    <row r="1461" spans="1:3" ht="12.75">
      <c r="A1461" s="5">
        <v>41898.1875</v>
      </c>
      <c r="B1461" s="6">
        <v>71.7248382568359</v>
      </c>
      <c r="C1461" s="6">
        <v>750</v>
      </c>
    </row>
    <row r="1462" spans="1:3" ht="12.75">
      <c r="A1462" s="5">
        <v>41898.197916666664</v>
      </c>
      <c r="B1462" s="6">
        <v>69.4963836669922</v>
      </c>
      <c r="C1462" s="6">
        <v>750</v>
      </c>
    </row>
    <row r="1463" spans="1:3" ht="12.75">
      <c r="A1463" s="5">
        <v>41898.20833333333</v>
      </c>
      <c r="B1463" s="6">
        <v>66.1560745239258</v>
      </c>
      <c r="C1463" s="6">
        <v>750</v>
      </c>
    </row>
    <row r="1464" spans="1:3" ht="12.75">
      <c r="A1464" s="5">
        <v>41898.21875</v>
      </c>
      <c r="B1464" s="6">
        <v>60.2035064697266</v>
      </c>
      <c r="C1464" s="6">
        <v>750</v>
      </c>
    </row>
    <row r="1465" spans="1:3" ht="12.75">
      <c r="A1465" s="5">
        <v>41898.229166666664</v>
      </c>
      <c r="B1465" s="6">
        <v>59.4789390563965</v>
      </c>
      <c r="C1465" s="6">
        <v>750</v>
      </c>
    </row>
    <row r="1466" spans="1:3" ht="12.75">
      <c r="A1466" s="5">
        <v>41898.23958333333</v>
      </c>
      <c r="B1466" s="6">
        <v>42.6918869018555</v>
      </c>
      <c r="C1466" s="6">
        <v>750</v>
      </c>
    </row>
    <row r="1467" spans="1:3" ht="12.75">
      <c r="A1467" s="5">
        <v>41898.25</v>
      </c>
      <c r="B1467" s="6">
        <v>18.2515487670898</v>
      </c>
      <c r="C1467" s="6">
        <v>750</v>
      </c>
    </row>
    <row r="1468" spans="1:3" ht="12.75">
      <c r="A1468" s="5">
        <v>41898.260416666664</v>
      </c>
      <c r="B1468" s="6">
        <v>42.3483467102051</v>
      </c>
      <c r="C1468" s="6">
        <v>750</v>
      </c>
    </row>
    <row r="1469" spans="1:3" ht="12.75">
      <c r="A1469" s="5">
        <v>41898.27083333333</v>
      </c>
      <c r="B1469" s="6">
        <v>34.8517417907715</v>
      </c>
      <c r="C1469" s="6">
        <v>750</v>
      </c>
    </row>
    <row r="1470" spans="1:3" ht="12.75">
      <c r="A1470" s="5">
        <v>41898.28125</v>
      </c>
      <c r="B1470" s="6">
        <v>22.5829601287842</v>
      </c>
      <c r="C1470" s="6">
        <v>750</v>
      </c>
    </row>
    <row r="1471" spans="1:3" ht="12.75">
      <c r="A1471" s="5">
        <v>41898.291666666664</v>
      </c>
      <c r="B1471" s="6">
        <v>10.4663991928101</v>
      </c>
      <c r="C1471" s="6">
        <v>715.549743652344</v>
      </c>
    </row>
    <row r="1472" spans="1:3" ht="12.75">
      <c r="A1472" s="5">
        <v>41898.30208333333</v>
      </c>
      <c r="B1472" s="6">
        <v>35.3353157043457</v>
      </c>
      <c r="C1472" s="6">
        <v>713.029479980469</v>
      </c>
    </row>
    <row r="1473" spans="1:3" ht="12.75">
      <c r="A1473" s="5">
        <v>41898.3125</v>
      </c>
      <c r="B1473" s="6">
        <v>90.6301193237305</v>
      </c>
      <c r="C1473" s="6">
        <v>728.58642578125</v>
      </c>
    </row>
    <row r="1474" spans="1:3" ht="12.75">
      <c r="A1474" s="5">
        <v>41898.322916666664</v>
      </c>
      <c r="B1474" s="6">
        <v>110.57820892334</v>
      </c>
      <c r="C1474" s="6">
        <v>750</v>
      </c>
    </row>
    <row r="1475" spans="1:3" ht="12.75">
      <c r="A1475" s="5">
        <v>41898.33333333333</v>
      </c>
      <c r="B1475" s="6">
        <v>102.688652038574</v>
      </c>
      <c r="C1475" s="6">
        <v>750</v>
      </c>
    </row>
    <row r="1476" spans="1:3" ht="12.75">
      <c r="A1476" s="5">
        <v>41898.34375</v>
      </c>
      <c r="B1476" s="6">
        <v>97.7692718505859</v>
      </c>
      <c r="C1476" s="6">
        <v>750</v>
      </c>
    </row>
    <row r="1477" spans="1:3" ht="12.75">
      <c r="A1477" s="5">
        <v>41898.354166666664</v>
      </c>
      <c r="B1477" s="6">
        <v>163.17497253418</v>
      </c>
      <c r="C1477" s="6">
        <v>750</v>
      </c>
    </row>
    <row r="1478" spans="1:3" ht="12.75">
      <c r="A1478" s="5">
        <v>41898.36458333333</v>
      </c>
      <c r="B1478" s="6">
        <v>178.445297241211</v>
      </c>
      <c r="C1478" s="6">
        <v>750</v>
      </c>
    </row>
    <row r="1479" spans="1:3" ht="12.75">
      <c r="A1479" s="5">
        <v>41898.375</v>
      </c>
      <c r="B1479" s="6">
        <v>185.617034912109</v>
      </c>
      <c r="C1479" s="6">
        <v>750</v>
      </c>
    </row>
    <row r="1480" spans="1:3" ht="12.75">
      <c r="A1480" s="5">
        <v>41898.385416666664</v>
      </c>
      <c r="B1480" s="6">
        <v>200.767593383789</v>
      </c>
      <c r="C1480" s="6">
        <v>750</v>
      </c>
    </row>
    <row r="1481" spans="1:3" ht="12.75">
      <c r="A1481" s="5">
        <v>41898.39583333333</v>
      </c>
      <c r="B1481" s="6">
        <v>209.815765380859</v>
      </c>
      <c r="C1481" s="6">
        <v>750</v>
      </c>
    </row>
    <row r="1482" spans="1:3" ht="12.75">
      <c r="A1482" s="5">
        <v>41898.40625</v>
      </c>
      <c r="B1482" s="6">
        <v>216.040008544922</v>
      </c>
      <c r="C1482" s="6">
        <v>750</v>
      </c>
    </row>
    <row r="1483" spans="1:3" ht="12.75">
      <c r="A1483" s="5">
        <v>41898.416666666664</v>
      </c>
      <c r="B1483" s="6">
        <v>225.69499206543</v>
      </c>
      <c r="C1483" s="6">
        <v>750</v>
      </c>
    </row>
    <row r="1484" spans="1:3" ht="12.75">
      <c r="A1484" s="5">
        <v>41898.42708333333</v>
      </c>
      <c r="B1484" s="6">
        <v>225.724304199219</v>
      </c>
      <c r="C1484" s="6">
        <v>750</v>
      </c>
    </row>
    <row r="1485" spans="1:3" ht="12.75">
      <c r="A1485" s="5">
        <v>41898.4375</v>
      </c>
      <c r="B1485" s="6">
        <v>223.594100952148</v>
      </c>
      <c r="C1485" s="6">
        <v>750</v>
      </c>
    </row>
    <row r="1486" spans="1:3" ht="12.75">
      <c r="A1486" s="5">
        <v>41898.447916666664</v>
      </c>
      <c r="B1486" s="6">
        <v>231.456451416016</v>
      </c>
      <c r="C1486" s="6">
        <v>750</v>
      </c>
    </row>
    <row r="1487" spans="1:3" ht="12.75">
      <c r="A1487" s="5">
        <v>41898.45833333333</v>
      </c>
      <c r="B1487" s="6">
        <v>245.569305419922</v>
      </c>
      <c r="C1487" s="6">
        <v>750</v>
      </c>
    </row>
    <row r="1488" spans="1:3" ht="12.75">
      <c r="A1488" s="5">
        <v>41898.46875</v>
      </c>
      <c r="B1488" s="6">
        <v>254.605529785156</v>
      </c>
      <c r="C1488" s="6">
        <v>750</v>
      </c>
    </row>
    <row r="1489" spans="1:3" ht="12.75">
      <c r="A1489" s="5">
        <v>41898.479166666664</v>
      </c>
      <c r="B1489" s="6">
        <v>258.878814697266</v>
      </c>
      <c r="C1489" s="6">
        <v>750</v>
      </c>
    </row>
    <row r="1490" spans="1:3" ht="12.75">
      <c r="A1490" s="5">
        <v>41898.48958333333</v>
      </c>
      <c r="B1490" s="6">
        <v>263.025695800781</v>
      </c>
      <c r="C1490" s="6">
        <v>750</v>
      </c>
    </row>
    <row r="1491" spans="1:3" ht="12.75">
      <c r="A1491" s="5">
        <v>41898.5</v>
      </c>
      <c r="B1491" s="6">
        <v>267.215484619141</v>
      </c>
      <c r="C1491" s="6">
        <v>750</v>
      </c>
    </row>
    <row r="1492" spans="1:3" ht="12.75">
      <c r="A1492" s="5">
        <v>41898.510416666664</v>
      </c>
      <c r="B1492" s="6">
        <v>258.767242431641</v>
      </c>
      <c r="C1492" s="6">
        <v>750</v>
      </c>
    </row>
    <row r="1493" spans="1:3" ht="12.75">
      <c r="A1493" s="5">
        <v>41898.52083333333</v>
      </c>
      <c r="B1493" s="6">
        <v>244.294250488281</v>
      </c>
      <c r="C1493" s="6">
        <v>750</v>
      </c>
    </row>
    <row r="1494" spans="1:3" ht="12.75">
      <c r="A1494" s="5">
        <v>41898.53125</v>
      </c>
      <c r="B1494" s="6">
        <v>233.53825378418</v>
      </c>
      <c r="C1494" s="6">
        <v>715.016662597656</v>
      </c>
    </row>
    <row r="1495" spans="1:3" ht="12.75">
      <c r="A1495" s="5">
        <v>41898.541666666664</v>
      </c>
      <c r="B1495" s="6">
        <v>238.021133422852</v>
      </c>
      <c r="C1495" s="6">
        <v>709.100341796875</v>
      </c>
    </row>
    <row r="1496" spans="1:3" ht="12.75">
      <c r="A1496" s="5">
        <v>41898.55208333333</v>
      </c>
      <c r="B1496" s="6">
        <v>248.803329467773</v>
      </c>
      <c r="C1496" s="6">
        <v>711.522888183594</v>
      </c>
    </row>
    <row r="1497" spans="1:3" ht="12.75">
      <c r="A1497" s="5">
        <v>41898.5625</v>
      </c>
      <c r="B1497" s="6">
        <v>263.547058105469</v>
      </c>
      <c r="C1497" s="6">
        <v>712.411743164063</v>
      </c>
    </row>
    <row r="1498" spans="1:3" ht="12.75">
      <c r="A1498" s="5">
        <v>41898.572916666664</v>
      </c>
      <c r="B1498" s="6">
        <v>273.019500732422</v>
      </c>
      <c r="C1498" s="6">
        <v>713.960388183594</v>
      </c>
    </row>
    <row r="1499" spans="1:3" ht="12.75">
      <c r="A1499" s="5">
        <v>41898.58333333333</v>
      </c>
      <c r="B1499" s="6">
        <v>280.606750488281</v>
      </c>
      <c r="C1499" s="6">
        <v>714.362731933594</v>
      </c>
    </row>
    <row r="1500" spans="1:3" ht="12.75">
      <c r="A1500" s="5">
        <v>41898.59375</v>
      </c>
      <c r="B1500" s="6">
        <v>283.934753417969</v>
      </c>
      <c r="C1500" s="6">
        <v>712.132568359375</v>
      </c>
    </row>
    <row r="1501" spans="1:3" ht="12.75">
      <c r="A1501" s="5">
        <v>41898.604166666664</v>
      </c>
      <c r="B1501" s="6">
        <v>282.497772216797</v>
      </c>
      <c r="C1501" s="6">
        <v>711.2998046875</v>
      </c>
    </row>
    <row r="1502" spans="1:3" ht="12.75">
      <c r="A1502" s="5">
        <v>41898.61458333333</v>
      </c>
      <c r="B1502" s="6">
        <v>274.379852294922</v>
      </c>
      <c r="C1502" s="6">
        <v>709.349975585938</v>
      </c>
    </row>
    <row r="1503" spans="1:3" ht="12.75">
      <c r="A1503" s="5">
        <v>41898.625</v>
      </c>
      <c r="B1503" s="6">
        <v>264.786407470703</v>
      </c>
      <c r="C1503" s="6">
        <v>706.571960449219</v>
      </c>
    </row>
    <row r="1504" spans="1:3" ht="12.75">
      <c r="A1504" s="5">
        <v>41898.635416666664</v>
      </c>
      <c r="B1504" s="6">
        <v>240.903564453125</v>
      </c>
      <c r="C1504" s="6">
        <v>704.710083007813</v>
      </c>
    </row>
    <row r="1505" spans="1:3" ht="12.75">
      <c r="A1505" s="5">
        <v>41898.64583333333</v>
      </c>
      <c r="B1505" s="6">
        <v>225.013870239258</v>
      </c>
      <c r="C1505" s="6">
        <v>702.298889160156</v>
      </c>
    </row>
    <row r="1506" spans="1:3" ht="12.75">
      <c r="A1506" s="5">
        <v>41898.65625</v>
      </c>
      <c r="B1506" s="6">
        <v>210.060363769531</v>
      </c>
      <c r="C1506" s="6">
        <v>703.9462890625</v>
      </c>
    </row>
    <row r="1507" spans="1:3" ht="12.75">
      <c r="A1507" s="5">
        <v>41898.666666666664</v>
      </c>
      <c r="B1507" s="6">
        <v>215.063400268555</v>
      </c>
      <c r="C1507" s="6">
        <v>706.975891113281</v>
      </c>
    </row>
    <row r="1508" spans="1:3" ht="12.75">
      <c r="A1508" s="5">
        <v>41898.67708333333</v>
      </c>
      <c r="B1508" s="6">
        <v>220.013809204102</v>
      </c>
      <c r="C1508" s="6">
        <v>708.930969238281</v>
      </c>
    </row>
    <row r="1509" spans="1:3" ht="12.75">
      <c r="A1509" s="5">
        <v>41898.6875</v>
      </c>
      <c r="B1509" s="6">
        <v>227.206756591797</v>
      </c>
      <c r="C1509" s="6">
        <v>711.613220214844</v>
      </c>
    </row>
    <row r="1510" spans="1:3" ht="12.75">
      <c r="A1510" s="5">
        <v>41898.697916666664</v>
      </c>
      <c r="B1510" s="6">
        <v>197.893188476563</v>
      </c>
      <c r="C1510" s="6">
        <v>714.885498046875</v>
      </c>
    </row>
    <row r="1511" spans="1:3" ht="12.75">
      <c r="A1511" s="5">
        <v>41898.70833333333</v>
      </c>
      <c r="B1511" s="6">
        <v>136.946701049805</v>
      </c>
      <c r="C1511" s="6">
        <v>714.935180664063</v>
      </c>
    </row>
    <row r="1512" spans="1:3" ht="12.75">
      <c r="A1512" s="5">
        <v>41898.71875</v>
      </c>
      <c r="B1512" s="6">
        <v>136.606002807617</v>
      </c>
      <c r="C1512" s="6">
        <v>711.792785644531</v>
      </c>
    </row>
    <row r="1513" spans="1:3" ht="12.75">
      <c r="A1513" s="5">
        <v>41898.729166666664</v>
      </c>
      <c r="B1513" s="6">
        <v>131.602416992188</v>
      </c>
      <c r="C1513" s="6">
        <v>710.27880859375</v>
      </c>
    </row>
    <row r="1514" spans="1:3" ht="12.75">
      <c r="A1514" s="5">
        <v>41898.73958333333</v>
      </c>
      <c r="B1514" s="6">
        <v>124.341117858887</v>
      </c>
      <c r="C1514" s="6">
        <v>709.491455078125</v>
      </c>
    </row>
    <row r="1515" spans="1:3" ht="12.75">
      <c r="A1515" s="5">
        <v>41898.75</v>
      </c>
      <c r="B1515" s="6">
        <v>113.396224975586</v>
      </c>
      <c r="C1515" s="6">
        <v>709.091125488281</v>
      </c>
    </row>
    <row r="1516" spans="1:3" ht="12.75">
      <c r="A1516" s="5">
        <v>41898.760416666664</v>
      </c>
      <c r="B1516" s="6">
        <v>104.040313720703</v>
      </c>
      <c r="C1516" s="6">
        <v>708.4375</v>
      </c>
    </row>
    <row r="1517" spans="1:3" ht="12.75">
      <c r="A1517" s="5">
        <v>41898.77083333333</v>
      </c>
      <c r="B1517" s="6">
        <v>94.21826171875</v>
      </c>
      <c r="C1517" s="6">
        <v>707.951477050781</v>
      </c>
    </row>
    <row r="1518" spans="1:3" ht="12.75">
      <c r="A1518" s="5">
        <v>41898.78125</v>
      </c>
      <c r="B1518" s="6">
        <v>88.0301208496094</v>
      </c>
      <c r="C1518" s="6">
        <v>707.672180175781</v>
      </c>
    </row>
    <row r="1519" spans="1:3" ht="12.75">
      <c r="A1519" s="5">
        <v>41898.791666666664</v>
      </c>
      <c r="B1519" s="6">
        <v>86.1937103271484</v>
      </c>
      <c r="C1519" s="6">
        <v>708.576965332031</v>
      </c>
    </row>
    <row r="1520" spans="1:3" ht="12.75">
      <c r="A1520" s="5">
        <v>41898.80208333333</v>
      </c>
      <c r="B1520" s="6">
        <v>101.98356628418</v>
      </c>
      <c r="C1520" s="6">
        <v>707.260803222656</v>
      </c>
    </row>
    <row r="1521" spans="1:3" ht="12.75">
      <c r="A1521" s="5">
        <v>41898.8125</v>
      </c>
      <c r="B1521" s="6">
        <v>104.116325378418</v>
      </c>
      <c r="C1521" s="6">
        <v>707.18603515625</v>
      </c>
    </row>
    <row r="1522" spans="1:3" ht="12.75">
      <c r="A1522" s="5">
        <v>41898.822916666664</v>
      </c>
      <c r="B1522" s="6">
        <v>96.7736434936523</v>
      </c>
      <c r="C1522" s="6">
        <v>706.546508789063</v>
      </c>
    </row>
    <row r="1523" spans="1:3" ht="12.75">
      <c r="A1523" s="5">
        <v>41898.83333333333</v>
      </c>
      <c r="B1523" s="6">
        <v>86.6205139160156</v>
      </c>
      <c r="C1523" s="6">
        <v>706.852905273438</v>
      </c>
    </row>
    <row r="1524" spans="1:3" ht="12.75">
      <c r="A1524" s="5">
        <v>41898.84375</v>
      </c>
      <c r="B1524" s="6">
        <v>89.2920532226563</v>
      </c>
      <c r="C1524" s="6">
        <v>706.0927734375</v>
      </c>
    </row>
    <row r="1525" spans="1:3" ht="12.75">
      <c r="A1525" s="5">
        <v>41898.854166666664</v>
      </c>
      <c r="B1525" s="6">
        <v>83.6277542114258</v>
      </c>
      <c r="C1525" s="6">
        <v>705.924560546875</v>
      </c>
    </row>
    <row r="1526" spans="1:3" ht="12.75">
      <c r="A1526" s="5">
        <v>41898.86458333333</v>
      </c>
      <c r="B1526" s="6">
        <v>85.7381057739258</v>
      </c>
      <c r="C1526" s="6">
        <v>706.994873046875</v>
      </c>
    </row>
    <row r="1527" spans="1:3" ht="12.75">
      <c r="A1527" s="5">
        <v>41898.875</v>
      </c>
      <c r="B1527" s="6">
        <v>89.1499938964844</v>
      </c>
      <c r="C1527" s="6">
        <v>710.983093261719</v>
      </c>
    </row>
    <row r="1528" spans="1:3" ht="12.75">
      <c r="A1528" s="5">
        <v>41898.885416666664</v>
      </c>
      <c r="B1528" s="6">
        <v>92.3834533691406</v>
      </c>
      <c r="C1528" s="6">
        <v>718.706970214844</v>
      </c>
    </row>
    <row r="1529" spans="1:3" ht="12.75">
      <c r="A1529" s="5">
        <v>41898.89583333333</v>
      </c>
      <c r="B1529" s="6">
        <v>111.403327941895</v>
      </c>
      <c r="C1529" s="6">
        <v>743.901184082031</v>
      </c>
    </row>
    <row r="1530" spans="1:3" ht="12.75">
      <c r="A1530" s="5">
        <v>41898.90625</v>
      </c>
      <c r="B1530" s="6">
        <v>129.005294799805</v>
      </c>
      <c r="C1530" s="6">
        <v>750</v>
      </c>
    </row>
    <row r="1531" spans="1:3" ht="12.75">
      <c r="A1531" s="5">
        <v>41898.916666666664</v>
      </c>
      <c r="B1531" s="6">
        <v>146.858657836914</v>
      </c>
      <c r="C1531" s="6">
        <v>750</v>
      </c>
    </row>
    <row r="1532" spans="1:3" ht="12.75">
      <c r="A1532" s="5">
        <v>41898.92708333333</v>
      </c>
      <c r="B1532" s="6">
        <v>147.330108642578</v>
      </c>
      <c r="C1532" s="6">
        <v>750</v>
      </c>
    </row>
    <row r="1533" spans="1:3" ht="12.75">
      <c r="A1533" s="5">
        <v>41898.9375</v>
      </c>
      <c r="B1533" s="6">
        <v>147.765274047852</v>
      </c>
      <c r="C1533" s="6">
        <v>750</v>
      </c>
    </row>
    <row r="1534" spans="1:3" ht="12.75">
      <c r="A1534" s="5">
        <v>41898.947916666664</v>
      </c>
      <c r="B1534" s="6">
        <v>155.973449707031</v>
      </c>
      <c r="C1534" s="6">
        <v>750</v>
      </c>
    </row>
    <row r="1535" spans="1:3" ht="12.75">
      <c r="A1535" s="5">
        <v>41898.95833333333</v>
      </c>
      <c r="B1535" s="6">
        <v>123.454948425293</v>
      </c>
      <c r="C1535" s="6">
        <v>750</v>
      </c>
    </row>
    <row r="1536" spans="1:3" ht="12.75">
      <c r="A1536" s="5">
        <v>41898.96875</v>
      </c>
      <c r="B1536" s="6">
        <v>93.3293151855469</v>
      </c>
      <c r="C1536" s="6">
        <v>750</v>
      </c>
    </row>
    <row r="1537" spans="1:3" ht="12.75">
      <c r="A1537" s="5">
        <v>41898.979166666664</v>
      </c>
      <c r="B1537" s="6">
        <v>84.8408813476563</v>
      </c>
      <c r="C1537" s="6">
        <v>750</v>
      </c>
    </row>
    <row r="1538" spans="1:3" ht="12.75">
      <c r="A1538" s="5">
        <v>41898.98958333333</v>
      </c>
      <c r="B1538" s="6">
        <v>73.7392120361328</v>
      </c>
      <c r="C1538" s="6">
        <v>750</v>
      </c>
    </row>
    <row r="1539" spans="1:3" ht="12.75">
      <c r="A1539" s="5">
        <v>41899</v>
      </c>
      <c r="B1539" s="6">
        <v>33.7877998352051</v>
      </c>
      <c r="C1539" s="6">
        <v>750</v>
      </c>
    </row>
    <row r="1540" spans="1:3" ht="12.75">
      <c r="A1540" s="5">
        <v>41899.010416666664</v>
      </c>
      <c r="B1540" s="6">
        <v>21.4650840759277</v>
      </c>
      <c r="C1540" s="6">
        <v>750</v>
      </c>
    </row>
    <row r="1541" spans="1:3" ht="12.75">
      <c r="A1541" s="5">
        <v>41899.02083333333</v>
      </c>
      <c r="B1541" s="6">
        <v>4.3034930229187</v>
      </c>
      <c r="C1541" s="6">
        <v>750</v>
      </c>
    </row>
    <row r="1542" spans="1:3" ht="12.75">
      <c r="A1542" s="5">
        <v>41899.03125</v>
      </c>
      <c r="B1542" s="6">
        <v>10.3502960205078</v>
      </c>
      <c r="C1542" s="6">
        <v>750</v>
      </c>
    </row>
    <row r="1543" spans="1:3" ht="12.75">
      <c r="A1543" s="5">
        <v>41899.041666666664</v>
      </c>
      <c r="B1543" s="6">
        <v>14.9198408126831</v>
      </c>
      <c r="C1543" s="6">
        <v>750</v>
      </c>
    </row>
    <row r="1544" spans="1:3" ht="12.75">
      <c r="A1544" s="5">
        <v>41899.05208333333</v>
      </c>
      <c r="B1544" s="6">
        <v>24.9101867675781</v>
      </c>
      <c r="C1544" s="6">
        <v>750</v>
      </c>
    </row>
    <row r="1545" spans="1:3" ht="12.75">
      <c r="A1545" s="5">
        <v>41899.0625</v>
      </c>
      <c r="B1545" s="6">
        <v>33.0222015380859</v>
      </c>
      <c r="C1545" s="6">
        <v>750</v>
      </c>
    </row>
    <row r="1546" spans="1:3" ht="12.75">
      <c r="A1546" s="5">
        <v>41899.072916666664</v>
      </c>
      <c r="B1546" s="6">
        <v>41.3474922180176</v>
      </c>
      <c r="C1546" s="6">
        <v>750</v>
      </c>
    </row>
    <row r="1547" spans="1:3" ht="12.75">
      <c r="A1547" s="5">
        <v>41899.08333333333</v>
      </c>
      <c r="B1547" s="6">
        <v>45.0772819519043</v>
      </c>
      <c r="C1547" s="6">
        <v>750</v>
      </c>
    </row>
    <row r="1548" spans="1:3" ht="12.75">
      <c r="A1548" s="5">
        <v>41899.09375</v>
      </c>
      <c r="B1548" s="6">
        <v>40.9788627624512</v>
      </c>
      <c r="C1548" s="6">
        <v>750</v>
      </c>
    </row>
    <row r="1549" spans="1:3" ht="12.75">
      <c r="A1549" s="5">
        <v>41899.104166666664</v>
      </c>
      <c r="B1549" s="6">
        <v>38.8184700012207</v>
      </c>
      <c r="C1549" s="6">
        <v>750</v>
      </c>
    </row>
    <row r="1550" spans="1:3" ht="12.75">
      <c r="A1550" s="5">
        <v>41899.11458333333</v>
      </c>
      <c r="B1550" s="6">
        <v>38.3955688476563</v>
      </c>
      <c r="C1550" s="6">
        <v>750</v>
      </c>
    </row>
    <row r="1551" spans="1:3" ht="12.75">
      <c r="A1551" s="5">
        <v>41899.125</v>
      </c>
      <c r="B1551" s="6">
        <v>34.2084999084473</v>
      </c>
      <c r="C1551" s="6">
        <v>750</v>
      </c>
    </row>
    <row r="1552" spans="1:3" ht="12.75">
      <c r="A1552" s="5">
        <v>41899.135416666664</v>
      </c>
      <c r="B1552" s="6">
        <v>32.8371353149414</v>
      </c>
      <c r="C1552" s="6">
        <v>750</v>
      </c>
    </row>
    <row r="1553" spans="1:3" ht="12.75">
      <c r="A1553" s="5">
        <v>41899.14583333333</v>
      </c>
      <c r="B1553" s="6">
        <v>36.8338584899902</v>
      </c>
      <c r="C1553" s="6">
        <v>750</v>
      </c>
    </row>
    <row r="1554" spans="1:3" ht="12.75">
      <c r="A1554" s="5">
        <v>41899.15625</v>
      </c>
      <c r="B1554" s="6">
        <v>38.1202735900879</v>
      </c>
      <c r="C1554" s="6">
        <v>750</v>
      </c>
    </row>
    <row r="1555" spans="1:3" ht="12.75">
      <c r="A1555" s="5">
        <v>41899.166666666664</v>
      </c>
      <c r="B1555" s="6">
        <v>26.8791751861572</v>
      </c>
      <c r="C1555" s="6">
        <v>750</v>
      </c>
    </row>
    <row r="1556" spans="1:3" ht="12.75">
      <c r="A1556" s="5">
        <v>41899.17708333333</v>
      </c>
      <c r="B1556" s="6">
        <v>40.4384346008301</v>
      </c>
      <c r="C1556" s="6">
        <v>750</v>
      </c>
    </row>
    <row r="1557" spans="1:3" ht="12.75">
      <c r="A1557" s="5">
        <v>41899.1875</v>
      </c>
      <c r="B1557" s="6">
        <v>49.473690032959</v>
      </c>
      <c r="C1557" s="6">
        <v>750</v>
      </c>
    </row>
    <row r="1558" spans="1:3" ht="12.75">
      <c r="A1558" s="5">
        <v>41899.197916666664</v>
      </c>
      <c r="B1558" s="6">
        <v>50.8170967102051</v>
      </c>
      <c r="C1558" s="6">
        <v>750</v>
      </c>
    </row>
    <row r="1559" spans="1:3" ht="12.75">
      <c r="A1559" s="5">
        <v>41899.20833333333</v>
      </c>
      <c r="B1559" s="6">
        <v>42.6349067687988</v>
      </c>
      <c r="C1559" s="6">
        <v>750</v>
      </c>
    </row>
    <row r="1560" spans="1:3" ht="12.75">
      <c r="A1560" s="5">
        <v>41899.21875</v>
      </c>
      <c r="B1560" s="6">
        <v>34.3137550354004</v>
      </c>
      <c r="C1560" s="6">
        <v>750</v>
      </c>
    </row>
    <row r="1561" spans="1:3" ht="12.75">
      <c r="A1561" s="5">
        <v>41899.229166666664</v>
      </c>
      <c r="B1561" s="6">
        <v>23.9131641387939</v>
      </c>
      <c r="C1561" s="6">
        <v>750</v>
      </c>
    </row>
    <row r="1562" spans="1:3" ht="12.75">
      <c r="A1562" s="5">
        <v>41899.23958333333</v>
      </c>
      <c r="B1562" s="6">
        <v>3.57920289039612</v>
      </c>
      <c r="C1562" s="6">
        <v>750</v>
      </c>
    </row>
    <row r="1563" spans="1:3" ht="12.75">
      <c r="A1563" s="5">
        <v>41899.25</v>
      </c>
      <c r="B1563" s="6">
        <v>-17.2375202178955</v>
      </c>
      <c r="C1563" s="6">
        <v>750</v>
      </c>
    </row>
    <row r="1564" spans="1:3" ht="12.75">
      <c r="A1564" s="5">
        <v>41899.260416666664</v>
      </c>
      <c r="B1564" s="6">
        <v>6.02959251403809</v>
      </c>
      <c r="C1564" s="6">
        <v>750</v>
      </c>
    </row>
    <row r="1565" spans="1:3" ht="12.75">
      <c r="A1565" s="5">
        <v>41899.27083333333</v>
      </c>
      <c r="B1565" s="6">
        <v>16.4224662780762</v>
      </c>
      <c r="C1565" s="6">
        <v>736.908874511719</v>
      </c>
    </row>
    <row r="1566" spans="1:3" ht="12.75">
      <c r="A1566" s="5">
        <v>41899.28125</v>
      </c>
      <c r="B1566" s="6">
        <v>2.15774989128113</v>
      </c>
      <c r="C1566" s="6">
        <v>711.274047851563</v>
      </c>
    </row>
    <row r="1567" spans="1:3" ht="12.75">
      <c r="A1567" s="5">
        <v>41899.291666666664</v>
      </c>
      <c r="B1567" s="6">
        <v>-10.6379909515381</v>
      </c>
      <c r="C1567" s="6">
        <v>711.258239746094</v>
      </c>
    </row>
    <row r="1568" spans="1:3" ht="12.75">
      <c r="A1568" s="5">
        <v>41899.30208333333</v>
      </c>
      <c r="B1568" s="6">
        <v>26.3587322235107</v>
      </c>
      <c r="C1568" s="6">
        <v>726.598083496094</v>
      </c>
    </row>
    <row r="1569" spans="1:3" ht="12.75">
      <c r="A1569" s="5">
        <v>41899.3125</v>
      </c>
      <c r="B1569" s="6">
        <v>85.2581939697266</v>
      </c>
      <c r="C1569" s="6">
        <v>750</v>
      </c>
    </row>
    <row r="1570" spans="1:3" ht="12.75">
      <c r="A1570" s="5">
        <v>41899.322916666664</v>
      </c>
      <c r="B1570" s="6">
        <v>98.4375076293945</v>
      </c>
      <c r="C1570" s="6">
        <v>750</v>
      </c>
    </row>
    <row r="1571" spans="1:3" ht="12.75">
      <c r="A1571" s="5">
        <v>41899.33333333333</v>
      </c>
      <c r="B1571" s="6">
        <v>105.617141723633</v>
      </c>
      <c r="C1571" s="6">
        <v>750</v>
      </c>
    </row>
    <row r="1572" spans="1:3" ht="12.75">
      <c r="A1572" s="5">
        <v>41899.34375</v>
      </c>
      <c r="B1572" s="6">
        <v>116.03914642334</v>
      </c>
      <c r="C1572" s="6">
        <v>750</v>
      </c>
    </row>
    <row r="1573" spans="1:3" ht="12.75">
      <c r="A1573" s="5">
        <v>41899.354166666664</v>
      </c>
      <c r="B1573" s="6">
        <v>131.089797973633</v>
      </c>
      <c r="C1573" s="6">
        <v>750</v>
      </c>
    </row>
    <row r="1574" spans="1:3" ht="12.75">
      <c r="A1574" s="5">
        <v>41899.36458333333</v>
      </c>
      <c r="B1574" s="6">
        <v>144.015411376953</v>
      </c>
      <c r="C1574" s="6">
        <v>750</v>
      </c>
    </row>
    <row r="1575" spans="1:3" ht="12.75">
      <c r="A1575" s="5">
        <v>41899.375</v>
      </c>
      <c r="B1575" s="6">
        <v>146.925109863281</v>
      </c>
      <c r="C1575" s="6">
        <v>750</v>
      </c>
    </row>
    <row r="1576" spans="1:3" ht="12.75">
      <c r="A1576" s="5">
        <v>41899.385416666664</v>
      </c>
      <c r="B1576" s="6">
        <v>153.114044189453</v>
      </c>
      <c r="C1576" s="6">
        <v>750</v>
      </c>
    </row>
    <row r="1577" spans="1:3" ht="12.75">
      <c r="A1577" s="5">
        <v>41899.39583333333</v>
      </c>
      <c r="B1577" s="6">
        <v>156.913055419922</v>
      </c>
      <c r="C1577" s="6">
        <v>750</v>
      </c>
    </row>
    <row r="1578" spans="1:3" ht="12.75">
      <c r="A1578" s="5">
        <v>41899.40625</v>
      </c>
      <c r="B1578" s="6">
        <v>159.290451049805</v>
      </c>
      <c r="C1578" s="6">
        <v>750</v>
      </c>
    </row>
    <row r="1579" spans="1:3" ht="12.75">
      <c r="A1579" s="5">
        <v>41899.416666666664</v>
      </c>
      <c r="B1579" s="6">
        <v>187.639587402344</v>
      </c>
      <c r="C1579" s="6">
        <v>750</v>
      </c>
    </row>
    <row r="1580" spans="1:3" ht="12.75">
      <c r="A1580" s="5">
        <v>41899.42708333333</v>
      </c>
      <c r="B1580" s="6">
        <v>201.181396484375</v>
      </c>
      <c r="C1580" s="6">
        <v>750</v>
      </c>
    </row>
    <row r="1581" spans="1:3" ht="12.75">
      <c r="A1581" s="5">
        <v>41899.4375</v>
      </c>
      <c r="B1581" s="6">
        <v>188.548690795898</v>
      </c>
      <c r="C1581" s="6">
        <v>750</v>
      </c>
    </row>
    <row r="1582" spans="1:3" ht="12.75">
      <c r="A1582" s="5">
        <v>41899.447916666664</v>
      </c>
      <c r="B1582" s="6">
        <v>182.222244262695</v>
      </c>
      <c r="C1582" s="6">
        <v>750</v>
      </c>
    </row>
    <row r="1583" spans="1:3" ht="12.75">
      <c r="A1583" s="5">
        <v>41899.45833333333</v>
      </c>
      <c r="B1583" s="6">
        <v>170.953063964844</v>
      </c>
      <c r="C1583" s="6">
        <v>750</v>
      </c>
    </row>
    <row r="1584" spans="1:3" ht="12.75">
      <c r="A1584" s="5">
        <v>41899.46875</v>
      </c>
      <c r="B1584" s="6">
        <v>150.723983764648</v>
      </c>
      <c r="C1584" s="6">
        <v>750</v>
      </c>
    </row>
    <row r="1585" spans="1:3" ht="12.75">
      <c r="A1585" s="5">
        <v>41899.479166666664</v>
      </c>
      <c r="B1585" s="6">
        <v>147.367095947266</v>
      </c>
      <c r="C1585" s="6">
        <v>750</v>
      </c>
    </row>
    <row r="1586" spans="1:3" ht="12.75">
      <c r="A1586" s="5">
        <v>41899.48958333333</v>
      </c>
      <c r="B1586" s="6">
        <v>136.803863525391</v>
      </c>
      <c r="C1586" s="6">
        <v>750</v>
      </c>
    </row>
    <row r="1587" spans="1:3" ht="12.75">
      <c r="A1587" s="5">
        <v>41899.5</v>
      </c>
      <c r="B1587" s="6">
        <v>121.904891967773</v>
      </c>
      <c r="C1587" s="6">
        <v>750</v>
      </c>
    </row>
    <row r="1588" spans="1:3" ht="12.75">
      <c r="A1588" s="5">
        <v>41899.510416666664</v>
      </c>
      <c r="B1588" s="6">
        <v>107.77262878418</v>
      </c>
      <c r="C1588" s="6">
        <v>749.696533203125</v>
      </c>
    </row>
    <row r="1589" spans="1:3" ht="12.75">
      <c r="A1589" s="5">
        <v>41899.52083333333</v>
      </c>
      <c r="B1589" s="6">
        <v>96.6513290405273</v>
      </c>
      <c r="C1589" s="6">
        <v>714.322631835938</v>
      </c>
    </row>
    <row r="1590" spans="1:3" ht="12.75">
      <c r="A1590" s="5">
        <v>41899.53125</v>
      </c>
      <c r="B1590" s="6">
        <v>98.446533203125</v>
      </c>
      <c r="C1590" s="6">
        <v>712.488586425781</v>
      </c>
    </row>
    <row r="1591" spans="1:3" ht="12.75">
      <c r="A1591" s="5">
        <v>41899.541666666664</v>
      </c>
      <c r="B1591" s="6">
        <v>100.112365722656</v>
      </c>
      <c r="C1591" s="6">
        <v>713.026550292969</v>
      </c>
    </row>
    <row r="1592" spans="1:3" ht="12.75">
      <c r="A1592" s="5">
        <v>41899.55208333333</v>
      </c>
      <c r="B1592" s="6">
        <v>107.37060546875</v>
      </c>
      <c r="C1592" s="6">
        <v>711.752685546875</v>
      </c>
    </row>
    <row r="1593" spans="1:3" ht="12.75">
      <c r="A1593" s="5">
        <v>41899.5625</v>
      </c>
      <c r="B1593" s="6">
        <v>118.00904083252</v>
      </c>
      <c r="C1593" s="6">
        <v>712.032470703125</v>
      </c>
    </row>
    <row r="1594" spans="1:3" ht="12.75">
      <c r="A1594" s="5">
        <v>41899.572916666664</v>
      </c>
      <c r="B1594" s="6">
        <v>121.88875579834</v>
      </c>
      <c r="C1594" s="6">
        <v>711.352844238281</v>
      </c>
    </row>
    <row r="1595" spans="1:3" ht="12.75">
      <c r="A1595" s="5">
        <v>41899.58333333333</v>
      </c>
      <c r="B1595" s="6">
        <v>123.014686584473</v>
      </c>
      <c r="C1595" s="6">
        <v>711.040100097656</v>
      </c>
    </row>
    <row r="1596" spans="1:3" ht="12.75">
      <c r="A1596" s="5">
        <v>41899.59375</v>
      </c>
      <c r="B1596" s="6">
        <v>113.716011047363</v>
      </c>
      <c r="C1596" s="6">
        <v>711.677001953125</v>
      </c>
    </row>
    <row r="1597" spans="1:3" ht="12.75">
      <c r="A1597" s="5">
        <v>41899.604166666664</v>
      </c>
      <c r="B1597" s="6">
        <v>104.808746337891</v>
      </c>
      <c r="C1597" s="6">
        <v>712.013122558594</v>
      </c>
    </row>
    <row r="1598" spans="1:3" ht="12.75">
      <c r="A1598" s="5">
        <v>41899.61458333333</v>
      </c>
      <c r="B1598" s="6">
        <v>106.373985290527</v>
      </c>
      <c r="C1598" s="6">
        <v>712.619812011719</v>
      </c>
    </row>
    <row r="1599" spans="1:3" ht="12.75">
      <c r="A1599" s="5">
        <v>41899.625</v>
      </c>
      <c r="B1599" s="6">
        <v>115.186027526855</v>
      </c>
      <c r="C1599" s="6">
        <v>713.408020019531</v>
      </c>
    </row>
    <row r="1600" spans="1:3" ht="12.75">
      <c r="A1600" s="5">
        <v>41899.635416666664</v>
      </c>
      <c r="B1600" s="6">
        <v>122.443283081055</v>
      </c>
      <c r="C1600" s="6">
        <v>713.740600585938</v>
      </c>
    </row>
    <row r="1601" spans="1:3" ht="12.75">
      <c r="A1601" s="5">
        <v>41899.64583333333</v>
      </c>
      <c r="B1601" s="6">
        <v>118.443695068359</v>
      </c>
      <c r="C1601" s="6">
        <v>713.468994140625</v>
      </c>
    </row>
    <row r="1602" spans="1:3" ht="12.75">
      <c r="A1602" s="5">
        <v>41899.65625</v>
      </c>
      <c r="B1602" s="6">
        <v>115.616706848145</v>
      </c>
      <c r="C1602" s="6">
        <v>711.387268066406</v>
      </c>
    </row>
    <row r="1603" spans="1:3" ht="12.75">
      <c r="A1603" s="5">
        <v>41899.666666666664</v>
      </c>
      <c r="B1603" s="6">
        <v>109.887855529785</v>
      </c>
      <c r="C1603" s="6">
        <v>709.028686523438</v>
      </c>
    </row>
    <row r="1604" spans="1:3" ht="12.75">
      <c r="A1604" s="5">
        <v>41899.67708333333</v>
      </c>
      <c r="B1604" s="6">
        <v>97.6482162475586</v>
      </c>
      <c r="C1604" s="6">
        <v>707.020629882813</v>
      </c>
    </row>
    <row r="1605" spans="1:3" ht="12.75">
      <c r="A1605" s="5">
        <v>41899.6875</v>
      </c>
      <c r="B1605" s="6">
        <v>87.6746368408203</v>
      </c>
      <c r="C1605" s="6">
        <v>707.638977050781</v>
      </c>
    </row>
    <row r="1606" spans="1:3" ht="12.75">
      <c r="A1606" s="5">
        <v>41899.697916666664</v>
      </c>
      <c r="B1606" s="6">
        <v>77.483268737793</v>
      </c>
      <c r="C1606" s="6">
        <v>710.461120605469</v>
      </c>
    </row>
    <row r="1607" spans="1:3" ht="12.75">
      <c r="A1607" s="5">
        <v>41899.70833333333</v>
      </c>
      <c r="B1607" s="6">
        <v>80.9257507324219</v>
      </c>
      <c r="C1607" s="6">
        <v>710.771301269531</v>
      </c>
    </row>
    <row r="1608" spans="1:3" ht="12.75">
      <c r="A1608" s="5">
        <v>41899.71875</v>
      </c>
      <c r="B1608" s="6">
        <v>83.2841186523438</v>
      </c>
      <c r="C1608" s="6">
        <v>712.783386230469</v>
      </c>
    </row>
    <row r="1609" spans="1:3" ht="12.75">
      <c r="A1609" s="5">
        <v>41899.729166666664</v>
      </c>
      <c r="B1609" s="6">
        <v>90.8159332275391</v>
      </c>
      <c r="C1609" s="6">
        <v>713.858581542969</v>
      </c>
    </row>
    <row r="1610" spans="1:3" ht="12.75">
      <c r="A1610" s="5">
        <v>41899.73958333333</v>
      </c>
      <c r="B1610" s="6">
        <v>98.7090072631836</v>
      </c>
      <c r="C1610" s="6">
        <v>717.610656738281</v>
      </c>
    </row>
    <row r="1611" spans="1:3" ht="12.75">
      <c r="A1611" s="5">
        <v>41899.75</v>
      </c>
      <c r="B1611" s="6">
        <v>111.21134185791</v>
      </c>
      <c r="C1611" s="6">
        <v>721.866333007813</v>
      </c>
    </row>
    <row r="1612" spans="1:3" ht="12.75">
      <c r="A1612" s="5">
        <v>41899.760416666664</v>
      </c>
      <c r="B1612" s="6">
        <v>181.870162963867</v>
      </c>
      <c r="C1612" s="6">
        <v>747.527465820313</v>
      </c>
    </row>
    <row r="1613" spans="1:3" ht="12.75">
      <c r="A1613" s="5">
        <v>41899.77083333333</v>
      </c>
      <c r="B1613" s="6">
        <v>215.238510131836</v>
      </c>
      <c r="C1613" s="6">
        <v>750</v>
      </c>
    </row>
    <row r="1614" spans="1:3" ht="12.75">
      <c r="A1614" s="5">
        <v>41899.78125</v>
      </c>
      <c r="B1614" s="6">
        <v>223.18879699707</v>
      </c>
      <c r="C1614" s="6">
        <v>750</v>
      </c>
    </row>
    <row r="1615" spans="1:3" ht="12.75">
      <c r="A1615" s="5">
        <v>41899.791666666664</v>
      </c>
      <c r="B1615" s="6">
        <v>216.201919555664</v>
      </c>
      <c r="C1615" s="6">
        <v>750</v>
      </c>
    </row>
    <row r="1616" spans="1:3" ht="12.75">
      <c r="A1616" s="5">
        <v>41899.80208333333</v>
      </c>
      <c r="B1616" s="6">
        <v>191.84423828125</v>
      </c>
      <c r="C1616" s="6">
        <v>750</v>
      </c>
    </row>
    <row r="1617" spans="1:3" ht="12.75">
      <c r="A1617" s="5">
        <v>41899.8125</v>
      </c>
      <c r="B1617" s="6">
        <v>200.103729248047</v>
      </c>
      <c r="C1617" s="6">
        <v>750</v>
      </c>
    </row>
    <row r="1618" spans="1:3" ht="12.75">
      <c r="A1618" s="5">
        <v>41899.822916666664</v>
      </c>
      <c r="B1618" s="6">
        <v>223.314346313477</v>
      </c>
      <c r="C1618" s="6">
        <v>750</v>
      </c>
    </row>
    <row r="1619" spans="1:3" ht="12.75">
      <c r="A1619" s="5">
        <v>41899.83333333333</v>
      </c>
      <c r="B1619" s="6">
        <v>224.875961303711</v>
      </c>
      <c r="C1619" s="6">
        <v>750</v>
      </c>
    </row>
    <row r="1620" spans="1:3" ht="12.75">
      <c r="A1620" s="5">
        <v>41899.84375</v>
      </c>
      <c r="B1620" s="6">
        <v>197.797897338867</v>
      </c>
      <c r="C1620" s="6">
        <v>750</v>
      </c>
    </row>
    <row r="1621" spans="1:3" ht="12.75">
      <c r="A1621" s="5">
        <v>41899.854166666664</v>
      </c>
      <c r="B1621" s="6">
        <v>171.339401245117</v>
      </c>
      <c r="C1621" s="6">
        <v>750</v>
      </c>
    </row>
    <row r="1622" spans="1:3" ht="12.75">
      <c r="A1622" s="5">
        <v>41899.86458333333</v>
      </c>
      <c r="B1622" s="6">
        <v>119.232322692871</v>
      </c>
      <c r="C1622" s="6">
        <v>750</v>
      </c>
    </row>
    <row r="1623" spans="1:3" ht="12.75">
      <c r="A1623" s="5">
        <v>41899.875</v>
      </c>
      <c r="B1623" s="6">
        <v>109.080833435059</v>
      </c>
      <c r="C1623" s="6">
        <v>750</v>
      </c>
    </row>
    <row r="1624" spans="1:3" ht="12.75">
      <c r="A1624" s="5">
        <v>41899.885416666664</v>
      </c>
      <c r="B1624" s="6">
        <v>96.0094146728516</v>
      </c>
      <c r="C1624" s="6">
        <v>750</v>
      </c>
    </row>
    <row r="1625" spans="1:3" ht="12.75">
      <c r="A1625" s="5">
        <v>41899.89583333333</v>
      </c>
      <c r="B1625" s="6">
        <v>101.441947937012</v>
      </c>
      <c r="C1625" s="6">
        <v>750</v>
      </c>
    </row>
    <row r="1626" spans="1:3" ht="12.75">
      <c r="A1626" s="5">
        <v>41899.90625</v>
      </c>
      <c r="B1626" s="6">
        <v>98.9542770385742</v>
      </c>
      <c r="C1626" s="6">
        <v>750</v>
      </c>
    </row>
    <row r="1627" spans="1:3" ht="12.75">
      <c r="A1627" s="5">
        <v>41899.916666666664</v>
      </c>
      <c r="B1627" s="6">
        <v>97.9683227539063</v>
      </c>
      <c r="C1627" s="6">
        <v>750</v>
      </c>
    </row>
    <row r="1628" spans="1:3" ht="12.75">
      <c r="A1628" s="5">
        <v>41899.92708333333</v>
      </c>
      <c r="B1628" s="6">
        <v>92.2331695556641</v>
      </c>
      <c r="C1628" s="6">
        <v>750</v>
      </c>
    </row>
    <row r="1629" spans="1:3" ht="12.75">
      <c r="A1629" s="5">
        <v>41899.9375</v>
      </c>
      <c r="B1629" s="6">
        <v>80.9664001464844</v>
      </c>
      <c r="C1629" s="6">
        <v>750</v>
      </c>
    </row>
    <row r="1630" spans="1:3" ht="12.75">
      <c r="A1630" s="5">
        <v>41899.947916666664</v>
      </c>
      <c r="B1630" s="6">
        <v>102.994697570801</v>
      </c>
      <c r="C1630" s="6">
        <v>750</v>
      </c>
    </row>
    <row r="1631" spans="1:3" ht="12.75">
      <c r="A1631" s="5">
        <v>41899.95833333333</v>
      </c>
      <c r="B1631" s="6">
        <v>113.333488464355</v>
      </c>
      <c r="C1631" s="6">
        <v>750</v>
      </c>
    </row>
    <row r="1632" spans="1:3" ht="12.75">
      <c r="A1632" s="5">
        <v>41899.96875</v>
      </c>
      <c r="B1632" s="6">
        <v>97.6199035644531</v>
      </c>
      <c r="C1632" s="6">
        <v>750</v>
      </c>
    </row>
    <row r="1633" spans="1:3" ht="12.75">
      <c r="A1633" s="5">
        <v>41899.979166666664</v>
      </c>
      <c r="B1633" s="6">
        <v>93.969123840332</v>
      </c>
      <c r="C1633" s="6">
        <v>750</v>
      </c>
    </row>
    <row r="1634" spans="1:3" ht="12.75">
      <c r="A1634" s="5">
        <v>41899.98958333333</v>
      </c>
      <c r="B1634" s="6">
        <v>89.4533157348633</v>
      </c>
      <c r="C1634" s="6">
        <v>750</v>
      </c>
    </row>
    <row r="1635" spans="1:3" ht="12.75">
      <c r="A1635" s="5">
        <v>41900</v>
      </c>
      <c r="B1635" s="6">
        <v>114.900886535645</v>
      </c>
      <c r="C1635" s="6">
        <v>750</v>
      </c>
    </row>
    <row r="1636" spans="1:3" ht="12.75">
      <c r="A1636" s="5">
        <v>41900.010416666664</v>
      </c>
      <c r="B1636" s="6">
        <v>136.905990600586</v>
      </c>
      <c r="C1636" s="6">
        <v>750</v>
      </c>
    </row>
    <row r="1637" spans="1:3" ht="12.75">
      <c r="A1637" s="5">
        <v>41900.02083333333</v>
      </c>
      <c r="B1637" s="6">
        <v>147.796768188477</v>
      </c>
      <c r="C1637" s="6">
        <v>750</v>
      </c>
    </row>
    <row r="1638" spans="1:3" ht="12.75">
      <c r="A1638" s="5">
        <v>41900.03125</v>
      </c>
      <c r="B1638" s="6">
        <v>144.520263671875</v>
      </c>
      <c r="C1638" s="6">
        <v>750</v>
      </c>
    </row>
    <row r="1639" spans="1:3" ht="12.75">
      <c r="A1639" s="5">
        <v>41900.041666666664</v>
      </c>
      <c r="B1639" s="6">
        <v>126.413459777832</v>
      </c>
      <c r="C1639" s="6">
        <v>750</v>
      </c>
    </row>
    <row r="1640" spans="1:3" ht="12.75">
      <c r="A1640" s="5">
        <v>41900.05208333333</v>
      </c>
      <c r="B1640" s="6">
        <v>113.82886505127</v>
      </c>
      <c r="C1640" s="6">
        <v>750</v>
      </c>
    </row>
    <row r="1641" spans="1:3" ht="12.75">
      <c r="A1641" s="5">
        <v>41900.0625</v>
      </c>
      <c r="B1641" s="6">
        <v>113.003021240234</v>
      </c>
      <c r="C1641" s="6">
        <v>750</v>
      </c>
    </row>
    <row r="1642" spans="1:3" ht="12.75">
      <c r="A1642" s="5">
        <v>41900.072916666664</v>
      </c>
      <c r="B1642" s="6">
        <v>113.274612426758</v>
      </c>
      <c r="C1642" s="6">
        <v>750</v>
      </c>
    </row>
    <row r="1643" spans="1:3" ht="12.75">
      <c r="A1643" s="5">
        <v>41900.08333333333</v>
      </c>
      <c r="B1643" s="6">
        <v>122.450759887695</v>
      </c>
      <c r="C1643" s="6">
        <v>750</v>
      </c>
    </row>
    <row r="1644" spans="1:3" ht="12.75">
      <c r="A1644" s="5">
        <v>41900.09375</v>
      </c>
      <c r="B1644" s="6">
        <v>109.277557373047</v>
      </c>
      <c r="C1644" s="6">
        <v>750</v>
      </c>
    </row>
    <row r="1645" spans="1:3" ht="12.75">
      <c r="A1645" s="5">
        <v>41900.104166666664</v>
      </c>
      <c r="B1645" s="6">
        <v>89.7332000732422</v>
      </c>
      <c r="C1645" s="6">
        <v>750</v>
      </c>
    </row>
    <row r="1646" spans="1:3" ht="12.75">
      <c r="A1646" s="5">
        <v>41900.11458333333</v>
      </c>
      <c r="B1646" s="6">
        <v>31.5918025970459</v>
      </c>
      <c r="C1646" s="6">
        <v>750</v>
      </c>
    </row>
    <row r="1647" spans="1:3" ht="12.75">
      <c r="A1647" s="5">
        <v>41900.125</v>
      </c>
      <c r="B1647" s="6">
        <v>39.457447052002</v>
      </c>
      <c r="C1647" s="6">
        <v>750</v>
      </c>
    </row>
    <row r="1648" spans="1:3" ht="12.75">
      <c r="A1648" s="5">
        <v>41900.135416666664</v>
      </c>
      <c r="B1648" s="6">
        <v>39.7710380554199</v>
      </c>
      <c r="C1648" s="6">
        <v>750</v>
      </c>
    </row>
    <row r="1649" spans="1:3" ht="12.75">
      <c r="A1649" s="5">
        <v>41900.14583333333</v>
      </c>
      <c r="B1649" s="6">
        <v>32.4328155517578</v>
      </c>
      <c r="C1649" s="6">
        <v>750</v>
      </c>
    </row>
    <row r="1650" spans="1:3" ht="12.75">
      <c r="A1650" s="5">
        <v>41900.15625</v>
      </c>
      <c r="B1650" s="6">
        <v>23.9415912628174</v>
      </c>
      <c r="C1650" s="6">
        <v>750</v>
      </c>
    </row>
    <row r="1651" spans="1:3" ht="12.75">
      <c r="A1651" s="5">
        <v>41900.166666666664</v>
      </c>
      <c r="B1651" s="6">
        <v>40.1723213195801</v>
      </c>
      <c r="C1651" s="6">
        <v>750</v>
      </c>
    </row>
    <row r="1652" spans="1:3" ht="12.75">
      <c r="A1652" s="5">
        <v>41900.17708333333</v>
      </c>
      <c r="B1652" s="6">
        <v>110.391754150391</v>
      </c>
      <c r="C1652" s="6">
        <v>750</v>
      </c>
    </row>
    <row r="1653" spans="1:3" ht="12.75">
      <c r="A1653" s="5">
        <v>41900.1875</v>
      </c>
      <c r="B1653" s="6">
        <v>125.727340698242</v>
      </c>
      <c r="C1653" s="6">
        <v>750</v>
      </c>
    </row>
    <row r="1654" spans="1:3" ht="12.75">
      <c r="A1654" s="5">
        <v>41900.197916666664</v>
      </c>
      <c r="B1654" s="6">
        <v>125.335319519043</v>
      </c>
      <c r="C1654" s="6">
        <v>750</v>
      </c>
    </row>
    <row r="1655" spans="1:3" ht="12.75">
      <c r="A1655" s="5">
        <v>41900.20833333333</v>
      </c>
      <c r="B1655" s="6">
        <v>114.581062316895</v>
      </c>
      <c r="C1655" s="6">
        <v>750</v>
      </c>
    </row>
    <row r="1656" spans="1:3" ht="12.75">
      <c r="A1656" s="5">
        <v>41900.21875</v>
      </c>
      <c r="B1656" s="6">
        <v>137.735366821289</v>
      </c>
      <c r="C1656" s="6">
        <v>750</v>
      </c>
    </row>
    <row r="1657" spans="1:3" ht="12.75">
      <c r="A1657" s="5">
        <v>41900.229166666664</v>
      </c>
      <c r="B1657" s="6">
        <v>120.871528625488</v>
      </c>
      <c r="C1657" s="6">
        <v>750</v>
      </c>
    </row>
    <row r="1658" spans="1:3" ht="12.75">
      <c r="A1658" s="5">
        <v>41900.23958333333</v>
      </c>
      <c r="B1658" s="6">
        <v>112.29141998291</v>
      </c>
      <c r="C1658" s="6">
        <v>750</v>
      </c>
    </row>
    <row r="1659" spans="1:3" ht="12.75">
      <c r="A1659" s="5">
        <v>41900.25</v>
      </c>
      <c r="B1659" s="6">
        <v>92.2252502441406</v>
      </c>
      <c r="C1659" s="6">
        <v>750</v>
      </c>
    </row>
    <row r="1660" spans="1:3" ht="12.75">
      <c r="A1660" s="5">
        <v>41900.260416666664</v>
      </c>
      <c r="B1660" s="6">
        <v>73.4963607788086</v>
      </c>
      <c r="C1660" s="6">
        <v>745.471130371094</v>
      </c>
    </row>
    <row r="1661" spans="1:3" ht="12.75">
      <c r="A1661" s="5">
        <v>41900.27083333333</v>
      </c>
      <c r="B1661" s="6">
        <v>49.7911109924316</v>
      </c>
      <c r="C1661" s="6">
        <v>711.981323242188</v>
      </c>
    </row>
    <row r="1662" spans="1:3" ht="12.75">
      <c r="A1662" s="5">
        <v>41900.28125</v>
      </c>
      <c r="B1662" s="6">
        <v>48.2186126708984</v>
      </c>
      <c r="C1662" s="6">
        <v>710.414672851563</v>
      </c>
    </row>
    <row r="1663" spans="1:3" ht="12.75">
      <c r="A1663" s="5">
        <v>41900.291666666664</v>
      </c>
      <c r="B1663" s="6">
        <v>-3.71379804611206</v>
      </c>
      <c r="C1663" s="6">
        <v>704.736755371094</v>
      </c>
    </row>
    <row r="1664" spans="1:3" ht="12.75">
      <c r="A1664" s="5">
        <v>41900.30208333333</v>
      </c>
      <c r="B1664" s="6">
        <v>-1.80753791332245</v>
      </c>
      <c r="C1664" s="6">
        <v>709.205505371094</v>
      </c>
    </row>
    <row r="1665" spans="1:3" ht="12.75">
      <c r="A1665" s="5">
        <v>41900.3125</v>
      </c>
      <c r="B1665" s="6">
        <v>27.828857421875</v>
      </c>
      <c r="C1665" s="6">
        <v>717.892456054688</v>
      </c>
    </row>
    <row r="1666" spans="1:3" ht="12.75">
      <c r="A1666" s="5">
        <v>41900.322916666664</v>
      </c>
      <c r="B1666" s="6">
        <v>30.1178245544434</v>
      </c>
      <c r="C1666" s="6">
        <v>749.411193847656</v>
      </c>
    </row>
    <row r="1667" spans="1:3" ht="12.75">
      <c r="A1667" s="5">
        <v>41900.33333333333</v>
      </c>
      <c r="B1667" s="6">
        <v>39.4958305358887</v>
      </c>
      <c r="C1667" s="6">
        <v>750</v>
      </c>
    </row>
    <row r="1668" spans="1:3" ht="12.75">
      <c r="A1668" s="5">
        <v>41900.34375</v>
      </c>
      <c r="B1668" s="6">
        <v>105.687957763672</v>
      </c>
      <c r="C1668" s="6">
        <v>750</v>
      </c>
    </row>
    <row r="1669" spans="1:3" ht="12.75">
      <c r="A1669" s="5">
        <v>41900.354166666664</v>
      </c>
      <c r="B1669" s="6">
        <v>148.463836669922</v>
      </c>
      <c r="C1669" s="6">
        <v>750</v>
      </c>
    </row>
    <row r="1670" spans="1:3" ht="12.75">
      <c r="A1670" s="5">
        <v>41900.36458333333</v>
      </c>
      <c r="B1670" s="6">
        <v>141.201889038086</v>
      </c>
      <c r="C1670" s="6">
        <v>750</v>
      </c>
    </row>
    <row r="1671" spans="1:3" ht="12.75">
      <c r="A1671" s="5">
        <v>41900.375</v>
      </c>
      <c r="B1671" s="6">
        <v>145.786865234375</v>
      </c>
      <c r="C1671" s="6">
        <v>750</v>
      </c>
    </row>
    <row r="1672" spans="1:3" ht="12.75">
      <c r="A1672" s="5">
        <v>41900.385416666664</v>
      </c>
      <c r="B1672" s="6">
        <v>138.766448974609</v>
      </c>
      <c r="C1672" s="6">
        <v>750</v>
      </c>
    </row>
    <row r="1673" spans="1:3" ht="12.75">
      <c r="A1673" s="5">
        <v>41900.39583333333</v>
      </c>
      <c r="B1673" s="6">
        <v>153.3525390625</v>
      </c>
      <c r="C1673" s="6">
        <v>750</v>
      </c>
    </row>
    <row r="1674" spans="1:3" ht="12.75">
      <c r="A1674" s="5">
        <v>41900.40625</v>
      </c>
      <c r="B1674" s="6">
        <v>167.817535400391</v>
      </c>
      <c r="C1674" s="6">
        <v>750</v>
      </c>
    </row>
    <row r="1675" spans="1:3" ht="12.75">
      <c r="A1675" s="5">
        <v>41900.416666666664</v>
      </c>
      <c r="B1675" s="6">
        <v>180.984252929688</v>
      </c>
      <c r="C1675" s="6">
        <v>750</v>
      </c>
    </row>
    <row r="1676" spans="1:3" ht="12.75">
      <c r="A1676" s="5">
        <v>41900.42708333333</v>
      </c>
      <c r="B1676" s="6">
        <v>157.140975952148</v>
      </c>
      <c r="C1676" s="6">
        <v>750</v>
      </c>
    </row>
    <row r="1677" spans="1:3" ht="12.75">
      <c r="A1677" s="5">
        <v>41900.4375</v>
      </c>
      <c r="B1677" s="6">
        <v>156.876907348633</v>
      </c>
      <c r="C1677" s="6">
        <v>750</v>
      </c>
    </row>
    <row r="1678" spans="1:3" ht="12.75">
      <c r="A1678" s="5">
        <v>41900.447916666664</v>
      </c>
      <c r="B1678" s="6">
        <v>165.620422363281</v>
      </c>
      <c r="C1678" s="6">
        <v>750</v>
      </c>
    </row>
    <row r="1679" spans="1:3" ht="12.75">
      <c r="A1679" s="5">
        <v>41900.45833333333</v>
      </c>
      <c r="B1679" s="6">
        <v>167.775100708008</v>
      </c>
      <c r="C1679" s="6">
        <v>750</v>
      </c>
    </row>
    <row r="1680" spans="1:3" ht="12.75">
      <c r="A1680" s="5">
        <v>41900.46875</v>
      </c>
      <c r="B1680" s="6">
        <v>167.38981628418</v>
      </c>
      <c r="C1680" s="6">
        <v>750</v>
      </c>
    </row>
    <row r="1681" spans="1:3" ht="12.75">
      <c r="A1681" s="5">
        <v>41900.479166666664</v>
      </c>
      <c r="B1681" s="6">
        <v>162.918716430664</v>
      </c>
      <c r="C1681" s="6">
        <v>750</v>
      </c>
    </row>
    <row r="1682" spans="1:3" ht="12.75">
      <c r="A1682" s="5">
        <v>41900.48958333333</v>
      </c>
      <c r="B1682" s="6">
        <v>149.910888671875</v>
      </c>
      <c r="C1682" s="6">
        <v>750</v>
      </c>
    </row>
    <row r="1683" spans="1:3" ht="12.75">
      <c r="A1683" s="5">
        <v>41900.5</v>
      </c>
      <c r="B1683" s="6">
        <v>127.307250976563</v>
      </c>
      <c r="C1683" s="6">
        <v>750</v>
      </c>
    </row>
    <row r="1684" spans="1:3" ht="12.75">
      <c r="A1684" s="5">
        <v>41900.510416666664</v>
      </c>
      <c r="B1684" s="6">
        <v>155.756851196289</v>
      </c>
      <c r="C1684" s="6">
        <v>750</v>
      </c>
    </row>
    <row r="1685" spans="1:3" ht="12.75">
      <c r="A1685" s="5">
        <v>41900.52083333333</v>
      </c>
      <c r="B1685" s="6">
        <v>162.770919799805</v>
      </c>
      <c r="C1685" s="6">
        <v>749.367492675781</v>
      </c>
    </row>
    <row r="1686" spans="1:3" ht="12.75">
      <c r="A1686" s="5">
        <v>41900.53125</v>
      </c>
      <c r="B1686" s="6">
        <v>133.992462158203</v>
      </c>
      <c r="C1686" s="6">
        <v>713.403747558594</v>
      </c>
    </row>
    <row r="1687" spans="1:3" ht="12.75">
      <c r="A1687" s="5">
        <v>41900.541666666664</v>
      </c>
      <c r="B1687" s="6">
        <v>95.672477722168</v>
      </c>
      <c r="C1687" s="6">
        <v>712.279113769531</v>
      </c>
    </row>
    <row r="1688" spans="1:3" ht="12.75">
      <c r="A1688" s="5">
        <v>41900.55208333333</v>
      </c>
      <c r="B1688" s="6">
        <v>109.574584960938</v>
      </c>
      <c r="C1688" s="6">
        <v>716.794799804688</v>
      </c>
    </row>
    <row r="1689" spans="1:3" ht="12.75">
      <c r="A1689" s="5">
        <v>41900.5625</v>
      </c>
      <c r="B1689" s="6">
        <v>120.219398498535</v>
      </c>
      <c r="C1689" s="6">
        <v>719.093444824219</v>
      </c>
    </row>
    <row r="1690" spans="1:3" ht="12.75">
      <c r="A1690" s="5">
        <v>41900.572916666664</v>
      </c>
      <c r="B1690" s="6">
        <v>137.712707519531</v>
      </c>
      <c r="C1690" s="6">
        <v>748.079040527344</v>
      </c>
    </row>
    <row r="1691" spans="1:3" ht="12.75">
      <c r="A1691" s="5">
        <v>41900.58333333333</v>
      </c>
      <c r="B1691" s="6">
        <v>140.269744873047</v>
      </c>
      <c r="C1691" s="6">
        <v>750</v>
      </c>
    </row>
    <row r="1692" spans="1:3" ht="12.75">
      <c r="A1692" s="5">
        <v>41900.59375</v>
      </c>
      <c r="B1692" s="6">
        <v>157.751953125</v>
      </c>
      <c r="C1692" s="6">
        <v>750</v>
      </c>
    </row>
    <row r="1693" spans="1:3" ht="12.75">
      <c r="A1693" s="5">
        <v>41900.604166666664</v>
      </c>
      <c r="B1693" s="6">
        <v>159.193267822266</v>
      </c>
      <c r="C1693" s="6">
        <v>750</v>
      </c>
    </row>
    <row r="1694" spans="1:3" ht="12.75">
      <c r="A1694" s="5">
        <v>41900.61458333333</v>
      </c>
      <c r="B1694" s="6">
        <v>177.300598144531</v>
      </c>
      <c r="C1694" s="6">
        <v>750</v>
      </c>
    </row>
    <row r="1695" spans="1:3" ht="12.75">
      <c r="A1695" s="5">
        <v>41900.625</v>
      </c>
      <c r="B1695" s="6">
        <v>185.545059204102</v>
      </c>
      <c r="C1695" s="6">
        <v>750</v>
      </c>
    </row>
    <row r="1696" spans="1:3" ht="12.75">
      <c r="A1696" s="5">
        <v>41900.635416666664</v>
      </c>
      <c r="B1696" s="6">
        <v>190.482650756836</v>
      </c>
      <c r="C1696" s="6">
        <v>750</v>
      </c>
    </row>
    <row r="1697" spans="1:3" ht="12.75">
      <c r="A1697" s="5">
        <v>41900.64583333333</v>
      </c>
      <c r="B1697" s="6">
        <v>192.841583251953</v>
      </c>
      <c r="C1697" s="6">
        <v>750</v>
      </c>
    </row>
    <row r="1698" spans="1:3" ht="12.75">
      <c r="A1698" s="5">
        <v>41900.65625</v>
      </c>
      <c r="B1698" s="6">
        <v>187.912322998047</v>
      </c>
      <c r="C1698" s="6">
        <v>750</v>
      </c>
    </row>
    <row r="1699" spans="1:3" ht="12.75">
      <c r="A1699" s="5">
        <v>41900.666666666664</v>
      </c>
      <c r="B1699" s="6">
        <v>184.416275024414</v>
      </c>
      <c r="C1699" s="6">
        <v>750</v>
      </c>
    </row>
    <row r="1700" spans="1:3" ht="12.75">
      <c r="A1700" s="5">
        <v>41900.67708333333</v>
      </c>
      <c r="B1700" s="6">
        <v>186.239974975586</v>
      </c>
      <c r="C1700" s="6">
        <v>750</v>
      </c>
    </row>
    <row r="1701" spans="1:3" ht="12.75">
      <c r="A1701" s="5">
        <v>41900.6875</v>
      </c>
      <c r="B1701" s="6">
        <v>152.098892211914</v>
      </c>
      <c r="C1701" s="6">
        <v>750</v>
      </c>
    </row>
    <row r="1702" spans="1:3" ht="12.75">
      <c r="A1702" s="5">
        <v>41900.697916666664</v>
      </c>
      <c r="B1702" s="6">
        <v>138.173690795898</v>
      </c>
      <c r="C1702" s="6">
        <v>750</v>
      </c>
    </row>
    <row r="1703" spans="1:3" ht="12.75">
      <c r="A1703" s="5">
        <v>41900.70833333333</v>
      </c>
      <c r="B1703" s="6">
        <v>156.183685302734</v>
      </c>
      <c r="C1703" s="6">
        <v>750</v>
      </c>
    </row>
    <row r="1704" spans="1:3" ht="12.75">
      <c r="A1704" s="5">
        <v>41900.71875</v>
      </c>
      <c r="B1704" s="6">
        <v>170.500335693359</v>
      </c>
      <c r="C1704" s="6">
        <v>750</v>
      </c>
    </row>
    <row r="1705" spans="1:3" ht="12.75">
      <c r="A1705" s="5">
        <v>41900.729166666664</v>
      </c>
      <c r="B1705" s="6">
        <v>162.01432800293</v>
      </c>
      <c r="C1705" s="6">
        <v>750</v>
      </c>
    </row>
    <row r="1706" spans="1:3" ht="12.75">
      <c r="A1706" s="5">
        <v>41900.73958333333</v>
      </c>
      <c r="B1706" s="6">
        <v>153.589965820313</v>
      </c>
      <c r="C1706" s="6">
        <v>750</v>
      </c>
    </row>
    <row r="1707" spans="1:3" ht="12.75">
      <c r="A1707" s="5">
        <v>41900.75</v>
      </c>
      <c r="B1707" s="6">
        <v>137.971542358398</v>
      </c>
      <c r="C1707" s="6">
        <v>750</v>
      </c>
    </row>
    <row r="1708" spans="1:3" ht="12.75">
      <c r="A1708" s="5">
        <v>41900.760416666664</v>
      </c>
      <c r="B1708" s="6">
        <v>144.983367919922</v>
      </c>
      <c r="C1708" s="6">
        <v>750</v>
      </c>
    </row>
    <row r="1709" spans="1:3" ht="12.75">
      <c r="A1709" s="5">
        <v>41900.77083333333</v>
      </c>
      <c r="B1709" s="6">
        <v>165.69108581543</v>
      </c>
      <c r="C1709" s="6">
        <v>750</v>
      </c>
    </row>
    <row r="1710" spans="1:3" ht="12.75">
      <c r="A1710" s="5">
        <v>41900.78125</v>
      </c>
      <c r="B1710" s="6">
        <v>177.827178955078</v>
      </c>
      <c r="C1710" s="6">
        <v>750</v>
      </c>
    </row>
    <row r="1711" spans="1:3" ht="12.75">
      <c r="A1711" s="5">
        <v>41900.791666666664</v>
      </c>
      <c r="B1711" s="6">
        <v>178.383377075195</v>
      </c>
      <c r="C1711" s="6">
        <v>750</v>
      </c>
    </row>
    <row r="1712" spans="1:3" ht="12.75">
      <c r="A1712" s="5">
        <v>41900.80208333333</v>
      </c>
      <c r="B1712" s="6">
        <v>201.854995727539</v>
      </c>
      <c r="C1712" s="6">
        <v>750</v>
      </c>
    </row>
    <row r="1713" spans="1:3" ht="12.75">
      <c r="A1713" s="5">
        <v>41900.8125</v>
      </c>
      <c r="B1713" s="6">
        <v>228.137191772461</v>
      </c>
      <c r="C1713" s="6">
        <v>750</v>
      </c>
    </row>
    <row r="1714" spans="1:3" ht="12.75">
      <c r="A1714" s="5">
        <v>41900.822916666664</v>
      </c>
      <c r="B1714" s="6">
        <v>237.392333984375</v>
      </c>
      <c r="C1714" s="6">
        <v>750</v>
      </c>
    </row>
    <row r="1715" spans="1:3" ht="12.75">
      <c r="A1715" s="5">
        <v>41900.83333333333</v>
      </c>
      <c r="B1715" s="6">
        <v>238.288436889648</v>
      </c>
      <c r="C1715" s="6">
        <v>750</v>
      </c>
    </row>
    <row r="1716" spans="1:3" ht="12.75">
      <c r="A1716" s="5">
        <v>41900.84375</v>
      </c>
      <c r="B1716" s="6">
        <v>248.691497802734</v>
      </c>
      <c r="C1716" s="6">
        <v>750</v>
      </c>
    </row>
    <row r="1717" spans="1:3" ht="12.75">
      <c r="A1717" s="5">
        <v>41900.854166666664</v>
      </c>
      <c r="B1717" s="6">
        <v>257.9189453125</v>
      </c>
      <c r="C1717" s="6">
        <v>750</v>
      </c>
    </row>
    <row r="1718" spans="1:3" ht="12.75">
      <c r="A1718" s="5">
        <v>41900.86458333333</v>
      </c>
      <c r="B1718" s="6">
        <v>249.728927612305</v>
      </c>
      <c r="C1718" s="6">
        <v>750</v>
      </c>
    </row>
    <row r="1719" spans="1:3" ht="12.75">
      <c r="A1719" s="5">
        <v>41900.875</v>
      </c>
      <c r="B1719" s="6">
        <v>241.20637512207</v>
      </c>
      <c r="C1719" s="6">
        <v>750</v>
      </c>
    </row>
    <row r="1720" spans="1:3" ht="12.75">
      <c r="A1720" s="5">
        <v>41900.885416666664</v>
      </c>
      <c r="B1720" s="6">
        <v>231.444854736328</v>
      </c>
      <c r="C1720" s="6">
        <v>750</v>
      </c>
    </row>
    <row r="1721" spans="1:3" ht="12.75">
      <c r="A1721" s="5">
        <v>41900.89583333333</v>
      </c>
      <c r="B1721" s="6">
        <v>221.034210205078</v>
      </c>
      <c r="C1721" s="6">
        <v>750</v>
      </c>
    </row>
    <row r="1722" spans="1:3" ht="12.75">
      <c r="A1722" s="5">
        <v>41900.90625</v>
      </c>
      <c r="B1722" s="6">
        <v>209.498229980469</v>
      </c>
      <c r="C1722" s="6">
        <v>750</v>
      </c>
    </row>
    <row r="1723" spans="1:3" ht="12.75">
      <c r="A1723" s="5">
        <v>41900.916666666664</v>
      </c>
      <c r="B1723" s="6">
        <v>196.914291381836</v>
      </c>
      <c r="C1723" s="6">
        <v>750</v>
      </c>
    </row>
    <row r="1724" spans="1:3" ht="12.75">
      <c r="A1724" s="5">
        <v>41900.92708333333</v>
      </c>
      <c r="B1724" s="6">
        <v>194.366226196289</v>
      </c>
      <c r="C1724" s="6">
        <v>750</v>
      </c>
    </row>
    <row r="1725" spans="1:3" ht="12.75">
      <c r="A1725" s="5">
        <v>41900.9375</v>
      </c>
      <c r="B1725" s="6">
        <v>183.744094848633</v>
      </c>
      <c r="C1725" s="6">
        <v>750</v>
      </c>
    </row>
    <row r="1726" spans="1:3" ht="12.75">
      <c r="A1726" s="5">
        <v>41900.947916666664</v>
      </c>
      <c r="B1726" s="6">
        <v>173.119903564453</v>
      </c>
      <c r="C1726" s="6">
        <v>750</v>
      </c>
    </row>
    <row r="1727" spans="1:3" ht="12.75">
      <c r="A1727" s="5">
        <v>41900.95833333333</v>
      </c>
      <c r="B1727" s="6">
        <v>162.234756469727</v>
      </c>
      <c r="C1727" s="6">
        <v>750</v>
      </c>
    </row>
    <row r="1728" spans="1:3" ht="12.75">
      <c r="A1728" s="5">
        <v>41900.96875</v>
      </c>
      <c r="B1728" s="6">
        <v>151.052291870117</v>
      </c>
      <c r="C1728" s="6">
        <v>750</v>
      </c>
    </row>
    <row r="1729" spans="1:3" ht="12.75">
      <c r="A1729" s="5">
        <v>41900.979166666664</v>
      </c>
      <c r="B1729" s="6">
        <v>137.040023803711</v>
      </c>
      <c r="C1729" s="6">
        <v>750</v>
      </c>
    </row>
    <row r="1730" spans="1:3" ht="12.75">
      <c r="A1730" s="5">
        <v>41900.98958333333</v>
      </c>
      <c r="B1730" s="6">
        <v>141.444427490234</v>
      </c>
      <c r="C1730" s="6">
        <v>750</v>
      </c>
    </row>
    <row r="1731" spans="1:3" ht="12.75">
      <c r="A1731" s="5">
        <v>41901</v>
      </c>
      <c r="B1731" s="6">
        <v>139.195114135742</v>
      </c>
      <c r="C1731" s="6">
        <v>750</v>
      </c>
    </row>
    <row r="1732" spans="1:3" ht="12.75">
      <c r="A1732" s="5">
        <v>41901.010416666664</v>
      </c>
      <c r="B1732" s="6">
        <v>133.810272216797</v>
      </c>
      <c r="C1732" s="6">
        <v>750</v>
      </c>
    </row>
    <row r="1733" spans="1:3" ht="12.75">
      <c r="A1733" s="5">
        <v>41901.02083333333</v>
      </c>
      <c r="B1733" s="6">
        <v>132.350540161133</v>
      </c>
      <c r="C1733" s="6">
        <v>750</v>
      </c>
    </row>
    <row r="1734" spans="1:3" ht="12.75">
      <c r="A1734" s="5">
        <v>41901.03125</v>
      </c>
      <c r="B1734" s="6">
        <v>131.342666625977</v>
      </c>
      <c r="C1734" s="6">
        <v>750</v>
      </c>
    </row>
    <row r="1735" spans="1:3" ht="12.75">
      <c r="A1735" s="5">
        <v>41901.041666666664</v>
      </c>
      <c r="B1735" s="6">
        <v>130.781021118164</v>
      </c>
      <c r="C1735" s="6">
        <v>750</v>
      </c>
    </row>
    <row r="1736" spans="1:3" ht="12.75">
      <c r="A1736" s="5">
        <v>41901.05208333333</v>
      </c>
      <c r="B1736" s="6">
        <v>135.361862182617</v>
      </c>
      <c r="C1736" s="6">
        <v>750</v>
      </c>
    </row>
    <row r="1737" spans="1:3" ht="12.75">
      <c r="A1737" s="5">
        <v>41901.0625</v>
      </c>
      <c r="B1737" s="6">
        <v>133.347640991211</v>
      </c>
      <c r="C1737" s="6">
        <v>750</v>
      </c>
    </row>
    <row r="1738" spans="1:3" ht="12.75">
      <c r="A1738" s="5">
        <v>41901.072916666664</v>
      </c>
      <c r="B1738" s="6">
        <v>125.343338012695</v>
      </c>
      <c r="C1738" s="6">
        <v>750</v>
      </c>
    </row>
    <row r="1739" spans="1:3" ht="12.75">
      <c r="A1739" s="5">
        <v>41901.08333333333</v>
      </c>
      <c r="B1739" s="6">
        <v>122.710723876953</v>
      </c>
      <c r="C1739" s="6">
        <v>750</v>
      </c>
    </row>
    <row r="1740" spans="1:3" ht="12.75">
      <c r="A1740" s="5">
        <v>41901.09375</v>
      </c>
      <c r="B1740" s="6">
        <v>128.059326171875</v>
      </c>
      <c r="C1740" s="6">
        <v>750</v>
      </c>
    </row>
    <row r="1741" spans="1:3" ht="12.75">
      <c r="A1741" s="5">
        <v>41901.104166666664</v>
      </c>
      <c r="B1741" s="6">
        <v>130.085739135742</v>
      </c>
      <c r="C1741" s="6">
        <v>750</v>
      </c>
    </row>
    <row r="1742" spans="1:3" ht="12.75">
      <c r="A1742" s="5">
        <v>41901.11458333333</v>
      </c>
      <c r="B1742" s="6">
        <v>117.393508911133</v>
      </c>
      <c r="C1742" s="6">
        <v>750</v>
      </c>
    </row>
    <row r="1743" spans="1:3" ht="12.75">
      <c r="A1743" s="5">
        <v>41901.125</v>
      </c>
      <c r="B1743" s="6">
        <v>113.27587890625</v>
      </c>
      <c r="C1743" s="6">
        <v>750</v>
      </c>
    </row>
    <row r="1744" spans="1:3" ht="12.75">
      <c r="A1744" s="5">
        <v>41901.135416666664</v>
      </c>
      <c r="B1744" s="6">
        <v>110.369483947754</v>
      </c>
      <c r="C1744" s="6">
        <v>750</v>
      </c>
    </row>
    <row r="1745" spans="1:3" ht="12.75">
      <c r="A1745" s="5">
        <v>41901.14583333333</v>
      </c>
      <c r="B1745" s="6">
        <v>130.505249023438</v>
      </c>
      <c r="C1745" s="6">
        <v>750</v>
      </c>
    </row>
    <row r="1746" spans="1:3" ht="12.75">
      <c r="A1746" s="5">
        <v>41901.15625</v>
      </c>
      <c r="B1746" s="6">
        <v>138.645309448242</v>
      </c>
      <c r="C1746" s="6">
        <v>750</v>
      </c>
    </row>
    <row r="1747" spans="1:3" ht="12.75">
      <c r="A1747" s="5">
        <v>41901.166666666664</v>
      </c>
      <c r="B1747" s="6">
        <v>134.482284545898</v>
      </c>
      <c r="C1747" s="6">
        <v>750</v>
      </c>
    </row>
    <row r="1748" spans="1:3" ht="12.75">
      <c r="A1748" s="5">
        <v>41901.17708333333</v>
      </c>
      <c r="B1748" s="6">
        <v>139.956207275391</v>
      </c>
      <c r="C1748" s="6">
        <v>750</v>
      </c>
    </row>
    <row r="1749" spans="1:3" ht="12.75">
      <c r="A1749" s="5">
        <v>41901.1875</v>
      </c>
      <c r="B1749" s="6">
        <v>158.059326171875</v>
      </c>
      <c r="C1749" s="6">
        <v>750</v>
      </c>
    </row>
    <row r="1750" spans="1:3" ht="12.75">
      <c r="A1750" s="5">
        <v>41901.197916666664</v>
      </c>
      <c r="B1750" s="6">
        <v>166.326034545898</v>
      </c>
      <c r="C1750" s="6">
        <v>750</v>
      </c>
    </row>
    <row r="1751" spans="1:3" ht="12.75">
      <c r="A1751" s="5">
        <v>41901.20833333333</v>
      </c>
      <c r="B1751" s="6">
        <v>163.680145263672</v>
      </c>
      <c r="C1751" s="6">
        <v>750</v>
      </c>
    </row>
    <row r="1752" spans="1:3" ht="12.75">
      <c r="A1752" s="5">
        <v>41901.21875</v>
      </c>
      <c r="B1752" s="6">
        <v>148.243103027344</v>
      </c>
      <c r="C1752" s="6">
        <v>750</v>
      </c>
    </row>
    <row r="1753" spans="1:3" ht="12.75">
      <c r="A1753" s="5">
        <v>41901.229166666664</v>
      </c>
      <c r="B1753" s="6">
        <v>147.320343017578</v>
      </c>
      <c r="C1753" s="6">
        <v>750</v>
      </c>
    </row>
    <row r="1754" spans="1:3" ht="12.75">
      <c r="A1754" s="5">
        <v>41901.23958333333</v>
      </c>
      <c r="B1754" s="6">
        <v>144.774917602539</v>
      </c>
      <c r="C1754" s="6">
        <v>750</v>
      </c>
    </row>
    <row r="1755" spans="1:3" ht="12.75">
      <c r="A1755" s="5">
        <v>41901.25</v>
      </c>
      <c r="B1755" s="6">
        <v>128.149597167969</v>
      </c>
      <c r="C1755" s="6">
        <v>750</v>
      </c>
    </row>
    <row r="1756" spans="1:3" ht="12.75">
      <c r="A1756" s="5">
        <v>41901.260416666664</v>
      </c>
      <c r="B1756" s="6">
        <v>130.934448242188</v>
      </c>
      <c r="C1756" s="6">
        <v>739.575073242188</v>
      </c>
    </row>
    <row r="1757" spans="1:3" ht="12.75">
      <c r="A1757" s="5">
        <v>41901.27083333333</v>
      </c>
      <c r="B1757" s="6">
        <v>134.952041625977</v>
      </c>
      <c r="C1757" s="6">
        <v>717.223022460938</v>
      </c>
    </row>
    <row r="1758" spans="1:3" ht="12.75">
      <c r="A1758" s="5">
        <v>41901.28125</v>
      </c>
      <c r="B1758" s="6">
        <v>132.185424804688</v>
      </c>
      <c r="C1758" s="6">
        <v>716.332702636719</v>
      </c>
    </row>
    <row r="1759" spans="1:3" ht="12.75">
      <c r="A1759" s="5">
        <v>41901.291666666664</v>
      </c>
      <c r="B1759" s="6">
        <v>140.233322143555</v>
      </c>
      <c r="C1759" s="6">
        <v>714.63427734375</v>
      </c>
    </row>
    <row r="1760" spans="1:3" ht="12.75">
      <c r="A1760" s="5">
        <v>41901.30208333333</v>
      </c>
      <c r="B1760" s="6">
        <v>143.925277709961</v>
      </c>
      <c r="C1760" s="6">
        <v>717.390808105469</v>
      </c>
    </row>
    <row r="1761" spans="1:3" ht="12.75">
      <c r="A1761" s="5">
        <v>41901.3125</v>
      </c>
      <c r="B1761" s="6">
        <v>139.852828979492</v>
      </c>
      <c r="C1761" s="6">
        <v>722.239685058594</v>
      </c>
    </row>
    <row r="1762" spans="1:3" ht="12.75">
      <c r="A1762" s="5">
        <v>41901.322916666664</v>
      </c>
      <c r="B1762" s="6">
        <v>151.716674804688</v>
      </c>
      <c r="C1762" s="6">
        <v>748.436340332031</v>
      </c>
    </row>
    <row r="1763" spans="1:3" ht="12.75">
      <c r="A1763" s="5">
        <v>41901.33333333333</v>
      </c>
      <c r="B1763" s="6">
        <v>140.068572998047</v>
      </c>
      <c r="C1763" s="6">
        <v>750</v>
      </c>
    </row>
    <row r="1764" spans="1:3" ht="12.75">
      <c r="A1764" s="5">
        <v>41901.34375</v>
      </c>
      <c r="B1764" s="6">
        <v>149.17919921875</v>
      </c>
      <c r="C1764" s="6">
        <v>750</v>
      </c>
    </row>
    <row r="1765" spans="1:3" ht="12.75">
      <c r="A1765" s="5">
        <v>41901.354166666664</v>
      </c>
      <c r="B1765" s="6">
        <v>154.727066040039</v>
      </c>
      <c r="C1765" s="6">
        <v>750</v>
      </c>
    </row>
    <row r="1766" spans="1:3" ht="12.75">
      <c r="A1766" s="5">
        <v>41901.36458333333</v>
      </c>
      <c r="B1766" s="6">
        <v>148.301376342773</v>
      </c>
      <c r="C1766" s="6">
        <v>750</v>
      </c>
    </row>
    <row r="1767" spans="1:3" ht="12.75">
      <c r="A1767" s="5">
        <v>41901.375</v>
      </c>
      <c r="B1767" s="6">
        <v>169.530197143555</v>
      </c>
      <c r="C1767" s="6">
        <v>750</v>
      </c>
    </row>
    <row r="1768" spans="1:3" ht="12.75">
      <c r="A1768" s="5">
        <v>41901.385416666664</v>
      </c>
      <c r="B1768" s="6">
        <v>169.404495239258</v>
      </c>
      <c r="C1768" s="6">
        <v>750</v>
      </c>
    </row>
    <row r="1769" spans="1:3" ht="12.75">
      <c r="A1769" s="5">
        <v>41901.39583333333</v>
      </c>
      <c r="B1769" s="6">
        <v>181.710372924805</v>
      </c>
      <c r="C1769" s="6">
        <v>750</v>
      </c>
    </row>
    <row r="1770" spans="1:3" ht="12.75">
      <c r="A1770" s="5">
        <v>41901.40625</v>
      </c>
      <c r="B1770" s="6">
        <v>191.067687988281</v>
      </c>
      <c r="C1770" s="6">
        <v>750</v>
      </c>
    </row>
    <row r="1771" spans="1:3" ht="12.75">
      <c r="A1771" s="5">
        <v>41901.416666666664</v>
      </c>
      <c r="B1771" s="6">
        <v>193.83935546875</v>
      </c>
      <c r="C1771" s="6">
        <v>750</v>
      </c>
    </row>
    <row r="1772" spans="1:3" ht="12.75">
      <c r="A1772" s="5">
        <v>41901.42708333333</v>
      </c>
      <c r="B1772" s="6">
        <v>194.136688232422</v>
      </c>
      <c r="C1772" s="6">
        <v>750</v>
      </c>
    </row>
    <row r="1773" spans="1:3" ht="12.75">
      <c r="A1773" s="5">
        <v>41901.4375</v>
      </c>
      <c r="B1773" s="6">
        <v>192.051330566406</v>
      </c>
      <c r="C1773" s="6">
        <v>750</v>
      </c>
    </row>
    <row r="1774" spans="1:3" ht="12.75">
      <c r="A1774" s="5">
        <v>41901.447916666664</v>
      </c>
      <c r="B1774" s="6">
        <v>197.77815246582</v>
      </c>
      <c r="C1774" s="6">
        <v>750</v>
      </c>
    </row>
    <row r="1775" spans="1:3" ht="12.75">
      <c r="A1775" s="5">
        <v>41901.45833333333</v>
      </c>
      <c r="B1775" s="6">
        <v>213.787063598633</v>
      </c>
      <c r="C1775" s="6">
        <v>750</v>
      </c>
    </row>
    <row r="1776" spans="1:3" ht="12.75">
      <c r="A1776" s="5">
        <v>41901.46875</v>
      </c>
      <c r="B1776" s="6">
        <v>227.288986206055</v>
      </c>
      <c r="C1776" s="6">
        <v>750</v>
      </c>
    </row>
    <row r="1777" spans="1:3" ht="12.75">
      <c r="A1777" s="5">
        <v>41901.479166666664</v>
      </c>
      <c r="B1777" s="6">
        <v>220.084548950195</v>
      </c>
      <c r="C1777" s="6">
        <v>750</v>
      </c>
    </row>
    <row r="1778" spans="1:3" ht="12.75">
      <c r="A1778" s="5">
        <v>41901.48958333333</v>
      </c>
      <c r="B1778" s="6">
        <v>232.982192993164</v>
      </c>
      <c r="C1778" s="6">
        <v>750</v>
      </c>
    </row>
    <row r="1779" spans="1:3" ht="12.75">
      <c r="A1779" s="5">
        <v>41901.5</v>
      </c>
      <c r="B1779" s="6">
        <v>232.177505493164</v>
      </c>
      <c r="C1779" s="6">
        <v>750</v>
      </c>
    </row>
    <row r="1780" spans="1:3" ht="12.75">
      <c r="A1780" s="5">
        <v>41901.510416666664</v>
      </c>
      <c r="B1780" s="6">
        <v>235.440902709961</v>
      </c>
      <c r="C1780" s="6">
        <v>750</v>
      </c>
    </row>
    <row r="1781" spans="1:3" ht="12.75">
      <c r="A1781" s="5">
        <v>41901.52083333333</v>
      </c>
      <c r="B1781" s="6">
        <v>238.928436279297</v>
      </c>
      <c r="C1781" s="6">
        <v>750</v>
      </c>
    </row>
    <row r="1782" spans="1:3" ht="12.75">
      <c r="A1782" s="5">
        <v>41901.53125</v>
      </c>
      <c r="B1782" s="6">
        <v>239.32080078125</v>
      </c>
      <c r="C1782" s="6">
        <v>750</v>
      </c>
    </row>
    <row r="1783" spans="1:3" ht="12.75">
      <c r="A1783" s="5">
        <v>41901.541666666664</v>
      </c>
      <c r="B1783" s="6">
        <v>237.380447387695</v>
      </c>
      <c r="C1783" s="6">
        <v>750</v>
      </c>
    </row>
    <row r="1784" spans="1:3" ht="12.75">
      <c r="A1784" s="5">
        <v>41901.55208333333</v>
      </c>
      <c r="B1784" s="6">
        <v>252.704116821289</v>
      </c>
      <c r="C1784" s="6">
        <v>750</v>
      </c>
    </row>
    <row r="1785" spans="1:3" ht="12.75">
      <c r="A1785" s="5">
        <v>41901.5625</v>
      </c>
      <c r="B1785" s="6">
        <v>266.784698486328</v>
      </c>
      <c r="C1785" s="6">
        <v>750</v>
      </c>
    </row>
    <row r="1786" spans="1:3" ht="12.75">
      <c r="A1786" s="5">
        <v>41901.572916666664</v>
      </c>
      <c r="B1786" s="6">
        <v>257.175933837891</v>
      </c>
      <c r="C1786" s="6">
        <v>750</v>
      </c>
    </row>
    <row r="1787" spans="1:3" ht="12.75">
      <c r="A1787" s="5">
        <v>41901.58333333333</v>
      </c>
      <c r="B1787" s="6">
        <v>255.069259643555</v>
      </c>
      <c r="C1787" s="6">
        <v>750</v>
      </c>
    </row>
    <row r="1788" spans="1:3" ht="12.75">
      <c r="A1788" s="5">
        <v>41901.59375</v>
      </c>
      <c r="B1788" s="6">
        <v>253.304443359375</v>
      </c>
      <c r="C1788" s="6">
        <v>750</v>
      </c>
    </row>
    <row r="1789" spans="1:3" ht="12.75">
      <c r="A1789" s="5">
        <v>41901.604166666664</v>
      </c>
      <c r="B1789" s="6">
        <v>256.908508300781</v>
      </c>
      <c r="C1789" s="6">
        <v>750</v>
      </c>
    </row>
    <row r="1790" spans="1:3" ht="12.75">
      <c r="A1790" s="5">
        <v>41901.61458333333</v>
      </c>
      <c r="B1790" s="6">
        <v>269.560516357422</v>
      </c>
      <c r="C1790" s="6">
        <v>750</v>
      </c>
    </row>
    <row r="1791" spans="1:3" ht="12.75">
      <c r="A1791" s="5">
        <v>41901.625</v>
      </c>
      <c r="B1791" s="6">
        <v>280.485595703125</v>
      </c>
      <c r="C1791" s="6">
        <v>750</v>
      </c>
    </row>
    <row r="1792" spans="1:3" ht="12.75">
      <c r="A1792" s="5">
        <v>41901.635416666664</v>
      </c>
      <c r="B1792" s="6">
        <v>289.744415283203</v>
      </c>
      <c r="C1792" s="6">
        <v>750</v>
      </c>
    </row>
    <row r="1793" spans="1:3" ht="12.75">
      <c r="A1793" s="5">
        <v>41901.64583333333</v>
      </c>
      <c r="B1793" s="6">
        <v>300.710083007813</v>
      </c>
      <c r="C1793" s="6">
        <v>750</v>
      </c>
    </row>
    <row r="1794" spans="1:3" ht="12.75">
      <c r="A1794" s="5">
        <v>41901.65625</v>
      </c>
      <c r="B1794" s="6">
        <v>301.888824462891</v>
      </c>
      <c r="C1794" s="6">
        <v>750</v>
      </c>
    </row>
    <row r="1795" spans="1:3" ht="12.75">
      <c r="A1795" s="5">
        <v>41901.666666666664</v>
      </c>
      <c r="B1795" s="6">
        <v>292.783294677734</v>
      </c>
      <c r="C1795" s="6">
        <v>750</v>
      </c>
    </row>
    <row r="1796" spans="1:3" ht="12.75">
      <c r="A1796" s="5">
        <v>41901.67708333333</v>
      </c>
      <c r="B1796" s="6">
        <v>283.218841552734</v>
      </c>
      <c r="C1796" s="6">
        <v>750</v>
      </c>
    </row>
    <row r="1797" spans="1:3" ht="12.75">
      <c r="A1797" s="5">
        <v>41901.6875</v>
      </c>
      <c r="B1797" s="6">
        <v>267.828399658203</v>
      </c>
      <c r="C1797" s="6">
        <v>750</v>
      </c>
    </row>
    <row r="1798" spans="1:3" ht="12.75">
      <c r="A1798" s="5">
        <v>41901.697916666664</v>
      </c>
      <c r="B1798" s="6">
        <v>258.349822998047</v>
      </c>
      <c r="C1798" s="6">
        <v>750</v>
      </c>
    </row>
    <row r="1799" spans="1:3" ht="12.75">
      <c r="A1799" s="5">
        <v>41901.70833333333</v>
      </c>
      <c r="B1799" s="6">
        <v>252.592132568359</v>
      </c>
      <c r="C1799" s="6">
        <v>750</v>
      </c>
    </row>
    <row r="1800" spans="1:3" ht="12.75">
      <c r="A1800" s="5">
        <v>41901.71875</v>
      </c>
      <c r="B1800" s="6">
        <v>273.083282470703</v>
      </c>
      <c r="C1800" s="6">
        <v>750</v>
      </c>
    </row>
    <row r="1801" spans="1:3" ht="12.75">
      <c r="A1801" s="5">
        <v>41901.729166666664</v>
      </c>
      <c r="B1801" s="6">
        <v>293.784362792969</v>
      </c>
      <c r="C1801" s="6">
        <v>750</v>
      </c>
    </row>
    <row r="1802" spans="1:3" ht="12.75">
      <c r="A1802" s="5">
        <v>41901.73958333333</v>
      </c>
      <c r="B1802" s="6">
        <v>298.661041259766</v>
      </c>
      <c r="C1802" s="6">
        <v>750</v>
      </c>
    </row>
    <row r="1803" spans="1:3" ht="12.75">
      <c r="A1803" s="5">
        <v>41901.75</v>
      </c>
      <c r="B1803" s="6">
        <v>299.809417724609</v>
      </c>
      <c r="C1803" s="6">
        <v>750</v>
      </c>
    </row>
    <row r="1804" spans="1:3" ht="12.75">
      <c r="A1804" s="5">
        <v>41901.760416666664</v>
      </c>
      <c r="B1804" s="6">
        <v>295.286712646484</v>
      </c>
      <c r="C1804" s="6">
        <v>750</v>
      </c>
    </row>
    <row r="1805" spans="1:3" ht="12.75">
      <c r="A1805" s="5">
        <v>41901.77083333333</v>
      </c>
      <c r="B1805" s="6">
        <v>288.957275390625</v>
      </c>
      <c r="C1805" s="6">
        <v>750</v>
      </c>
    </row>
    <row r="1806" spans="1:3" ht="12.75">
      <c r="A1806" s="5">
        <v>41901.78125</v>
      </c>
      <c r="B1806" s="6">
        <v>293.775848388672</v>
      </c>
      <c r="C1806" s="6">
        <v>750</v>
      </c>
    </row>
    <row r="1807" spans="1:3" ht="12.75">
      <c r="A1807" s="5">
        <v>41901.791666666664</v>
      </c>
      <c r="B1807" s="6">
        <v>289.860473632813</v>
      </c>
      <c r="C1807" s="6">
        <v>750</v>
      </c>
    </row>
    <row r="1808" spans="1:3" ht="12.75">
      <c r="A1808" s="5">
        <v>41901.80208333333</v>
      </c>
      <c r="B1808" s="6">
        <v>296.89501953125</v>
      </c>
      <c r="C1808" s="6">
        <v>750</v>
      </c>
    </row>
    <row r="1809" spans="1:3" ht="12.75">
      <c r="A1809" s="5">
        <v>41901.8125</v>
      </c>
      <c r="B1809" s="6">
        <v>313.602111816406</v>
      </c>
      <c r="C1809" s="6">
        <v>750</v>
      </c>
    </row>
    <row r="1810" spans="1:3" ht="12.75">
      <c r="A1810" s="5">
        <v>41901.822916666664</v>
      </c>
      <c r="B1810" s="6">
        <v>314.584930419922</v>
      </c>
      <c r="C1810" s="6">
        <v>750</v>
      </c>
    </row>
    <row r="1811" spans="1:3" ht="12.75">
      <c r="A1811" s="5">
        <v>41901.83333333333</v>
      </c>
      <c r="B1811" s="6">
        <v>305.962310791016</v>
      </c>
      <c r="C1811" s="6">
        <v>750</v>
      </c>
    </row>
    <row r="1812" spans="1:3" ht="12.75">
      <c r="A1812" s="5">
        <v>41901.84375</v>
      </c>
      <c r="B1812" s="6">
        <v>287.6474609375</v>
      </c>
      <c r="C1812" s="6">
        <v>750</v>
      </c>
    </row>
    <row r="1813" spans="1:3" ht="12.75">
      <c r="A1813" s="5">
        <v>41901.854166666664</v>
      </c>
      <c r="B1813" s="6">
        <v>284.483551025391</v>
      </c>
      <c r="C1813" s="6">
        <v>750</v>
      </c>
    </row>
    <row r="1814" spans="1:3" ht="12.75">
      <c r="A1814" s="5">
        <v>41901.86458333333</v>
      </c>
      <c r="B1814" s="6">
        <v>282.238159179688</v>
      </c>
      <c r="C1814" s="6">
        <v>750</v>
      </c>
    </row>
    <row r="1815" spans="1:3" ht="12.75">
      <c r="A1815" s="5">
        <v>41901.875</v>
      </c>
      <c r="B1815" s="6">
        <v>276.8173828125</v>
      </c>
      <c r="C1815" s="6">
        <v>750</v>
      </c>
    </row>
    <row r="1816" spans="1:3" ht="12.75">
      <c r="A1816" s="5">
        <v>41901.885416666664</v>
      </c>
      <c r="B1816" s="6">
        <v>269.725952148438</v>
      </c>
      <c r="C1816" s="6">
        <v>750</v>
      </c>
    </row>
    <row r="1817" spans="1:3" ht="12.75">
      <c r="A1817" s="5">
        <v>41901.89583333333</v>
      </c>
      <c r="B1817" s="6">
        <v>253.759246826172</v>
      </c>
      <c r="C1817" s="6">
        <v>750</v>
      </c>
    </row>
    <row r="1818" spans="1:3" ht="12.75">
      <c r="A1818" s="5">
        <v>41901.90625</v>
      </c>
      <c r="B1818" s="6">
        <v>247.425659179688</v>
      </c>
      <c r="C1818" s="6">
        <v>750</v>
      </c>
    </row>
    <row r="1819" spans="1:3" ht="12.75">
      <c r="A1819" s="5">
        <v>41901.916666666664</v>
      </c>
      <c r="B1819" s="6">
        <v>221.210220336914</v>
      </c>
      <c r="C1819" s="6">
        <v>750</v>
      </c>
    </row>
    <row r="1820" spans="1:3" ht="12.75">
      <c r="A1820" s="5">
        <v>41901.92708333333</v>
      </c>
      <c r="B1820" s="6">
        <v>223.201766967773</v>
      </c>
      <c r="C1820" s="6">
        <v>750</v>
      </c>
    </row>
    <row r="1821" spans="1:3" ht="12.75">
      <c r="A1821" s="5">
        <v>41901.9375</v>
      </c>
      <c r="B1821" s="6">
        <v>206.589859008789</v>
      </c>
      <c r="C1821" s="6">
        <v>750</v>
      </c>
    </row>
    <row r="1822" spans="1:3" ht="12.75">
      <c r="A1822" s="5">
        <v>41901.947916666664</v>
      </c>
      <c r="B1822" s="6">
        <v>195.962310791016</v>
      </c>
      <c r="C1822" s="6">
        <v>750</v>
      </c>
    </row>
    <row r="1823" spans="1:3" ht="12.75">
      <c r="A1823" s="5">
        <v>41901.95833333333</v>
      </c>
      <c r="B1823" s="6">
        <v>192.778900146484</v>
      </c>
      <c r="C1823" s="6">
        <v>750</v>
      </c>
    </row>
    <row r="1824" spans="1:3" ht="12.75">
      <c r="A1824" s="5">
        <v>41901.96875</v>
      </c>
      <c r="B1824" s="6">
        <v>168.881805419922</v>
      </c>
      <c r="C1824" s="6">
        <v>750</v>
      </c>
    </row>
    <row r="1825" spans="1:3" ht="12.75">
      <c r="A1825" s="5">
        <v>41901.979166666664</v>
      </c>
      <c r="B1825" s="6">
        <v>146.321716308594</v>
      </c>
      <c r="C1825" s="6">
        <v>750</v>
      </c>
    </row>
    <row r="1826" spans="1:3" ht="12.75">
      <c r="A1826" s="5">
        <v>41901.98958333333</v>
      </c>
      <c r="B1826" s="6">
        <v>117.863700866699</v>
      </c>
      <c r="C1826" s="6">
        <v>750</v>
      </c>
    </row>
    <row r="1827" spans="1:3" ht="12.75">
      <c r="A1827" s="5">
        <v>41902</v>
      </c>
      <c r="B1827" s="6">
        <v>114.444023132324</v>
      </c>
      <c r="C1827" s="6">
        <v>750</v>
      </c>
    </row>
    <row r="1828" spans="1:3" ht="12.75">
      <c r="A1828" s="5">
        <v>41902.010416666664</v>
      </c>
      <c r="B1828" s="6">
        <v>90.9894714355469</v>
      </c>
      <c r="C1828" s="6">
        <v>750</v>
      </c>
    </row>
    <row r="1829" spans="1:3" ht="12.75">
      <c r="A1829" s="5">
        <v>41902.02083333333</v>
      </c>
      <c r="B1829" s="6">
        <v>78.4691925048828</v>
      </c>
      <c r="C1829" s="6">
        <v>750</v>
      </c>
    </row>
    <row r="1830" spans="1:3" ht="12.75">
      <c r="A1830" s="5">
        <v>41902.03125</v>
      </c>
      <c r="B1830" s="6">
        <v>80.1088714599609</v>
      </c>
      <c r="C1830" s="6">
        <v>750</v>
      </c>
    </row>
    <row r="1831" spans="1:3" ht="12.75">
      <c r="A1831" s="5">
        <v>41902.041666666664</v>
      </c>
      <c r="B1831" s="6">
        <v>87.2557067871094</v>
      </c>
      <c r="C1831" s="6">
        <v>750</v>
      </c>
    </row>
    <row r="1832" spans="1:3" ht="12.75">
      <c r="A1832" s="5">
        <v>41902.05208333333</v>
      </c>
      <c r="B1832" s="6">
        <v>71.986457824707</v>
      </c>
      <c r="C1832" s="6">
        <v>750</v>
      </c>
    </row>
    <row r="1833" spans="1:3" ht="12.75">
      <c r="A1833" s="5">
        <v>41902.0625</v>
      </c>
      <c r="B1833" s="6">
        <v>57.9665260314941</v>
      </c>
      <c r="C1833" s="6">
        <v>750</v>
      </c>
    </row>
    <row r="1834" spans="1:3" ht="12.75">
      <c r="A1834" s="5">
        <v>41902.072916666664</v>
      </c>
      <c r="B1834" s="6">
        <v>58.5782279968262</v>
      </c>
      <c r="C1834" s="6">
        <v>750</v>
      </c>
    </row>
    <row r="1835" spans="1:3" ht="12.75">
      <c r="A1835" s="5">
        <v>41902.08333333333</v>
      </c>
      <c r="B1835" s="6">
        <v>72.0420684814453</v>
      </c>
      <c r="C1835" s="6">
        <v>750</v>
      </c>
    </row>
    <row r="1836" spans="1:3" ht="12.75">
      <c r="A1836" s="5">
        <v>41902.09375</v>
      </c>
      <c r="B1836" s="6">
        <v>79.1832504272461</v>
      </c>
      <c r="C1836" s="6">
        <v>750</v>
      </c>
    </row>
    <row r="1837" spans="1:3" ht="12.75">
      <c r="A1837" s="5">
        <v>41902.104166666664</v>
      </c>
      <c r="B1837" s="6">
        <v>88.9465103149414</v>
      </c>
      <c r="C1837" s="6">
        <v>750</v>
      </c>
    </row>
    <row r="1838" spans="1:3" ht="12.75">
      <c r="A1838" s="5">
        <v>41902.11458333333</v>
      </c>
      <c r="B1838" s="6">
        <v>116.755905151367</v>
      </c>
      <c r="C1838" s="6">
        <v>750</v>
      </c>
    </row>
    <row r="1839" spans="1:3" ht="12.75">
      <c r="A1839" s="5">
        <v>41902.125</v>
      </c>
      <c r="B1839" s="6">
        <v>127.127815246582</v>
      </c>
      <c r="C1839" s="6">
        <v>750</v>
      </c>
    </row>
    <row r="1840" spans="1:3" ht="12.75">
      <c r="A1840" s="5">
        <v>41902.135416666664</v>
      </c>
      <c r="B1840" s="6">
        <v>135.331085205078</v>
      </c>
      <c r="C1840" s="6">
        <v>750</v>
      </c>
    </row>
    <row r="1841" spans="1:3" ht="12.75">
      <c r="A1841" s="5">
        <v>41902.14583333333</v>
      </c>
      <c r="B1841" s="6">
        <v>135.921524047852</v>
      </c>
      <c r="C1841" s="6">
        <v>750</v>
      </c>
    </row>
    <row r="1842" spans="1:3" ht="12.75">
      <c r="A1842" s="5">
        <v>41902.15625</v>
      </c>
      <c r="B1842" s="6">
        <v>135.466506958008</v>
      </c>
      <c r="C1842" s="6">
        <v>750</v>
      </c>
    </row>
    <row r="1843" spans="1:3" ht="12.75">
      <c r="A1843" s="5">
        <v>41902.166666666664</v>
      </c>
      <c r="B1843" s="6">
        <v>128.962020874023</v>
      </c>
      <c r="C1843" s="6">
        <v>750</v>
      </c>
    </row>
    <row r="1844" spans="1:3" ht="12.75">
      <c r="A1844" s="5">
        <v>41902.17708333333</v>
      </c>
      <c r="B1844" s="6">
        <v>128.02473449707</v>
      </c>
      <c r="C1844" s="6">
        <v>750</v>
      </c>
    </row>
    <row r="1845" spans="1:3" ht="12.75">
      <c r="A1845" s="5">
        <v>41902.1875</v>
      </c>
      <c r="B1845" s="6">
        <v>129.136459350586</v>
      </c>
      <c r="C1845" s="6">
        <v>750</v>
      </c>
    </row>
    <row r="1846" spans="1:3" ht="12.75">
      <c r="A1846" s="5">
        <v>41902.197916666664</v>
      </c>
      <c r="B1846" s="6">
        <v>129.266342163086</v>
      </c>
      <c r="C1846" s="6">
        <v>750</v>
      </c>
    </row>
    <row r="1847" spans="1:3" ht="12.75">
      <c r="A1847" s="5">
        <v>41902.20833333333</v>
      </c>
      <c r="B1847" s="6">
        <v>97.5633850097656</v>
      </c>
      <c r="C1847" s="6">
        <v>750</v>
      </c>
    </row>
    <row r="1848" spans="1:3" ht="12.75">
      <c r="A1848" s="5">
        <v>41902.21875</v>
      </c>
      <c r="B1848" s="6">
        <v>98.9348449707031</v>
      </c>
      <c r="C1848" s="6">
        <v>750</v>
      </c>
    </row>
    <row r="1849" spans="1:3" ht="12.75">
      <c r="A1849" s="5">
        <v>41902.229166666664</v>
      </c>
      <c r="B1849" s="6">
        <v>101.242607116699</v>
      </c>
      <c r="C1849" s="6">
        <v>750</v>
      </c>
    </row>
    <row r="1850" spans="1:3" ht="12.75">
      <c r="A1850" s="5">
        <v>41902.23958333333</v>
      </c>
      <c r="B1850" s="6">
        <v>102.389663696289</v>
      </c>
      <c r="C1850" s="6">
        <v>750</v>
      </c>
    </row>
    <row r="1851" spans="1:3" ht="12.75">
      <c r="A1851" s="5">
        <v>41902.25</v>
      </c>
      <c r="B1851" s="6">
        <v>111.374183654785</v>
      </c>
      <c r="C1851" s="6">
        <v>750</v>
      </c>
    </row>
    <row r="1852" spans="1:3" ht="12.75">
      <c r="A1852" s="5">
        <v>41902.260416666664</v>
      </c>
      <c r="B1852" s="6">
        <v>127.489128112793</v>
      </c>
      <c r="C1852" s="6">
        <v>741.729736328125</v>
      </c>
    </row>
    <row r="1853" spans="1:3" ht="12.75">
      <c r="A1853" s="5">
        <v>41902.27083333333</v>
      </c>
      <c r="B1853" s="6">
        <v>101.9453125</v>
      </c>
      <c r="C1853" s="6">
        <v>711.183898925781</v>
      </c>
    </row>
    <row r="1854" spans="1:3" ht="12.75">
      <c r="A1854" s="5">
        <v>41902.28125</v>
      </c>
      <c r="B1854" s="6">
        <v>88.8980865478516</v>
      </c>
      <c r="C1854" s="6">
        <v>710.270202636719</v>
      </c>
    </row>
    <row r="1855" spans="1:3" ht="12.75">
      <c r="A1855" s="5">
        <v>41902.291666666664</v>
      </c>
      <c r="B1855" s="6">
        <v>84.1536483764648</v>
      </c>
      <c r="C1855" s="6">
        <v>709.990234375</v>
      </c>
    </row>
    <row r="1856" spans="1:3" ht="12.75">
      <c r="A1856" s="5">
        <v>41902.30208333333</v>
      </c>
      <c r="B1856" s="6">
        <v>71.5488204956055</v>
      </c>
      <c r="C1856" s="6">
        <v>716.596618652344</v>
      </c>
    </row>
    <row r="1857" spans="1:3" ht="12.75">
      <c r="A1857" s="5">
        <v>41902.3125</v>
      </c>
      <c r="B1857" s="6">
        <v>78.6943206787109</v>
      </c>
      <c r="C1857" s="6">
        <v>718.762390136719</v>
      </c>
    </row>
    <row r="1858" spans="1:3" ht="12.75">
      <c r="A1858" s="5">
        <v>41902.322916666664</v>
      </c>
      <c r="B1858" s="6">
        <v>98.3050689697266</v>
      </c>
      <c r="C1858" s="6">
        <v>715.589782714844</v>
      </c>
    </row>
    <row r="1859" spans="1:3" ht="12.75">
      <c r="A1859" s="5">
        <v>41902.33333333333</v>
      </c>
      <c r="B1859" s="6">
        <v>101.23607635498</v>
      </c>
      <c r="C1859" s="6">
        <v>716.247314453125</v>
      </c>
    </row>
    <row r="1860" spans="1:3" ht="12.75">
      <c r="A1860" s="5">
        <v>41902.34375</v>
      </c>
      <c r="B1860" s="6">
        <v>109.053924560547</v>
      </c>
      <c r="C1860" s="6">
        <v>715.524230957031</v>
      </c>
    </row>
    <row r="1861" spans="1:3" ht="12.75">
      <c r="A1861" s="5">
        <v>41902.354166666664</v>
      </c>
      <c r="B1861" s="6">
        <v>104.324279785156</v>
      </c>
      <c r="C1861" s="6">
        <v>715.066223144531</v>
      </c>
    </row>
    <row r="1862" spans="1:3" ht="12.75">
      <c r="A1862" s="5">
        <v>41902.36458333333</v>
      </c>
      <c r="B1862" s="6">
        <v>104.039703369141</v>
      </c>
      <c r="C1862" s="6">
        <v>713.557556152344</v>
      </c>
    </row>
    <row r="1863" spans="1:3" ht="12.75">
      <c r="A1863" s="5">
        <v>41902.375</v>
      </c>
      <c r="B1863" s="6">
        <v>95.758171081543</v>
      </c>
      <c r="C1863" s="6">
        <v>711.865600585938</v>
      </c>
    </row>
    <row r="1864" spans="1:3" ht="12.75">
      <c r="A1864" s="5">
        <v>41902.385416666664</v>
      </c>
      <c r="B1864" s="6">
        <v>64.4836730957031</v>
      </c>
      <c r="C1864" s="6">
        <v>707.967712402344</v>
      </c>
    </row>
    <row r="1865" spans="1:3" ht="12.75">
      <c r="A1865" s="5">
        <v>41902.39583333333</v>
      </c>
      <c r="B1865" s="6">
        <v>36.0232009887695</v>
      </c>
      <c r="C1865" s="6">
        <v>704.7197265625</v>
      </c>
    </row>
    <row r="1866" spans="1:3" ht="12.75">
      <c r="A1866" s="5">
        <v>41902.40625</v>
      </c>
      <c r="B1866" s="6">
        <v>31.2742748260498</v>
      </c>
      <c r="C1866" s="6">
        <v>706.560424804688</v>
      </c>
    </row>
    <row r="1867" spans="1:3" ht="12.75">
      <c r="A1867" s="5">
        <v>41902.416666666664</v>
      </c>
      <c r="B1867" s="6">
        <v>39.0695724487305</v>
      </c>
      <c r="C1867" s="6">
        <v>710.227111816406</v>
      </c>
    </row>
    <row r="1868" spans="1:3" ht="12.75">
      <c r="A1868" s="5">
        <v>41902.42708333333</v>
      </c>
      <c r="B1868" s="6">
        <v>56.9352951049805</v>
      </c>
      <c r="C1868" s="6">
        <v>716.973571777344</v>
      </c>
    </row>
    <row r="1869" spans="1:3" ht="12.75">
      <c r="A1869" s="5">
        <v>41902.4375</v>
      </c>
      <c r="B1869" s="6">
        <v>98.1797027587891</v>
      </c>
      <c r="C1869" s="6">
        <v>743.840209960938</v>
      </c>
    </row>
    <row r="1870" spans="1:3" ht="12.75">
      <c r="A1870" s="5">
        <v>41902.447916666664</v>
      </c>
      <c r="B1870" s="6">
        <v>135.377792358398</v>
      </c>
      <c r="C1870" s="6">
        <v>750</v>
      </c>
    </row>
    <row r="1871" spans="1:3" ht="12.75">
      <c r="A1871" s="5">
        <v>41902.45833333333</v>
      </c>
      <c r="B1871" s="6">
        <v>160.899703979492</v>
      </c>
      <c r="C1871" s="6">
        <v>750</v>
      </c>
    </row>
    <row r="1872" spans="1:3" ht="12.75">
      <c r="A1872" s="5">
        <v>41902.46875</v>
      </c>
      <c r="B1872" s="6">
        <v>192.726531982422</v>
      </c>
      <c r="C1872" s="6">
        <v>750</v>
      </c>
    </row>
    <row r="1873" spans="1:3" ht="12.75">
      <c r="A1873" s="5">
        <v>41902.479166666664</v>
      </c>
      <c r="B1873" s="6">
        <v>205.800323486328</v>
      </c>
      <c r="C1873" s="6">
        <v>750</v>
      </c>
    </row>
    <row r="1874" spans="1:3" ht="12.75">
      <c r="A1874" s="5">
        <v>41902.48958333333</v>
      </c>
      <c r="B1874" s="6">
        <v>200.890106201172</v>
      </c>
      <c r="C1874" s="6">
        <v>750</v>
      </c>
    </row>
    <row r="1875" spans="1:3" ht="12.75">
      <c r="A1875" s="5">
        <v>41902.5</v>
      </c>
      <c r="B1875" s="6">
        <v>175.077346801758</v>
      </c>
      <c r="C1875" s="6">
        <v>750</v>
      </c>
    </row>
    <row r="1876" spans="1:3" ht="12.75">
      <c r="A1876" s="5">
        <v>41902.510416666664</v>
      </c>
      <c r="B1876" s="6">
        <v>137.470611572266</v>
      </c>
      <c r="C1876" s="6">
        <v>750</v>
      </c>
    </row>
    <row r="1877" spans="1:3" ht="12.75">
      <c r="A1877" s="5">
        <v>41902.52083333333</v>
      </c>
      <c r="B1877" s="6">
        <v>128.505432128906</v>
      </c>
      <c r="C1877" s="6">
        <v>730.777282714844</v>
      </c>
    </row>
    <row r="1878" spans="1:3" ht="12.75">
      <c r="A1878" s="5">
        <v>41902.53125</v>
      </c>
      <c r="B1878" s="6">
        <v>138.281295776367</v>
      </c>
      <c r="C1878" s="6">
        <v>713.31298828125</v>
      </c>
    </row>
    <row r="1879" spans="1:3" ht="12.75">
      <c r="A1879" s="5">
        <v>41902.541666666664</v>
      </c>
      <c r="B1879" s="6">
        <v>158.542465209961</v>
      </c>
      <c r="C1879" s="6">
        <v>716.297302246094</v>
      </c>
    </row>
    <row r="1880" spans="1:3" ht="12.75">
      <c r="A1880" s="5">
        <v>41902.55208333333</v>
      </c>
      <c r="B1880" s="6">
        <v>172.034881591797</v>
      </c>
      <c r="C1880" s="6">
        <v>714.63134765625</v>
      </c>
    </row>
    <row r="1881" spans="1:3" ht="12.75">
      <c r="A1881" s="5">
        <v>41902.5625</v>
      </c>
      <c r="B1881" s="6">
        <v>173.475662231445</v>
      </c>
      <c r="C1881" s="6">
        <v>715.962585449219</v>
      </c>
    </row>
    <row r="1882" spans="1:3" ht="12.75">
      <c r="A1882" s="5">
        <v>41902.572916666664</v>
      </c>
      <c r="B1882" s="6">
        <v>168.720611572266</v>
      </c>
      <c r="C1882" s="6">
        <v>713.831665039063</v>
      </c>
    </row>
    <row r="1883" spans="1:3" ht="12.75">
      <c r="A1883" s="5">
        <v>41902.58333333333</v>
      </c>
      <c r="B1883" s="6">
        <v>157.667785644531</v>
      </c>
      <c r="C1883" s="6">
        <v>713.314697265625</v>
      </c>
    </row>
    <row r="1884" spans="1:3" ht="12.75">
      <c r="A1884" s="5">
        <v>41902.59375</v>
      </c>
      <c r="B1884" s="6">
        <v>162.636795043945</v>
      </c>
      <c r="C1884" s="6">
        <v>712.917541503906</v>
      </c>
    </row>
    <row r="1885" spans="1:3" ht="12.75">
      <c r="A1885" s="5">
        <v>41902.604166666664</v>
      </c>
      <c r="B1885" s="6">
        <v>160.465454101563</v>
      </c>
      <c r="C1885" s="6">
        <v>711.910034179688</v>
      </c>
    </row>
    <row r="1886" spans="1:3" ht="12.75">
      <c r="A1886" s="5">
        <v>41902.61458333333</v>
      </c>
      <c r="B1886" s="6">
        <v>163.050918579102</v>
      </c>
      <c r="C1886" s="6">
        <v>712.563720703125</v>
      </c>
    </row>
    <row r="1887" spans="1:3" ht="12.75">
      <c r="A1887" s="5">
        <v>41902.625</v>
      </c>
      <c r="B1887" s="6">
        <v>174.785247802734</v>
      </c>
      <c r="C1887" s="6">
        <v>712.516235351563</v>
      </c>
    </row>
    <row r="1888" spans="1:3" ht="12.75">
      <c r="A1888" s="5">
        <v>41902.635416666664</v>
      </c>
      <c r="B1888" s="6">
        <v>179.793975830078</v>
      </c>
      <c r="C1888" s="6">
        <v>711.151245117188</v>
      </c>
    </row>
    <row r="1889" spans="1:3" ht="12.75">
      <c r="A1889" s="5">
        <v>41902.64583333333</v>
      </c>
      <c r="B1889" s="6">
        <v>183.791198730469</v>
      </c>
      <c r="C1889" s="6">
        <v>709.951171875</v>
      </c>
    </row>
    <row r="1890" spans="1:3" ht="12.75">
      <c r="A1890" s="5">
        <v>41902.65625</v>
      </c>
      <c r="B1890" s="6">
        <v>182.494232177734</v>
      </c>
      <c r="C1890" s="6">
        <v>710.922119140625</v>
      </c>
    </row>
    <row r="1891" spans="1:3" ht="12.75">
      <c r="A1891" s="5">
        <v>41902.666666666664</v>
      </c>
      <c r="B1891" s="6">
        <v>177.530700683594</v>
      </c>
      <c r="C1891" s="6">
        <v>709.854858398438</v>
      </c>
    </row>
    <row r="1892" spans="1:3" ht="12.75">
      <c r="A1892" s="5">
        <v>41902.67708333333</v>
      </c>
      <c r="B1892" s="6">
        <v>160.521759033203</v>
      </c>
      <c r="C1892" s="6">
        <v>710.191711425781</v>
      </c>
    </row>
    <row r="1893" spans="1:3" ht="12.75">
      <c r="A1893" s="5">
        <v>41902.6875</v>
      </c>
      <c r="B1893" s="6">
        <v>153.238296508789</v>
      </c>
      <c r="C1893" s="6">
        <v>709.936279296875</v>
      </c>
    </row>
    <row r="1894" spans="1:3" ht="12.75">
      <c r="A1894" s="5">
        <v>41902.697916666664</v>
      </c>
      <c r="B1894" s="6">
        <v>156.339279174805</v>
      </c>
      <c r="C1894" s="6">
        <v>712.295654296875</v>
      </c>
    </row>
    <row r="1895" spans="1:3" ht="12.75">
      <c r="A1895" s="5">
        <v>41902.70833333333</v>
      </c>
      <c r="B1895" s="6">
        <v>165.627166748047</v>
      </c>
      <c r="C1895" s="6">
        <v>713.21044921875</v>
      </c>
    </row>
    <row r="1896" spans="1:3" ht="12.75">
      <c r="A1896" s="5">
        <v>41902.71875</v>
      </c>
      <c r="B1896" s="6">
        <v>174.096694946289</v>
      </c>
      <c r="C1896" s="6">
        <v>713.010620117188</v>
      </c>
    </row>
    <row r="1897" spans="1:3" ht="12.75">
      <c r="A1897" s="5">
        <v>41902.729166666664</v>
      </c>
      <c r="B1897" s="6">
        <v>183.835891723633</v>
      </c>
      <c r="C1897" s="6">
        <v>713.144409179688</v>
      </c>
    </row>
    <row r="1898" spans="1:3" ht="12.75">
      <c r="A1898" s="5">
        <v>41902.73958333333</v>
      </c>
      <c r="B1898" s="6">
        <v>187.850387573242</v>
      </c>
      <c r="C1898" s="6">
        <v>713.580078125</v>
      </c>
    </row>
    <row r="1899" spans="1:3" ht="12.75">
      <c r="A1899" s="5">
        <v>41902.75</v>
      </c>
      <c r="B1899" s="6">
        <v>186.566207885742</v>
      </c>
      <c r="C1899" s="6">
        <v>713.99560546875</v>
      </c>
    </row>
    <row r="1900" spans="1:3" ht="12.75">
      <c r="A1900" s="5">
        <v>41902.760416666664</v>
      </c>
      <c r="B1900" s="6">
        <v>187.305206298828</v>
      </c>
      <c r="C1900" s="6">
        <v>715.178527832031</v>
      </c>
    </row>
    <row r="1901" spans="1:3" ht="12.75">
      <c r="A1901" s="5">
        <v>41902.77083333333</v>
      </c>
      <c r="B1901" s="6">
        <v>187.949691772461</v>
      </c>
      <c r="C1901" s="6">
        <v>716.489196777344</v>
      </c>
    </row>
    <row r="1902" spans="1:3" ht="12.75">
      <c r="A1902" s="5">
        <v>41902.78125</v>
      </c>
      <c r="B1902" s="6">
        <v>190.528945922852</v>
      </c>
      <c r="C1902" s="6">
        <v>719.033996582031</v>
      </c>
    </row>
    <row r="1903" spans="1:3" ht="12.75">
      <c r="A1903" s="5">
        <v>41902.791666666664</v>
      </c>
      <c r="B1903" s="6">
        <v>193.606811523438</v>
      </c>
      <c r="C1903" s="6">
        <v>721.213623046875</v>
      </c>
    </row>
    <row r="1904" spans="1:3" ht="12.75">
      <c r="A1904" s="5">
        <v>41902.80208333333</v>
      </c>
      <c r="B1904" s="6">
        <v>202.172958374023</v>
      </c>
      <c r="C1904" s="6">
        <v>746.661254882813</v>
      </c>
    </row>
    <row r="1905" spans="1:3" ht="12.75">
      <c r="A1905" s="5">
        <v>41902.8125</v>
      </c>
      <c r="B1905" s="6">
        <v>192.715133666992</v>
      </c>
      <c r="C1905" s="6">
        <v>750</v>
      </c>
    </row>
    <row r="1906" spans="1:3" ht="12.75">
      <c r="A1906" s="5">
        <v>41902.822916666664</v>
      </c>
      <c r="B1906" s="6">
        <v>173.379898071289</v>
      </c>
      <c r="C1906" s="6">
        <v>725.747863769531</v>
      </c>
    </row>
    <row r="1907" spans="1:3" ht="12.75">
      <c r="A1907" s="5">
        <v>41902.83333333333</v>
      </c>
      <c r="B1907" s="6">
        <v>180.952896118164</v>
      </c>
      <c r="C1907" s="6">
        <v>716.48779296875</v>
      </c>
    </row>
    <row r="1908" spans="1:3" ht="12.75">
      <c r="A1908" s="5">
        <v>41902.84375</v>
      </c>
      <c r="B1908" s="6">
        <v>221.094879150391</v>
      </c>
      <c r="C1908" s="6">
        <v>736.514526367188</v>
      </c>
    </row>
    <row r="1909" spans="1:3" ht="12.75">
      <c r="A1909" s="5">
        <v>41902.854166666664</v>
      </c>
      <c r="B1909" s="6">
        <v>257.900482177734</v>
      </c>
      <c r="C1909" s="6">
        <v>750</v>
      </c>
    </row>
    <row r="1910" spans="1:3" ht="12.75">
      <c r="A1910" s="5">
        <v>41902.86458333333</v>
      </c>
      <c r="B1910" s="6">
        <v>289.191070556641</v>
      </c>
      <c r="C1910" s="6">
        <v>750</v>
      </c>
    </row>
    <row r="1911" spans="1:3" ht="12.75">
      <c r="A1911" s="5">
        <v>41902.875</v>
      </c>
      <c r="B1911" s="6">
        <v>282.849853515625</v>
      </c>
      <c r="C1911" s="6">
        <v>750</v>
      </c>
    </row>
    <row r="1912" spans="1:3" ht="12.75">
      <c r="A1912" s="5">
        <v>41902.885416666664</v>
      </c>
      <c r="B1912" s="6">
        <v>271.004058837891</v>
      </c>
      <c r="C1912" s="6">
        <v>750</v>
      </c>
    </row>
    <row r="1913" spans="1:3" ht="12.75">
      <c r="A1913" s="5">
        <v>41902.89583333333</v>
      </c>
      <c r="B1913" s="6">
        <v>258.726348876953</v>
      </c>
      <c r="C1913" s="6">
        <v>750</v>
      </c>
    </row>
    <row r="1914" spans="1:3" ht="12.75">
      <c r="A1914" s="5">
        <v>41902.90625</v>
      </c>
      <c r="B1914" s="6">
        <v>245.847030639648</v>
      </c>
      <c r="C1914" s="6">
        <v>750</v>
      </c>
    </row>
    <row r="1915" spans="1:3" ht="12.75">
      <c r="A1915" s="5">
        <v>41902.916666666664</v>
      </c>
      <c r="B1915" s="6">
        <v>227.686737060547</v>
      </c>
      <c r="C1915" s="6">
        <v>750</v>
      </c>
    </row>
    <row r="1916" spans="1:3" ht="12.75">
      <c r="A1916" s="5">
        <v>41902.92708333333</v>
      </c>
      <c r="B1916" s="6">
        <v>210.239593505859</v>
      </c>
      <c r="C1916" s="6">
        <v>750</v>
      </c>
    </row>
    <row r="1917" spans="1:3" ht="12.75">
      <c r="A1917" s="5">
        <v>41902.9375</v>
      </c>
      <c r="B1917" s="6">
        <v>204.545547485352</v>
      </c>
      <c r="C1917" s="6">
        <v>750</v>
      </c>
    </row>
    <row r="1918" spans="1:3" ht="12.75">
      <c r="A1918" s="5">
        <v>41902.947916666664</v>
      </c>
      <c r="B1918" s="6">
        <v>187.068618774414</v>
      </c>
      <c r="C1918" s="6">
        <v>750</v>
      </c>
    </row>
    <row r="1919" spans="1:3" ht="12.75">
      <c r="A1919" s="5">
        <v>41902.95833333333</v>
      </c>
      <c r="B1919" s="6">
        <v>170.41716003418</v>
      </c>
      <c r="C1919" s="6">
        <v>750</v>
      </c>
    </row>
    <row r="1920" spans="1:3" ht="12.75">
      <c r="A1920" s="5">
        <v>41902.96875</v>
      </c>
      <c r="B1920" s="6">
        <v>108.8779296875</v>
      </c>
      <c r="C1920" s="6">
        <v>750</v>
      </c>
    </row>
    <row r="1921" spans="1:3" ht="12.75">
      <c r="A1921" s="5">
        <v>41902.979166666664</v>
      </c>
      <c r="B1921" s="6">
        <v>72.8945693969727</v>
      </c>
      <c r="C1921" s="6">
        <v>750</v>
      </c>
    </row>
    <row r="1922" spans="1:3" ht="12.75">
      <c r="A1922" s="5">
        <v>41902.98958333333</v>
      </c>
      <c r="B1922" s="6">
        <v>71.0212554931641</v>
      </c>
      <c r="C1922" s="6">
        <v>750</v>
      </c>
    </row>
    <row r="1923" spans="1:3" ht="12.75">
      <c r="A1923" s="5">
        <v>41903</v>
      </c>
      <c r="B1923" s="6">
        <v>34.5301780700684</v>
      </c>
      <c r="C1923" s="6">
        <v>734.518371582031</v>
      </c>
    </row>
    <row r="1924" spans="1:3" ht="12.75">
      <c r="A1924" s="5">
        <v>41903.010416666664</v>
      </c>
      <c r="B1924" s="6">
        <v>24.8095455169678</v>
      </c>
      <c r="C1924" s="6">
        <v>716.905151367188</v>
      </c>
    </row>
    <row r="1925" spans="1:3" ht="12.75">
      <c r="A1925" s="5">
        <v>41903.02083333333</v>
      </c>
      <c r="B1925" s="6">
        <v>21.2100582122803</v>
      </c>
      <c r="C1925" s="6">
        <v>717.807495117188</v>
      </c>
    </row>
    <row r="1926" spans="1:3" ht="12.75">
      <c r="A1926" s="5">
        <v>41903.03125</v>
      </c>
      <c r="B1926" s="6">
        <v>25.1191062927246</v>
      </c>
      <c r="C1926" s="6">
        <v>718.05419921875</v>
      </c>
    </row>
    <row r="1927" spans="1:3" ht="12.75">
      <c r="A1927" s="5">
        <v>41903.041666666664</v>
      </c>
      <c r="B1927" s="6">
        <v>34.1301574707031</v>
      </c>
      <c r="C1927" s="6">
        <v>718.772583007813</v>
      </c>
    </row>
    <row r="1928" spans="1:3" ht="12.75">
      <c r="A1928" s="5">
        <v>41903.05208333333</v>
      </c>
      <c r="B1928" s="6">
        <v>44.5124015808105</v>
      </c>
      <c r="C1928" s="6">
        <v>736.977355957031</v>
      </c>
    </row>
    <row r="1929" spans="1:3" ht="12.75">
      <c r="A1929" s="5">
        <v>41903.0625</v>
      </c>
      <c r="B1929" s="6">
        <v>59.7311630249023</v>
      </c>
      <c r="C1929" s="6">
        <v>750</v>
      </c>
    </row>
    <row r="1930" spans="1:3" ht="12.75">
      <c r="A1930" s="5">
        <v>41903.072916666664</v>
      </c>
      <c r="B1930" s="6">
        <v>65.1123733520508</v>
      </c>
      <c r="C1930" s="6">
        <v>750</v>
      </c>
    </row>
    <row r="1931" spans="1:3" ht="12.75">
      <c r="A1931" s="5">
        <v>41903.08333333333</v>
      </c>
      <c r="B1931" s="6">
        <v>71.6687316894531</v>
      </c>
      <c r="C1931" s="6">
        <v>750</v>
      </c>
    </row>
    <row r="1932" spans="1:3" ht="12.75">
      <c r="A1932" s="5">
        <v>41903.09375</v>
      </c>
      <c r="B1932" s="6">
        <v>81.6572265625</v>
      </c>
      <c r="C1932" s="6">
        <v>750</v>
      </c>
    </row>
    <row r="1933" spans="1:3" ht="12.75">
      <c r="A1933" s="5">
        <v>41903.104166666664</v>
      </c>
      <c r="B1933" s="6">
        <v>77.3515319824219</v>
      </c>
      <c r="C1933" s="6">
        <v>750</v>
      </c>
    </row>
    <row r="1934" spans="1:3" ht="12.75">
      <c r="A1934" s="5">
        <v>41903.11458333333</v>
      </c>
      <c r="B1934" s="6">
        <v>80.1417999267578</v>
      </c>
      <c r="C1934" s="6">
        <v>750</v>
      </c>
    </row>
    <row r="1935" spans="1:3" ht="12.75">
      <c r="A1935" s="5">
        <v>41903.125</v>
      </c>
      <c r="B1935" s="6">
        <v>80.2189025878906</v>
      </c>
      <c r="C1935" s="6">
        <v>750</v>
      </c>
    </row>
    <row r="1936" spans="1:3" ht="12.75">
      <c r="A1936" s="5">
        <v>41903.135416666664</v>
      </c>
      <c r="B1936" s="6">
        <v>79.9119033813477</v>
      </c>
      <c r="C1936" s="6">
        <v>750</v>
      </c>
    </row>
    <row r="1937" spans="1:3" ht="12.75">
      <c r="A1937" s="5">
        <v>41903.14583333333</v>
      </c>
      <c r="B1937" s="6">
        <v>79.4557800292969</v>
      </c>
      <c r="C1937" s="6">
        <v>750</v>
      </c>
    </row>
    <row r="1938" spans="1:3" ht="12.75">
      <c r="A1938" s="5">
        <v>41903.15625</v>
      </c>
      <c r="B1938" s="6">
        <v>77.615966796875</v>
      </c>
      <c r="C1938" s="6">
        <v>750</v>
      </c>
    </row>
    <row r="1939" spans="1:3" ht="12.75">
      <c r="A1939" s="5">
        <v>41903.166666666664</v>
      </c>
      <c r="B1939" s="6">
        <v>75.8082809448242</v>
      </c>
      <c r="C1939" s="6">
        <v>750</v>
      </c>
    </row>
    <row r="1940" spans="1:3" ht="12.75">
      <c r="A1940" s="5">
        <v>41903.17708333333</v>
      </c>
      <c r="B1940" s="6">
        <v>76.2616500854492</v>
      </c>
      <c r="C1940" s="6">
        <v>750</v>
      </c>
    </row>
    <row r="1941" spans="1:3" ht="12.75">
      <c r="A1941" s="5">
        <v>41903.1875</v>
      </c>
      <c r="B1941" s="6">
        <v>76.0023498535156</v>
      </c>
      <c r="C1941" s="6">
        <v>750</v>
      </c>
    </row>
    <row r="1942" spans="1:3" ht="12.75">
      <c r="A1942" s="5">
        <v>41903.197916666664</v>
      </c>
      <c r="B1942" s="6">
        <v>81.2430953979492</v>
      </c>
      <c r="C1942" s="6">
        <v>750</v>
      </c>
    </row>
    <row r="1943" spans="1:3" ht="12.75">
      <c r="A1943" s="5">
        <v>41903.20833333333</v>
      </c>
      <c r="B1943" s="6">
        <v>85.1768646240234</v>
      </c>
      <c r="C1943" s="6">
        <v>750</v>
      </c>
    </row>
    <row r="1944" spans="1:3" ht="12.75">
      <c r="A1944" s="5">
        <v>41903.21875</v>
      </c>
      <c r="B1944" s="6">
        <v>84.5256500244141</v>
      </c>
      <c r="C1944" s="6">
        <v>750</v>
      </c>
    </row>
    <row r="1945" spans="1:3" ht="12.75">
      <c r="A1945" s="5">
        <v>41903.229166666664</v>
      </c>
      <c r="B1945" s="6">
        <v>78.2973175048828</v>
      </c>
      <c r="C1945" s="6">
        <v>750</v>
      </c>
    </row>
    <row r="1946" spans="1:3" ht="12.75">
      <c r="A1946" s="5">
        <v>41903.23958333333</v>
      </c>
      <c r="B1946" s="6">
        <v>75.5634460449219</v>
      </c>
      <c r="C1946" s="6">
        <v>750</v>
      </c>
    </row>
    <row r="1947" spans="1:3" ht="12.75">
      <c r="A1947" s="5">
        <v>41903.25</v>
      </c>
      <c r="B1947" s="6">
        <v>79.0705718994141</v>
      </c>
      <c r="C1947" s="6">
        <v>750</v>
      </c>
    </row>
    <row r="1948" spans="1:3" ht="12.75">
      <c r="A1948" s="5">
        <v>41903.260416666664</v>
      </c>
      <c r="B1948" s="6">
        <v>82.8132247924805</v>
      </c>
      <c r="C1948" s="6">
        <v>750</v>
      </c>
    </row>
    <row r="1949" spans="1:3" ht="12.75">
      <c r="A1949" s="5">
        <v>41903.27083333333</v>
      </c>
      <c r="B1949" s="6">
        <v>61.6543922424316</v>
      </c>
      <c r="C1949" s="6">
        <v>750</v>
      </c>
    </row>
    <row r="1950" spans="1:3" ht="12.75">
      <c r="A1950" s="5">
        <v>41903.28125</v>
      </c>
      <c r="B1950" s="6">
        <v>49.6732177734375</v>
      </c>
      <c r="C1950" s="6">
        <v>741.2109375</v>
      </c>
    </row>
    <row r="1951" spans="1:3" ht="12.75">
      <c r="A1951" s="5">
        <v>41903.291666666664</v>
      </c>
      <c r="B1951" s="6">
        <v>40.9329795837402</v>
      </c>
      <c r="C1951" s="6">
        <v>715.491516113281</v>
      </c>
    </row>
    <row r="1952" spans="1:3" ht="12.75">
      <c r="A1952" s="5">
        <v>41903.30208333333</v>
      </c>
      <c r="B1952" s="6">
        <v>52.4200820922852</v>
      </c>
      <c r="C1952" s="6">
        <v>717.294250488281</v>
      </c>
    </row>
    <row r="1953" spans="1:3" ht="12.75">
      <c r="A1953" s="5">
        <v>41903.3125</v>
      </c>
      <c r="B1953" s="6">
        <v>55.5779304504395</v>
      </c>
      <c r="C1953" s="6">
        <v>717.309631347656</v>
      </c>
    </row>
    <row r="1954" spans="1:3" ht="12.75">
      <c r="A1954" s="5">
        <v>41903.322916666664</v>
      </c>
      <c r="B1954" s="6">
        <v>41.6598815917969</v>
      </c>
      <c r="C1954" s="6">
        <v>714.991271972656</v>
      </c>
    </row>
    <row r="1955" spans="1:3" ht="12.75">
      <c r="A1955" s="5">
        <v>41903.33333333333</v>
      </c>
      <c r="B1955" s="6">
        <v>31.616662979126</v>
      </c>
      <c r="C1955" s="6">
        <v>714.003662109375</v>
      </c>
    </row>
    <row r="1956" spans="1:3" ht="12.75">
      <c r="A1956" s="5">
        <v>41903.34375</v>
      </c>
      <c r="B1956" s="6">
        <v>20.1310272216797</v>
      </c>
      <c r="C1956" s="6">
        <v>712.113586425781</v>
      </c>
    </row>
    <row r="1957" spans="1:3" ht="12.75">
      <c r="A1957" s="5">
        <v>41903.354166666664</v>
      </c>
      <c r="B1957" s="6">
        <v>14.3939523696899</v>
      </c>
      <c r="C1957" s="6">
        <v>709.65087890625</v>
      </c>
    </row>
    <row r="1958" spans="1:3" ht="12.75">
      <c r="A1958" s="5">
        <v>41903.36458333333</v>
      </c>
      <c r="B1958" s="6">
        <v>9.76028156280518</v>
      </c>
      <c r="C1958" s="6">
        <v>711.005981445313</v>
      </c>
    </row>
    <row r="1959" spans="1:3" ht="12.75">
      <c r="A1959" s="5">
        <v>41903.375</v>
      </c>
      <c r="B1959" s="6">
        <v>10.4398021697998</v>
      </c>
      <c r="C1959" s="6">
        <v>709.754150390625</v>
      </c>
    </row>
    <row r="1960" spans="1:3" ht="12.75">
      <c r="A1960" s="5">
        <v>41903.385416666664</v>
      </c>
      <c r="B1960" s="6">
        <v>32.3332710266113</v>
      </c>
      <c r="C1960" s="6">
        <v>714.615173339844</v>
      </c>
    </row>
    <row r="1961" spans="1:3" ht="12.75">
      <c r="A1961" s="5">
        <v>41903.39583333333</v>
      </c>
      <c r="B1961" s="6">
        <v>72.1733932495117</v>
      </c>
      <c r="C1961" s="6">
        <v>724.341735839844</v>
      </c>
    </row>
    <row r="1962" spans="1:3" ht="12.75">
      <c r="A1962" s="5">
        <v>41903.40625</v>
      </c>
      <c r="B1962" s="6">
        <v>71.85205078125</v>
      </c>
      <c r="C1962" s="6">
        <v>750</v>
      </c>
    </row>
    <row r="1963" spans="1:3" ht="12.75">
      <c r="A1963" s="5">
        <v>41903.416666666664</v>
      </c>
      <c r="B1963" s="6">
        <v>66.3180618286133</v>
      </c>
      <c r="C1963" s="6">
        <v>750</v>
      </c>
    </row>
    <row r="1964" spans="1:3" ht="12.75">
      <c r="A1964" s="5">
        <v>41903.42708333333</v>
      </c>
      <c r="B1964" s="6">
        <v>83.608024597168</v>
      </c>
      <c r="C1964" s="6">
        <v>750</v>
      </c>
    </row>
    <row r="1965" spans="1:3" ht="12.75">
      <c r="A1965" s="5">
        <v>41903.4375</v>
      </c>
      <c r="B1965" s="6">
        <v>127.048522949219</v>
      </c>
      <c r="C1965" s="6">
        <v>750</v>
      </c>
    </row>
    <row r="1966" spans="1:3" ht="12.75">
      <c r="A1966" s="5">
        <v>41903.447916666664</v>
      </c>
      <c r="B1966" s="6">
        <v>163.619613647461</v>
      </c>
      <c r="C1966" s="6">
        <v>750</v>
      </c>
    </row>
    <row r="1967" spans="1:3" ht="12.75">
      <c r="A1967" s="5">
        <v>41903.45833333333</v>
      </c>
      <c r="B1967" s="6">
        <v>185.246719360352</v>
      </c>
      <c r="C1967" s="6">
        <v>750</v>
      </c>
    </row>
    <row r="1968" spans="1:3" ht="12.75">
      <c r="A1968" s="5">
        <v>41903.46875</v>
      </c>
      <c r="B1968" s="6">
        <v>165.563095092773</v>
      </c>
      <c r="C1968" s="6">
        <v>750</v>
      </c>
    </row>
    <row r="1969" spans="1:3" ht="12.75">
      <c r="A1969" s="5">
        <v>41903.479166666664</v>
      </c>
      <c r="B1969" s="6">
        <v>159.674179077148</v>
      </c>
      <c r="C1969" s="6">
        <v>750</v>
      </c>
    </row>
    <row r="1970" spans="1:3" ht="12.75">
      <c r="A1970" s="5">
        <v>41903.48958333333</v>
      </c>
      <c r="B1970" s="6">
        <v>148.861434936523</v>
      </c>
      <c r="C1970" s="6">
        <v>750</v>
      </c>
    </row>
    <row r="1971" spans="1:3" ht="12.75">
      <c r="A1971" s="5">
        <v>41903.5</v>
      </c>
      <c r="B1971" s="6">
        <v>142.753005981445</v>
      </c>
      <c r="C1971" s="6">
        <v>750</v>
      </c>
    </row>
    <row r="1972" spans="1:3" ht="12.75">
      <c r="A1972" s="5">
        <v>41903.510416666664</v>
      </c>
      <c r="B1972" s="6">
        <v>143.285110473633</v>
      </c>
      <c r="C1972" s="6">
        <v>750</v>
      </c>
    </row>
    <row r="1973" spans="1:3" ht="12.75">
      <c r="A1973" s="5">
        <v>41903.52083333333</v>
      </c>
      <c r="B1973" s="6">
        <v>145.26545715332</v>
      </c>
      <c r="C1973" s="6">
        <v>750</v>
      </c>
    </row>
    <row r="1974" spans="1:3" ht="12.75">
      <c r="A1974" s="5">
        <v>41903.53125</v>
      </c>
      <c r="B1974" s="6">
        <v>136.394470214844</v>
      </c>
      <c r="C1974" s="6">
        <v>750</v>
      </c>
    </row>
    <row r="1975" spans="1:3" ht="12.75">
      <c r="A1975" s="5">
        <v>41903.541666666664</v>
      </c>
      <c r="B1975" s="6">
        <v>133.429580688477</v>
      </c>
      <c r="C1975" s="6">
        <v>750</v>
      </c>
    </row>
    <row r="1976" spans="1:3" ht="12.75">
      <c r="A1976" s="5">
        <v>41903.55208333333</v>
      </c>
      <c r="B1976" s="6">
        <v>135.948135375977</v>
      </c>
      <c r="C1976" s="6">
        <v>735.019470214844</v>
      </c>
    </row>
    <row r="1977" spans="1:3" ht="12.75">
      <c r="A1977" s="5">
        <v>41903.5625</v>
      </c>
      <c r="B1977" s="6">
        <v>127.49828338623</v>
      </c>
      <c r="C1977" s="6">
        <v>711.251892089844</v>
      </c>
    </row>
    <row r="1978" spans="1:3" ht="12.75">
      <c r="A1978" s="5">
        <v>41903.572916666664</v>
      </c>
      <c r="B1978" s="6">
        <v>116.633369445801</v>
      </c>
      <c r="C1978" s="6">
        <v>708.453552246094</v>
      </c>
    </row>
    <row r="1979" spans="1:3" ht="12.75">
      <c r="A1979" s="5">
        <v>41903.58333333333</v>
      </c>
      <c r="B1979" s="6">
        <v>104.391578674316</v>
      </c>
      <c r="C1979" s="6">
        <v>712.218505859375</v>
      </c>
    </row>
    <row r="1980" spans="1:3" ht="12.75">
      <c r="A1980" s="5">
        <v>41903.59375</v>
      </c>
      <c r="B1980" s="6">
        <v>118.739692687988</v>
      </c>
      <c r="C1980" s="6">
        <v>715.533142089844</v>
      </c>
    </row>
    <row r="1981" spans="1:3" ht="12.75">
      <c r="A1981" s="5">
        <v>41903.604166666664</v>
      </c>
      <c r="B1981" s="6">
        <v>152.893676757813</v>
      </c>
      <c r="C1981" s="6">
        <v>717.3447265625</v>
      </c>
    </row>
    <row r="1982" spans="1:3" ht="12.75">
      <c r="A1982" s="5">
        <v>41903.61458333333</v>
      </c>
      <c r="B1982" s="6">
        <v>175.808807373047</v>
      </c>
      <c r="C1982" s="6">
        <v>732.729736328125</v>
      </c>
    </row>
    <row r="1983" spans="1:3" ht="12.75">
      <c r="A1983" s="5">
        <v>41903.625</v>
      </c>
      <c r="B1983" s="6">
        <v>187.813140869141</v>
      </c>
      <c r="C1983" s="6">
        <v>750</v>
      </c>
    </row>
    <row r="1984" spans="1:3" ht="12.75">
      <c r="A1984" s="5">
        <v>41903.635416666664</v>
      </c>
      <c r="B1984" s="6">
        <v>205.60823059082</v>
      </c>
      <c r="C1984" s="6">
        <v>750</v>
      </c>
    </row>
    <row r="1985" spans="1:3" ht="12.75">
      <c r="A1985" s="5">
        <v>41903.64583333333</v>
      </c>
      <c r="B1985" s="6">
        <v>217.35823059082</v>
      </c>
      <c r="C1985" s="6">
        <v>750</v>
      </c>
    </row>
    <row r="1986" spans="1:3" ht="12.75">
      <c r="A1986" s="5">
        <v>41903.65625</v>
      </c>
      <c r="B1986" s="6">
        <v>213.532409667969</v>
      </c>
      <c r="C1986" s="6">
        <v>750</v>
      </c>
    </row>
    <row r="1987" spans="1:3" ht="12.75">
      <c r="A1987" s="5">
        <v>41903.666666666664</v>
      </c>
      <c r="B1987" s="6">
        <v>210.468002319336</v>
      </c>
      <c r="C1987" s="6">
        <v>750</v>
      </c>
    </row>
    <row r="1988" spans="1:3" ht="12.75">
      <c r="A1988" s="5">
        <v>41903.67708333333</v>
      </c>
      <c r="B1988" s="6">
        <v>202.856246948242</v>
      </c>
      <c r="C1988" s="6">
        <v>750</v>
      </c>
    </row>
    <row r="1989" spans="1:3" ht="12.75">
      <c r="A1989" s="5">
        <v>41903.6875</v>
      </c>
      <c r="B1989" s="6">
        <v>177.856185913086</v>
      </c>
      <c r="C1989" s="6">
        <v>750</v>
      </c>
    </row>
    <row r="1990" spans="1:3" ht="12.75">
      <c r="A1990" s="5">
        <v>41903.697916666664</v>
      </c>
      <c r="B1990" s="6">
        <v>178.130599975586</v>
      </c>
      <c r="C1990" s="6">
        <v>750</v>
      </c>
    </row>
    <row r="1991" spans="1:3" ht="12.75">
      <c r="A1991" s="5">
        <v>41903.70833333333</v>
      </c>
      <c r="B1991" s="6">
        <v>188.393753051758</v>
      </c>
      <c r="C1991" s="6">
        <v>750</v>
      </c>
    </row>
    <row r="1992" spans="1:3" ht="12.75">
      <c r="A1992" s="5">
        <v>41903.71875</v>
      </c>
      <c r="B1992" s="6">
        <v>202.080413818359</v>
      </c>
      <c r="C1992" s="6">
        <v>750</v>
      </c>
    </row>
    <row r="1993" spans="1:3" ht="12.75">
      <c r="A1993" s="5">
        <v>41903.729166666664</v>
      </c>
      <c r="B1993" s="6">
        <v>205.865234375</v>
      </c>
      <c r="C1993" s="6">
        <v>750</v>
      </c>
    </row>
    <row r="1994" spans="1:3" ht="12.75">
      <c r="A1994" s="5">
        <v>41903.73958333333</v>
      </c>
      <c r="B1994" s="6">
        <v>206.701858520508</v>
      </c>
      <c r="C1994" s="6">
        <v>750</v>
      </c>
    </row>
    <row r="1995" spans="1:3" ht="12.75">
      <c r="A1995" s="5">
        <v>41903.75</v>
      </c>
      <c r="B1995" s="6">
        <v>208.306365966797</v>
      </c>
      <c r="C1995" s="6">
        <v>750</v>
      </c>
    </row>
    <row r="1996" spans="1:3" ht="12.75">
      <c r="A1996" s="5">
        <v>41903.760416666664</v>
      </c>
      <c r="B1996" s="6">
        <v>206.874755859375</v>
      </c>
      <c r="C1996" s="6">
        <v>750</v>
      </c>
    </row>
    <row r="1997" spans="1:3" ht="12.75">
      <c r="A1997" s="5">
        <v>41903.77083333333</v>
      </c>
      <c r="B1997" s="6">
        <v>211.699127197266</v>
      </c>
      <c r="C1997" s="6">
        <v>750</v>
      </c>
    </row>
    <row r="1998" spans="1:3" ht="12.75">
      <c r="A1998" s="5">
        <v>41903.78125</v>
      </c>
      <c r="B1998" s="6">
        <v>228.885559082031</v>
      </c>
      <c r="C1998" s="6">
        <v>750</v>
      </c>
    </row>
    <row r="1999" spans="1:3" ht="12.75">
      <c r="A1999" s="5">
        <v>41903.791666666664</v>
      </c>
      <c r="B1999" s="6">
        <v>235.003875732422</v>
      </c>
      <c r="C1999" s="6">
        <v>750</v>
      </c>
    </row>
    <row r="2000" spans="1:3" ht="12.75">
      <c r="A2000" s="5">
        <v>41903.80208333333</v>
      </c>
      <c r="B2000" s="6">
        <v>239.644058227539</v>
      </c>
      <c r="C2000" s="6">
        <v>750</v>
      </c>
    </row>
    <row r="2001" spans="1:3" ht="12.75">
      <c r="A2001" s="5">
        <v>41903.8125</v>
      </c>
      <c r="B2001" s="6">
        <v>227.545516967773</v>
      </c>
      <c r="C2001" s="6">
        <v>750</v>
      </c>
    </row>
    <row r="2002" spans="1:3" ht="12.75">
      <c r="A2002" s="5">
        <v>41903.822916666664</v>
      </c>
      <c r="B2002" s="6">
        <v>206.689422607422</v>
      </c>
      <c r="C2002" s="6">
        <v>750</v>
      </c>
    </row>
    <row r="2003" spans="1:3" ht="12.75">
      <c r="A2003" s="5">
        <v>41903.83333333333</v>
      </c>
      <c r="B2003" s="6">
        <v>191.742538452148</v>
      </c>
      <c r="C2003" s="6">
        <v>750</v>
      </c>
    </row>
    <row r="2004" spans="1:3" ht="12.75">
      <c r="A2004" s="5">
        <v>41903.84375</v>
      </c>
      <c r="B2004" s="6">
        <v>157.018203735352</v>
      </c>
      <c r="C2004" s="6">
        <v>719.766723632813</v>
      </c>
    </row>
    <row r="2005" spans="1:3" ht="12.75">
      <c r="A2005" s="5">
        <v>41903.854166666664</v>
      </c>
      <c r="B2005" s="6">
        <v>145.082702636719</v>
      </c>
      <c r="C2005" s="6">
        <v>711.729064941406</v>
      </c>
    </row>
    <row r="2006" spans="1:3" ht="12.75">
      <c r="A2006" s="5">
        <v>41903.86458333333</v>
      </c>
      <c r="B2006" s="6">
        <v>150.934860229492</v>
      </c>
      <c r="C2006" s="6">
        <v>719.208618164063</v>
      </c>
    </row>
    <row r="2007" spans="1:3" ht="12.75">
      <c r="A2007" s="5">
        <v>41903.875</v>
      </c>
      <c r="B2007" s="6">
        <v>163.323516845703</v>
      </c>
      <c r="C2007" s="6">
        <v>744.30322265625</v>
      </c>
    </row>
    <row r="2008" spans="1:3" ht="12.75">
      <c r="A2008" s="5">
        <v>41903.885416666664</v>
      </c>
      <c r="B2008" s="6">
        <v>164.854965209961</v>
      </c>
      <c r="C2008" s="6">
        <v>750</v>
      </c>
    </row>
    <row r="2009" spans="1:3" ht="12.75">
      <c r="A2009" s="5">
        <v>41903.89583333333</v>
      </c>
      <c r="B2009" s="6">
        <v>170.751113891602</v>
      </c>
      <c r="C2009" s="6">
        <v>750</v>
      </c>
    </row>
    <row r="2010" spans="1:3" ht="12.75">
      <c r="A2010" s="5">
        <v>41903.90625</v>
      </c>
      <c r="B2010" s="6">
        <v>188.626037597656</v>
      </c>
      <c r="C2010" s="6">
        <v>750</v>
      </c>
    </row>
    <row r="2011" spans="1:3" ht="12.75">
      <c r="A2011" s="5">
        <v>41903.916666666664</v>
      </c>
      <c r="B2011" s="6">
        <v>177.8486328125</v>
      </c>
      <c r="C2011" s="6">
        <v>750</v>
      </c>
    </row>
    <row r="2012" spans="1:3" ht="12.75">
      <c r="A2012" s="5">
        <v>41903.92708333333</v>
      </c>
      <c r="B2012" s="6">
        <v>127.182235717773</v>
      </c>
      <c r="C2012" s="6">
        <v>750</v>
      </c>
    </row>
    <row r="2013" spans="1:3" ht="12.75">
      <c r="A2013" s="5">
        <v>41903.9375</v>
      </c>
      <c r="B2013" s="6">
        <v>123.512512207031</v>
      </c>
      <c r="C2013" s="6">
        <v>750</v>
      </c>
    </row>
    <row r="2014" spans="1:3" ht="12.75">
      <c r="A2014" s="5">
        <v>41903.947916666664</v>
      </c>
      <c r="B2014" s="6">
        <v>128.250839233398</v>
      </c>
      <c r="C2014" s="6">
        <v>750</v>
      </c>
    </row>
    <row r="2015" spans="1:3" ht="12.75">
      <c r="A2015" s="5">
        <v>41903.95833333333</v>
      </c>
      <c r="B2015" s="6">
        <v>109.873504638672</v>
      </c>
      <c r="C2015" s="6">
        <v>750</v>
      </c>
    </row>
    <row r="2016" spans="1:3" ht="12.75">
      <c r="A2016" s="5">
        <v>41903.96875</v>
      </c>
      <c r="B2016" s="6">
        <v>79.5191879272461</v>
      </c>
      <c r="C2016" s="6">
        <v>750</v>
      </c>
    </row>
    <row r="2017" spans="1:3" ht="12.75">
      <c r="A2017" s="5">
        <v>41903.979166666664</v>
      </c>
      <c r="B2017" s="6">
        <v>65.3160247802734</v>
      </c>
      <c r="C2017" s="6">
        <v>750</v>
      </c>
    </row>
    <row r="2018" spans="1:3" ht="12.75">
      <c r="A2018" s="5">
        <v>41903.98958333333</v>
      </c>
      <c r="B2018" s="6">
        <v>57.2096214294434</v>
      </c>
      <c r="C2018" s="6">
        <v>750</v>
      </c>
    </row>
    <row r="2019" spans="1:3" ht="12.75">
      <c r="A2019" s="5">
        <v>41904</v>
      </c>
      <c r="B2019" s="6">
        <v>29.5752983093262</v>
      </c>
      <c r="C2019" s="6">
        <v>738.969970703125</v>
      </c>
    </row>
    <row r="2020" spans="1:3" ht="12.75">
      <c r="A2020" s="5">
        <v>41904.010416666664</v>
      </c>
      <c r="B2020" s="6">
        <v>10.8028602600098</v>
      </c>
      <c r="C2020" s="6">
        <v>712.243713378906</v>
      </c>
    </row>
    <row r="2021" spans="1:3" ht="12.75">
      <c r="A2021" s="5">
        <v>41904.02083333333</v>
      </c>
      <c r="B2021" s="6">
        <v>19.6855144500732</v>
      </c>
      <c r="C2021" s="6">
        <v>716.090454101563</v>
      </c>
    </row>
    <row r="2022" spans="1:3" ht="12.75">
      <c r="A2022" s="5">
        <v>41904.03125</v>
      </c>
      <c r="B2022" s="6">
        <v>23.0524845123291</v>
      </c>
      <c r="C2022" s="6">
        <v>716.47119140625</v>
      </c>
    </row>
    <row r="2023" spans="1:3" ht="12.75">
      <c r="A2023" s="5">
        <v>41904.041666666664</v>
      </c>
      <c r="B2023" s="6">
        <v>6.88445043563843</v>
      </c>
      <c r="C2023" s="6">
        <v>712.93505859375</v>
      </c>
    </row>
    <row r="2024" spans="1:3" ht="12.75">
      <c r="A2024" s="5">
        <v>41904.05208333333</v>
      </c>
      <c r="B2024" s="6">
        <v>-14.5883350372314</v>
      </c>
      <c r="C2024" s="6">
        <v>708.765197753906</v>
      </c>
    </row>
    <row r="2025" spans="1:3" ht="12.75">
      <c r="A2025" s="5">
        <v>41904.0625</v>
      </c>
      <c r="B2025" s="6">
        <v>-23.543212890625</v>
      </c>
      <c r="C2025" s="6">
        <v>711.310241699219</v>
      </c>
    </row>
    <row r="2026" spans="1:3" ht="12.75">
      <c r="A2026" s="5">
        <v>41904.072916666664</v>
      </c>
      <c r="B2026" s="6">
        <v>-22.0186595916748</v>
      </c>
      <c r="C2026" s="6">
        <v>713.9580078125</v>
      </c>
    </row>
    <row r="2027" spans="1:3" ht="12.75">
      <c r="A2027" s="5">
        <v>41904.08333333333</v>
      </c>
      <c r="B2027" s="6">
        <v>-24.5982875823975</v>
      </c>
      <c r="C2027" s="6">
        <v>717.761779785156</v>
      </c>
    </row>
    <row r="2028" spans="1:3" ht="12.75">
      <c r="A2028" s="5">
        <v>41904.09375</v>
      </c>
      <c r="B2028" s="6">
        <v>-21.2269649505615</v>
      </c>
      <c r="C2028" s="6">
        <v>719.909545898438</v>
      </c>
    </row>
    <row r="2029" spans="1:3" ht="12.75">
      <c r="A2029" s="5">
        <v>41904.104166666664</v>
      </c>
      <c r="B2029" s="6">
        <v>-16.8545818328857</v>
      </c>
      <c r="C2029" s="6">
        <v>720.132446289063</v>
      </c>
    </row>
    <row r="2030" spans="1:3" ht="12.75">
      <c r="A2030" s="5">
        <v>41904.11458333333</v>
      </c>
      <c r="B2030" s="6">
        <v>-4.39732503890991</v>
      </c>
      <c r="C2030" s="6">
        <v>715.12060546875</v>
      </c>
    </row>
    <row r="2031" spans="1:3" ht="12.75">
      <c r="A2031" s="5">
        <v>41904.125</v>
      </c>
      <c r="B2031" s="6">
        <v>-2.30568051338196</v>
      </c>
      <c r="C2031" s="6">
        <v>715.841918945313</v>
      </c>
    </row>
    <row r="2032" spans="1:3" ht="12.75">
      <c r="A2032" s="5">
        <v>41904.135416666664</v>
      </c>
      <c r="B2032" s="6">
        <v>20.3750801086426</v>
      </c>
      <c r="C2032" s="6">
        <v>731.927490234375</v>
      </c>
    </row>
    <row r="2033" spans="1:3" ht="12.75">
      <c r="A2033" s="5">
        <v>41904.14583333333</v>
      </c>
      <c r="B2033" s="6">
        <v>27.9308223724365</v>
      </c>
      <c r="C2033" s="6">
        <v>750</v>
      </c>
    </row>
    <row r="2034" spans="1:3" ht="12.75">
      <c r="A2034" s="5">
        <v>41904.15625</v>
      </c>
      <c r="B2034" s="6">
        <v>25.248441696167</v>
      </c>
      <c r="C2034" s="6">
        <v>750</v>
      </c>
    </row>
    <row r="2035" spans="1:3" ht="12.75">
      <c r="A2035" s="5">
        <v>41904.166666666664</v>
      </c>
      <c r="B2035" s="6">
        <v>19.4438362121582</v>
      </c>
      <c r="C2035" s="6">
        <v>750</v>
      </c>
    </row>
    <row r="2036" spans="1:3" ht="12.75">
      <c r="A2036" s="5">
        <v>41904.17708333333</v>
      </c>
      <c r="B2036" s="6">
        <v>15.4063034057617</v>
      </c>
      <c r="C2036" s="6">
        <v>750</v>
      </c>
    </row>
    <row r="2037" spans="1:3" ht="12.75">
      <c r="A2037" s="5">
        <v>41904.1875</v>
      </c>
      <c r="B2037" s="6">
        <v>13.3630781173706</v>
      </c>
      <c r="C2037" s="6">
        <v>750</v>
      </c>
    </row>
    <row r="2038" spans="1:3" ht="12.75">
      <c r="A2038" s="5">
        <v>41904.197916666664</v>
      </c>
      <c r="B2038" s="6">
        <v>12.188362121582</v>
      </c>
      <c r="C2038" s="6">
        <v>750</v>
      </c>
    </row>
    <row r="2039" spans="1:3" ht="12.75">
      <c r="A2039" s="5">
        <v>41904.20833333333</v>
      </c>
      <c r="B2039" s="6">
        <v>10.4948015213013</v>
      </c>
      <c r="C2039" s="6">
        <v>750</v>
      </c>
    </row>
    <row r="2040" spans="1:3" ht="12.75">
      <c r="A2040" s="5">
        <v>41904.21875</v>
      </c>
      <c r="B2040" s="6">
        <v>-2.67991542816162</v>
      </c>
      <c r="C2040" s="6">
        <v>746.17724609375</v>
      </c>
    </row>
    <row r="2041" spans="1:3" ht="12.75">
      <c r="A2041" s="5">
        <v>41904.229166666664</v>
      </c>
      <c r="B2041" s="6">
        <v>-20.1794872283936</v>
      </c>
      <c r="C2041" s="6">
        <v>716.487060546875</v>
      </c>
    </row>
    <row r="2042" spans="1:3" ht="12.75">
      <c r="A2042" s="5">
        <v>41904.23958333333</v>
      </c>
      <c r="B2042" s="6">
        <v>-39.3779296875</v>
      </c>
      <c r="C2042" s="6">
        <v>713.50048828125</v>
      </c>
    </row>
    <row r="2043" spans="1:3" ht="12.75">
      <c r="A2043" s="5">
        <v>41904.25</v>
      </c>
      <c r="B2043" s="6">
        <v>-57.6784973144531</v>
      </c>
      <c r="C2043" s="6">
        <v>712.633605957031</v>
      </c>
    </row>
    <row r="2044" spans="1:3" ht="12.75">
      <c r="A2044" s="5">
        <v>41904.260416666664</v>
      </c>
      <c r="B2044" s="6">
        <v>-43.844295501709</v>
      </c>
      <c r="C2044" s="6">
        <v>711.716796875</v>
      </c>
    </row>
    <row r="2045" spans="1:3" ht="12.75">
      <c r="A2045" s="5">
        <v>41904.27083333333</v>
      </c>
      <c r="B2045" s="6">
        <v>-29.6814403533936</v>
      </c>
      <c r="C2045" s="6">
        <v>710.439819335938</v>
      </c>
    </row>
    <row r="2046" spans="1:3" ht="12.75">
      <c r="A2046" s="5">
        <v>41904.28125</v>
      </c>
      <c r="B2046" s="6">
        <v>-27.0340538024902</v>
      </c>
      <c r="C2046" s="6">
        <v>712.346801757813</v>
      </c>
    </row>
    <row r="2047" spans="1:3" ht="12.75">
      <c r="A2047" s="5">
        <v>41904.291666666664</v>
      </c>
      <c r="B2047" s="6">
        <v>19.3857288360596</v>
      </c>
      <c r="C2047" s="6">
        <v>725.103088378906</v>
      </c>
    </row>
    <row r="2048" spans="1:3" ht="12.75">
      <c r="A2048" s="5">
        <v>41904.30208333333</v>
      </c>
      <c r="B2048" s="6">
        <v>85.8749160766602</v>
      </c>
      <c r="C2048" s="6">
        <v>750</v>
      </c>
    </row>
    <row r="2049" spans="1:3" ht="12.75">
      <c r="A2049" s="5">
        <v>41904.3125</v>
      </c>
      <c r="B2049" s="6">
        <v>91.6588134765625</v>
      </c>
      <c r="C2049" s="6">
        <v>750</v>
      </c>
    </row>
    <row r="2050" spans="1:3" ht="12.75">
      <c r="A2050" s="5">
        <v>41904.322916666664</v>
      </c>
      <c r="B2050" s="6">
        <v>77.5534591674805</v>
      </c>
      <c r="C2050" s="6">
        <v>750</v>
      </c>
    </row>
    <row r="2051" spans="1:3" ht="12.75">
      <c r="A2051" s="5">
        <v>41904.33333333333</v>
      </c>
      <c r="B2051" s="6">
        <v>33.8869094848633</v>
      </c>
      <c r="C2051" s="6">
        <v>750</v>
      </c>
    </row>
    <row r="2052" spans="1:3" ht="12.75">
      <c r="A2052" s="5">
        <v>41904.34375</v>
      </c>
      <c r="B2052" s="6">
        <v>32.031379699707</v>
      </c>
      <c r="C2052" s="6">
        <v>750</v>
      </c>
    </row>
    <row r="2053" spans="1:3" ht="12.75">
      <c r="A2053" s="5">
        <v>41904.354166666664</v>
      </c>
      <c r="B2053" s="6">
        <v>19.2770214080811</v>
      </c>
      <c r="C2053" s="6">
        <v>750</v>
      </c>
    </row>
    <row r="2054" spans="1:3" ht="12.75">
      <c r="A2054" s="5">
        <v>41904.36458333333</v>
      </c>
      <c r="B2054" s="6">
        <v>-5.16613674163818</v>
      </c>
      <c r="C2054" s="6">
        <v>750</v>
      </c>
    </row>
    <row r="2055" spans="1:3" ht="12.75">
      <c r="A2055" s="5">
        <v>41904.375</v>
      </c>
      <c r="B2055" s="6">
        <v>18.4267921447754</v>
      </c>
      <c r="C2055" s="6">
        <v>750</v>
      </c>
    </row>
    <row r="2056" spans="1:3" ht="12.75">
      <c r="A2056" s="5">
        <v>41904.385416666664</v>
      </c>
      <c r="B2056" s="6">
        <v>13.3880472183228</v>
      </c>
      <c r="C2056" s="6">
        <v>750</v>
      </c>
    </row>
    <row r="2057" spans="1:3" ht="12.75">
      <c r="A2057" s="5">
        <v>41904.39583333333</v>
      </c>
      <c r="B2057" s="6">
        <v>-7.85063552856445</v>
      </c>
      <c r="C2057" s="6">
        <v>750</v>
      </c>
    </row>
    <row r="2058" spans="1:3" ht="12.75">
      <c r="A2058" s="5">
        <v>41904.40625</v>
      </c>
      <c r="B2058" s="6">
        <v>19.8612670898438</v>
      </c>
      <c r="C2058" s="6">
        <v>750</v>
      </c>
    </row>
    <row r="2059" spans="1:3" ht="12.75">
      <c r="A2059" s="5">
        <v>41904.416666666664</v>
      </c>
      <c r="B2059" s="6">
        <v>69.039436340332</v>
      </c>
      <c r="C2059" s="6">
        <v>750</v>
      </c>
    </row>
    <row r="2060" spans="1:3" ht="12.75">
      <c r="A2060" s="5">
        <v>41904.42708333333</v>
      </c>
      <c r="B2060" s="6">
        <v>82.6905975341797</v>
      </c>
      <c r="C2060" s="6">
        <v>750</v>
      </c>
    </row>
    <row r="2061" spans="1:3" ht="12.75">
      <c r="A2061" s="5">
        <v>41904.4375</v>
      </c>
      <c r="B2061" s="6">
        <v>96.3309097290039</v>
      </c>
      <c r="C2061" s="6">
        <v>750</v>
      </c>
    </row>
    <row r="2062" spans="1:3" ht="12.75">
      <c r="A2062" s="5">
        <v>41904.447916666664</v>
      </c>
      <c r="B2062" s="6">
        <v>104.327041625977</v>
      </c>
      <c r="C2062" s="6">
        <v>750</v>
      </c>
    </row>
    <row r="2063" spans="1:3" ht="12.75">
      <c r="A2063" s="5">
        <v>41904.45833333333</v>
      </c>
      <c r="B2063" s="6">
        <v>94.4065322875977</v>
      </c>
      <c r="C2063" s="6">
        <v>750</v>
      </c>
    </row>
    <row r="2064" spans="1:3" ht="12.75">
      <c r="A2064" s="5">
        <v>41904.46875</v>
      </c>
      <c r="B2064" s="6">
        <v>66.293327331543</v>
      </c>
      <c r="C2064" s="6">
        <v>750</v>
      </c>
    </row>
    <row r="2065" spans="1:3" ht="12.75">
      <c r="A2065" s="5">
        <v>41904.479166666664</v>
      </c>
      <c r="B2065" s="6">
        <v>24.581958770752</v>
      </c>
      <c r="C2065" s="6">
        <v>750</v>
      </c>
    </row>
    <row r="2066" spans="1:3" ht="12.75">
      <c r="A2066" s="5">
        <v>41904.48958333333</v>
      </c>
      <c r="B2066" s="6">
        <v>-3.04171943664551</v>
      </c>
      <c r="C2066" s="6">
        <v>730.150756835938</v>
      </c>
    </row>
    <row r="2067" spans="1:3" ht="12.75">
      <c r="A2067" s="5">
        <v>41904.5</v>
      </c>
      <c r="B2067" s="6">
        <v>-27.3768444061279</v>
      </c>
      <c r="C2067" s="6">
        <v>708.748840332031</v>
      </c>
    </row>
    <row r="2068" spans="1:3" ht="12.75">
      <c r="A2068" s="5">
        <v>41904.510416666664</v>
      </c>
      <c r="B2068" s="6">
        <v>-30.2272052764893</v>
      </c>
      <c r="C2068" s="6">
        <v>708.685913085938</v>
      </c>
    </row>
    <row r="2069" spans="1:3" ht="12.75">
      <c r="A2069" s="5">
        <v>41904.52083333333</v>
      </c>
      <c r="B2069" s="6">
        <v>-34.8597946166992</v>
      </c>
      <c r="C2069" s="6">
        <v>709.642639160156</v>
      </c>
    </row>
    <row r="2070" spans="1:3" ht="12.75">
      <c r="A2070" s="5">
        <v>41904.53125</v>
      </c>
      <c r="B2070" s="6">
        <v>-40.6084480285645</v>
      </c>
      <c r="C2070" s="6">
        <v>708.522521972656</v>
      </c>
    </row>
    <row r="2071" spans="1:3" ht="12.75">
      <c r="A2071" s="5">
        <v>41904.541666666664</v>
      </c>
      <c r="B2071" s="6">
        <v>-48.2823143005371</v>
      </c>
      <c r="C2071" s="6">
        <v>708.663391113281</v>
      </c>
    </row>
    <row r="2072" spans="1:3" ht="12.75">
      <c r="A2072" s="5">
        <v>41904.55208333333</v>
      </c>
      <c r="B2072" s="6">
        <v>-50.494270324707</v>
      </c>
      <c r="C2072" s="6">
        <v>709.123291015625</v>
      </c>
    </row>
    <row r="2073" spans="1:3" ht="12.75">
      <c r="A2073" s="5">
        <v>41904.5625</v>
      </c>
      <c r="B2073" s="6">
        <v>-21.0618553161621</v>
      </c>
      <c r="C2073" s="6">
        <v>709.816101074219</v>
      </c>
    </row>
    <row r="2074" spans="1:3" ht="12.75">
      <c r="A2074" s="5">
        <v>41904.572916666664</v>
      </c>
      <c r="B2074" s="6">
        <v>-11.0409021377563</v>
      </c>
      <c r="C2074" s="6">
        <v>710.521179199219</v>
      </c>
    </row>
    <row r="2075" spans="1:3" ht="12.75">
      <c r="A2075" s="5">
        <v>41904.58333333333</v>
      </c>
      <c r="B2075" s="6">
        <v>-35.6648826599121</v>
      </c>
      <c r="C2075" s="6">
        <v>712.645629882813</v>
      </c>
    </row>
    <row r="2076" spans="1:3" ht="12.75">
      <c r="A2076" s="5">
        <v>41904.59375</v>
      </c>
      <c r="B2076" s="6">
        <v>-26.5820789337158</v>
      </c>
      <c r="C2076" s="6">
        <v>726.584533691406</v>
      </c>
    </row>
    <row r="2077" spans="1:3" ht="12.75">
      <c r="A2077" s="5">
        <v>41904.604166666664</v>
      </c>
      <c r="B2077" s="6">
        <v>-3.06257390975952</v>
      </c>
      <c r="C2077" s="6">
        <v>750</v>
      </c>
    </row>
    <row r="2078" spans="1:3" ht="12.75">
      <c r="A2078" s="5">
        <v>41904.61458333333</v>
      </c>
      <c r="B2078" s="6">
        <v>17.2603626251221</v>
      </c>
      <c r="C2078" s="6">
        <v>750</v>
      </c>
    </row>
    <row r="2079" spans="1:3" ht="12.75">
      <c r="A2079" s="5">
        <v>41904.625</v>
      </c>
      <c r="B2079" s="6">
        <v>37.1764106750488</v>
      </c>
      <c r="C2079" s="6">
        <v>750</v>
      </c>
    </row>
    <row r="2080" spans="1:3" ht="12.75">
      <c r="A2080" s="5">
        <v>41904.635416666664</v>
      </c>
      <c r="B2080" s="6">
        <v>33.8835487365723</v>
      </c>
      <c r="C2080" s="6">
        <v>750</v>
      </c>
    </row>
    <row r="2081" spans="1:3" ht="12.75">
      <c r="A2081" s="5">
        <v>41904.64583333333</v>
      </c>
      <c r="B2081" s="6">
        <v>27.7436199188232</v>
      </c>
      <c r="C2081" s="6">
        <v>750</v>
      </c>
    </row>
    <row r="2082" spans="1:3" ht="12.75">
      <c r="A2082" s="5">
        <v>41904.65625</v>
      </c>
      <c r="B2082" s="6">
        <v>30.7690944671631</v>
      </c>
      <c r="C2082" s="6">
        <v>750</v>
      </c>
    </row>
    <row r="2083" spans="1:3" ht="12.75">
      <c r="A2083" s="5">
        <v>41904.666666666664</v>
      </c>
      <c r="B2083" s="6">
        <v>94.4686279296875</v>
      </c>
      <c r="C2083" s="6">
        <v>750</v>
      </c>
    </row>
    <row r="2084" spans="1:3" ht="12.75">
      <c r="A2084" s="5">
        <v>41904.67708333333</v>
      </c>
      <c r="B2084" s="6">
        <v>102.70142364502</v>
      </c>
      <c r="C2084" s="6">
        <v>750</v>
      </c>
    </row>
    <row r="2085" spans="1:3" ht="12.75">
      <c r="A2085" s="5">
        <v>41904.6875</v>
      </c>
      <c r="B2085" s="6">
        <v>117.567085266113</v>
      </c>
      <c r="C2085" s="6">
        <v>750</v>
      </c>
    </row>
    <row r="2086" spans="1:3" ht="12.75">
      <c r="A2086" s="5">
        <v>41904.697916666664</v>
      </c>
      <c r="B2086" s="6">
        <v>135.502517700195</v>
      </c>
      <c r="C2086" s="6">
        <v>750</v>
      </c>
    </row>
    <row r="2087" spans="1:3" ht="12.75">
      <c r="A2087" s="5">
        <v>41904.70833333333</v>
      </c>
      <c r="B2087" s="6">
        <v>141.581268310547</v>
      </c>
      <c r="C2087" s="6">
        <v>750</v>
      </c>
    </row>
    <row r="2088" spans="1:3" ht="12.75">
      <c r="A2088" s="5">
        <v>41904.71875</v>
      </c>
      <c r="B2088" s="6">
        <v>161.647689819336</v>
      </c>
      <c r="C2088" s="6">
        <v>750</v>
      </c>
    </row>
    <row r="2089" spans="1:3" ht="12.75">
      <c r="A2089" s="5">
        <v>41904.729166666664</v>
      </c>
      <c r="B2089" s="6">
        <v>151.037399291992</v>
      </c>
      <c r="C2089" s="6">
        <v>750</v>
      </c>
    </row>
    <row r="2090" spans="1:3" ht="12.75">
      <c r="A2090" s="5">
        <v>41904.73958333333</v>
      </c>
      <c r="B2090" s="6">
        <v>124.672721862793</v>
      </c>
      <c r="C2090" s="6">
        <v>750</v>
      </c>
    </row>
    <row r="2091" spans="1:3" ht="12.75">
      <c r="A2091" s="5">
        <v>41904.75</v>
      </c>
      <c r="B2091" s="6">
        <v>106.199081420898</v>
      </c>
      <c r="C2091" s="6">
        <v>750</v>
      </c>
    </row>
    <row r="2092" spans="1:3" ht="12.75">
      <c r="A2092" s="5">
        <v>41904.760416666664</v>
      </c>
      <c r="B2092" s="6">
        <v>77.9112319946289</v>
      </c>
      <c r="C2092" s="6">
        <v>750</v>
      </c>
    </row>
    <row r="2093" spans="1:3" ht="12.75">
      <c r="A2093" s="5">
        <v>41904.77083333333</v>
      </c>
      <c r="B2093" s="6">
        <v>60.811710357666</v>
      </c>
      <c r="C2093" s="6">
        <v>745.720581054688</v>
      </c>
    </row>
    <row r="2094" spans="1:3" ht="12.75">
      <c r="A2094" s="5">
        <v>41904.78125</v>
      </c>
      <c r="B2094" s="6">
        <v>19.5461082458496</v>
      </c>
      <c r="C2094" s="6">
        <v>710.023803710938</v>
      </c>
    </row>
    <row r="2095" spans="1:3" ht="12.75">
      <c r="A2095" s="5">
        <v>41904.791666666664</v>
      </c>
      <c r="B2095" s="6">
        <v>-2.72736048698425</v>
      </c>
      <c r="C2095" s="6">
        <v>706.037292480469</v>
      </c>
    </row>
    <row r="2096" spans="1:3" ht="12.75">
      <c r="A2096" s="5">
        <v>41904.80208333333</v>
      </c>
      <c r="B2096" s="6">
        <v>26.539644241333</v>
      </c>
      <c r="C2096" s="6">
        <v>711.539855957031</v>
      </c>
    </row>
    <row r="2097" spans="1:3" ht="12.75">
      <c r="A2097" s="5">
        <v>41904.8125</v>
      </c>
      <c r="B2097" s="6">
        <v>30.688720703125</v>
      </c>
      <c r="C2097" s="6">
        <v>710.716064453125</v>
      </c>
    </row>
    <row r="2098" spans="1:3" ht="12.75">
      <c r="A2098" s="5">
        <v>41904.822916666664</v>
      </c>
      <c r="B2098" s="6">
        <v>37.244930267334</v>
      </c>
      <c r="C2098" s="6">
        <v>712.070495605469</v>
      </c>
    </row>
    <row r="2099" spans="1:3" ht="12.75">
      <c r="A2099" s="5">
        <v>41904.83333333333</v>
      </c>
      <c r="B2099" s="6">
        <v>42.2616958618164</v>
      </c>
      <c r="C2099" s="6">
        <v>715.697631835938</v>
      </c>
    </row>
    <row r="2100" spans="1:3" ht="12.75">
      <c r="A2100" s="5">
        <v>41904.84375</v>
      </c>
      <c r="B2100" s="6">
        <v>73.4369049072266</v>
      </c>
      <c r="C2100" s="6">
        <v>744.755493164063</v>
      </c>
    </row>
    <row r="2101" spans="1:3" ht="12.75">
      <c r="A2101" s="5">
        <v>41904.854166666664</v>
      </c>
      <c r="B2101" s="6">
        <v>109.942054748535</v>
      </c>
      <c r="C2101" s="6">
        <v>750</v>
      </c>
    </row>
    <row r="2102" spans="1:3" ht="12.75">
      <c r="A2102" s="5">
        <v>41904.86458333333</v>
      </c>
      <c r="B2102" s="6">
        <v>134.399490356445</v>
      </c>
      <c r="C2102" s="6">
        <v>750</v>
      </c>
    </row>
    <row r="2103" spans="1:3" ht="12.75">
      <c r="A2103" s="5">
        <v>41904.875</v>
      </c>
      <c r="B2103" s="6">
        <v>123.906608581543</v>
      </c>
      <c r="C2103" s="6">
        <v>750</v>
      </c>
    </row>
    <row r="2104" spans="1:3" ht="12.75">
      <c r="A2104" s="5">
        <v>41904.885416666664</v>
      </c>
      <c r="B2104" s="6">
        <v>24.917085647583</v>
      </c>
      <c r="C2104" s="6">
        <v>750</v>
      </c>
    </row>
    <row r="2105" spans="1:3" ht="12.75">
      <c r="A2105" s="5">
        <v>41904.89583333333</v>
      </c>
      <c r="B2105" s="6">
        <v>14.2003440856934</v>
      </c>
      <c r="C2105" s="6">
        <v>750</v>
      </c>
    </row>
    <row r="2106" spans="1:3" ht="12.75">
      <c r="A2106" s="5">
        <v>41904.90625</v>
      </c>
      <c r="B2106" s="6">
        <v>31.3197078704834</v>
      </c>
      <c r="C2106" s="6">
        <v>750</v>
      </c>
    </row>
    <row r="2107" spans="1:3" ht="12.75">
      <c r="A2107" s="5">
        <v>41904.916666666664</v>
      </c>
      <c r="B2107" s="6">
        <v>18.4418258666992</v>
      </c>
      <c r="C2107" s="6">
        <v>732.871337890625</v>
      </c>
    </row>
    <row r="2108" spans="1:3" ht="12.75">
      <c r="A2108" s="5">
        <v>41904.92708333333</v>
      </c>
      <c r="B2108" s="6">
        <v>-11.2753734588623</v>
      </c>
      <c r="C2108" s="6">
        <v>709.376831054688</v>
      </c>
    </row>
    <row r="2109" spans="1:3" ht="12.75">
      <c r="A2109" s="5">
        <v>41904.9375</v>
      </c>
      <c r="B2109" s="6">
        <v>-50.1793098449707</v>
      </c>
      <c r="C2109" s="6">
        <v>705.356750488281</v>
      </c>
    </row>
    <row r="2110" spans="1:3" ht="12.75">
      <c r="A2110" s="5">
        <v>41904.947916666664</v>
      </c>
      <c r="B2110" s="6">
        <v>-64.9390640258789</v>
      </c>
      <c r="C2110" s="6">
        <v>709.548889160156</v>
      </c>
    </row>
    <row r="2111" spans="1:3" ht="12.75">
      <c r="A2111" s="5">
        <v>41904.95833333333</v>
      </c>
      <c r="B2111" s="6">
        <v>-46.4066390991211</v>
      </c>
      <c r="C2111" s="6">
        <v>712.792297363281</v>
      </c>
    </row>
    <row r="2112" spans="1:3" ht="12.75">
      <c r="A2112" s="5">
        <v>41904.96875</v>
      </c>
      <c r="B2112" s="6">
        <v>-74.7274551391602</v>
      </c>
      <c r="C2112" s="6">
        <v>712.48291015625</v>
      </c>
    </row>
    <row r="2113" spans="1:3" ht="12.75">
      <c r="A2113" s="5">
        <v>41904.979166666664</v>
      </c>
      <c r="B2113" s="6">
        <v>-83.3893890380859</v>
      </c>
      <c r="C2113" s="6">
        <v>720.264038085938</v>
      </c>
    </row>
    <row r="2114" spans="1:3" ht="12.75">
      <c r="A2114" s="5">
        <v>41904.98958333333</v>
      </c>
      <c r="B2114" s="6">
        <v>-53.9073143005371</v>
      </c>
      <c r="C2114" s="6">
        <v>750</v>
      </c>
    </row>
    <row r="2115" spans="1:3" ht="12.75">
      <c r="A2115" s="5">
        <v>41905</v>
      </c>
      <c r="B2115" s="6">
        <v>-23.8588333129883</v>
      </c>
      <c r="C2115" s="6">
        <v>750</v>
      </c>
    </row>
    <row r="2116" spans="1:3" ht="12.75">
      <c r="A2116" s="5">
        <v>41905.010416666664</v>
      </c>
      <c r="B2116" s="6">
        <v>-12.5701150894165</v>
      </c>
      <c r="C2116" s="6">
        <v>750</v>
      </c>
    </row>
    <row r="2117" spans="1:3" ht="12.75">
      <c r="A2117" s="5">
        <v>41905.02083333333</v>
      </c>
      <c r="B2117" s="6">
        <v>-2.68256139755249</v>
      </c>
      <c r="C2117" s="6">
        <v>750</v>
      </c>
    </row>
    <row r="2118" spans="1:3" ht="12.75">
      <c r="A2118" s="5">
        <v>41905.03125</v>
      </c>
      <c r="B2118" s="6">
        <v>1.2625260353088401</v>
      </c>
      <c r="C2118" s="6">
        <v>750</v>
      </c>
    </row>
    <row r="2119" spans="1:3" ht="12.75">
      <c r="A2119" s="5">
        <v>41905.041666666664</v>
      </c>
      <c r="B2119" s="6">
        <v>19.3194789886475</v>
      </c>
      <c r="C2119" s="6">
        <v>750</v>
      </c>
    </row>
    <row r="2120" spans="1:3" ht="12.75">
      <c r="A2120" s="5">
        <v>41905.05208333333</v>
      </c>
      <c r="B2120" s="6">
        <v>-10.2108783721924</v>
      </c>
      <c r="C2120" s="6">
        <v>750</v>
      </c>
    </row>
    <row r="2121" spans="1:3" ht="12.75">
      <c r="A2121" s="5">
        <v>41905.0625</v>
      </c>
      <c r="B2121" s="6">
        <v>-8.37232971191406</v>
      </c>
      <c r="C2121" s="6">
        <v>750</v>
      </c>
    </row>
    <row r="2122" spans="1:3" ht="12.75">
      <c r="A2122" s="5">
        <v>41905.072916666664</v>
      </c>
      <c r="B2122" s="6">
        <v>2.45983195304871</v>
      </c>
      <c r="C2122" s="6">
        <v>750</v>
      </c>
    </row>
    <row r="2123" spans="1:3" ht="12.75">
      <c r="A2123" s="5">
        <v>41905.08333333333</v>
      </c>
      <c r="B2123" s="6">
        <v>16.7768878936768</v>
      </c>
      <c r="C2123" s="6">
        <v>750</v>
      </c>
    </row>
    <row r="2124" spans="1:3" ht="12.75">
      <c r="A2124" s="5">
        <v>41905.09375</v>
      </c>
      <c r="B2124" s="6">
        <v>23.6098308563232</v>
      </c>
      <c r="C2124" s="6">
        <v>750</v>
      </c>
    </row>
    <row r="2125" spans="1:3" ht="12.75">
      <c r="A2125" s="5">
        <v>41905.104166666664</v>
      </c>
      <c r="B2125" s="6">
        <v>28.514928817749</v>
      </c>
      <c r="C2125" s="6">
        <v>750</v>
      </c>
    </row>
    <row r="2126" spans="1:3" ht="12.75">
      <c r="A2126" s="5">
        <v>41905.11458333333</v>
      </c>
      <c r="B2126" s="6">
        <v>31.2180328369141</v>
      </c>
      <c r="C2126" s="6">
        <v>750</v>
      </c>
    </row>
    <row r="2127" spans="1:3" ht="12.75">
      <c r="A2127" s="5">
        <v>41905.125</v>
      </c>
      <c r="B2127" s="6">
        <v>31.8596439361572</v>
      </c>
      <c r="C2127" s="6">
        <v>750</v>
      </c>
    </row>
    <row r="2128" spans="1:3" ht="12.75">
      <c r="A2128" s="5">
        <v>41905.135416666664</v>
      </c>
      <c r="B2128" s="6">
        <v>32.653263092041</v>
      </c>
      <c r="C2128" s="6">
        <v>750</v>
      </c>
    </row>
    <row r="2129" spans="1:3" ht="12.75">
      <c r="A2129" s="5">
        <v>41905.14583333333</v>
      </c>
      <c r="B2129" s="6">
        <v>32.2855834960938</v>
      </c>
      <c r="C2129" s="6">
        <v>750</v>
      </c>
    </row>
    <row r="2130" spans="1:3" ht="12.75">
      <c r="A2130" s="5">
        <v>41905.15625</v>
      </c>
      <c r="B2130" s="6">
        <v>33.9204139709473</v>
      </c>
      <c r="C2130" s="6">
        <v>750</v>
      </c>
    </row>
    <row r="2131" spans="1:3" ht="12.75">
      <c r="A2131" s="5">
        <v>41905.166666666664</v>
      </c>
      <c r="B2131" s="6">
        <v>37.3837051391602</v>
      </c>
      <c r="C2131" s="6">
        <v>750</v>
      </c>
    </row>
    <row r="2132" spans="1:3" ht="12.75">
      <c r="A2132" s="5">
        <v>41905.17708333333</v>
      </c>
      <c r="B2132" s="6">
        <v>36.568790435791</v>
      </c>
      <c r="C2132" s="6">
        <v>750</v>
      </c>
    </row>
    <row r="2133" spans="1:3" ht="12.75">
      <c r="A2133" s="5">
        <v>41905.1875</v>
      </c>
      <c r="B2133" s="6">
        <v>30.9689311981201</v>
      </c>
      <c r="C2133" s="6">
        <v>750</v>
      </c>
    </row>
    <row r="2134" spans="1:3" ht="12.75">
      <c r="A2134" s="5">
        <v>41905.197916666664</v>
      </c>
      <c r="B2134" s="6">
        <v>27.0748710632324</v>
      </c>
      <c r="C2134" s="6">
        <v>750</v>
      </c>
    </row>
    <row r="2135" spans="1:3" ht="12.75">
      <c r="A2135" s="5">
        <v>41905.20833333333</v>
      </c>
      <c r="B2135" s="6">
        <v>14.2440137863159</v>
      </c>
      <c r="C2135" s="6">
        <v>750</v>
      </c>
    </row>
    <row r="2136" spans="1:3" ht="12.75">
      <c r="A2136" s="5">
        <v>41905.21875</v>
      </c>
      <c r="B2136" s="6">
        <v>9.98865127563477</v>
      </c>
      <c r="C2136" s="6">
        <v>750</v>
      </c>
    </row>
    <row r="2137" spans="1:3" ht="12.75">
      <c r="A2137" s="5">
        <v>41905.229166666664</v>
      </c>
      <c r="B2137" s="6">
        <v>20.2519130706787</v>
      </c>
      <c r="C2137" s="6">
        <v>750</v>
      </c>
    </row>
    <row r="2138" spans="1:3" ht="12.75">
      <c r="A2138" s="5">
        <v>41905.23958333333</v>
      </c>
      <c r="B2138" s="6">
        <v>15.5150442123413</v>
      </c>
      <c r="C2138" s="6">
        <v>750</v>
      </c>
    </row>
    <row r="2139" spans="1:3" ht="12.75">
      <c r="A2139" s="5">
        <v>41905.25</v>
      </c>
      <c r="B2139" s="6">
        <v>14.4673452377319</v>
      </c>
      <c r="C2139" s="6">
        <v>750</v>
      </c>
    </row>
    <row r="2140" spans="1:3" ht="12.75">
      <c r="A2140" s="5">
        <v>41905.260416666664</v>
      </c>
      <c r="B2140" s="6">
        <v>62.1504325866699</v>
      </c>
      <c r="C2140" s="6">
        <v>750</v>
      </c>
    </row>
    <row r="2141" spans="1:3" ht="12.75">
      <c r="A2141" s="5">
        <v>41905.27083333333</v>
      </c>
      <c r="B2141" s="6">
        <v>61.9692726135254</v>
      </c>
      <c r="C2141" s="6">
        <v>750</v>
      </c>
    </row>
    <row r="2142" spans="1:3" ht="12.75">
      <c r="A2142" s="5">
        <v>41905.28125</v>
      </c>
      <c r="B2142" s="6">
        <v>34.3814926147461</v>
      </c>
      <c r="C2142" s="6">
        <v>733.686828613281</v>
      </c>
    </row>
    <row r="2143" spans="1:3" ht="12.75">
      <c r="A2143" s="5">
        <v>41905.291666666664</v>
      </c>
      <c r="B2143" s="6">
        <v>14.5481462478638</v>
      </c>
      <c r="C2143" s="6">
        <v>713.275390625</v>
      </c>
    </row>
    <row r="2144" spans="1:3" ht="12.75">
      <c r="A2144" s="5">
        <v>41905.30208333333</v>
      </c>
      <c r="B2144" s="6">
        <v>47.195743560791</v>
      </c>
      <c r="C2144" s="6">
        <v>715.216369628906</v>
      </c>
    </row>
    <row r="2145" spans="1:3" ht="12.75">
      <c r="A2145" s="5">
        <v>41905.3125</v>
      </c>
      <c r="B2145" s="6">
        <v>75.0105895996094</v>
      </c>
      <c r="C2145" s="6">
        <v>716.614501953125</v>
      </c>
    </row>
    <row r="2146" spans="1:3" ht="12.75">
      <c r="A2146" s="5">
        <v>41905.322916666664</v>
      </c>
      <c r="B2146" s="6">
        <v>65.6308135986328</v>
      </c>
      <c r="C2146" s="6">
        <v>715.772094726563</v>
      </c>
    </row>
    <row r="2147" spans="1:3" ht="12.75">
      <c r="A2147" s="5">
        <v>41905.33333333333</v>
      </c>
      <c r="B2147" s="6">
        <v>30.0190811157227</v>
      </c>
      <c r="C2147" s="6">
        <v>709.879272460938</v>
      </c>
    </row>
    <row r="2148" spans="1:3" ht="12.75">
      <c r="A2148" s="5">
        <v>41905.34375</v>
      </c>
      <c r="B2148" s="6">
        <v>-24.2981586456299</v>
      </c>
      <c r="C2148" s="6">
        <v>707.019897460938</v>
      </c>
    </row>
    <row r="2149" spans="1:3" ht="12.75">
      <c r="A2149" s="5">
        <v>41905.354166666664</v>
      </c>
      <c r="B2149" s="6">
        <v>-28.221492767334</v>
      </c>
      <c r="C2149" s="6">
        <v>705.557067871094</v>
      </c>
    </row>
    <row r="2150" spans="1:3" ht="12.75">
      <c r="A2150" s="5">
        <v>41905.36458333333</v>
      </c>
      <c r="B2150" s="6">
        <v>-21.3799858093262</v>
      </c>
      <c r="C2150" s="6">
        <v>706.490539550781</v>
      </c>
    </row>
    <row r="2151" spans="1:3" ht="12.75">
      <c r="A2151" s="5">
        <v>41905.375</v>
      </c>
      <c r="B2151" s="6">
        <v>10.6783418655396</v>
      </c>
      <c r="C2151" s="6">
        <v>712.309692382813</v>
      </c>
    </row>
    <row r="2152" spans="1:3" ht="12.75">
      <c r="A2152" s="5">
        <v>41905.385416666664</v>
      </c>
      <c r="B2152" s="6">
        <v>43.7914657592773</v>
      </c>
      <c r="C2152" s="6">
        <v>720.372497558594</v>
      </c>
    </row>
    <row r="2153" spans="1:3" ht="12.75">
      <c r="A2153" s="5">
        <v>41905.39583333333</v>
      </c>
      <c r="B2153" s="6">
        <v>73.1380462646484</v>
      </c>
      <c r="C2153" s="6">
        <v>748.275634765625</v>
      </c>
    </row>
    <row r="2154" spans="1:3" ht="12.75">
      <c r="A2154" s="5">
        <v>41905.40625</v>
      </c>
      <c r="B2154" s="6">
        <v>79.847412109375</v>
      </c>
      <c r="C2154" s="6">
        <v>750</v>
      </c>
    </row>
    <row r="2155" spans="1:3" ht="12.75">
      <c r="A2155" s="5">
        <v>41905.416666666664</v>
      </c>
      <c r="B2155" s="6">
        <v>86.4702606201172</v>
      </c>
      <c r="C2155" s="6">
        <v>750</v>
      </c>
    </row>
    <row r="2156" spans="1:3" ht="12.75">
      <c r="A2156" s="5">
        <v>41905.42708333333</v>
      </c>
      <c r="B2156" s="6">
        <v>92.5258331298828</v>
      </c>
      <c r="C2156" s="6">
        <v>750</v>
      </c>
    </row>
    <row r="2157" spans="1:3" ht="12.75">
      <c r="A2157" s="5">
        <v>41905.4375</v>
      </c>
      <c r="B2157" s="6">
        <v>102.988548278809</v>
      </c>
      <c r="C2157" s="6">
        <v>750</v>
      </c>
    </row>
    <row r="2158" spans="1:3" ht="12.75">
      <c r="A2158" s="5">
        <v>41905.447916666664</v>
      </c>
      <c r="B2158" s="6">
        <v>103.508407592773</v>
      </c>
      <c r="C2158" s="6">
        <v>750</v>
      </c>
    </row>
    <row r="2159" spans="1:3" ht="12.75">
      <c r="A2159" s="5">
        <v>41905.45833333333</v>
      </c>
      <c r="B2159" s="6">
        <v>106.730583190918</v>
      </c>
      <c r="C2159" s="6">
        <v>750</v>
      </c>
    </row>
    <row r="2160" spans="1:3" ht="12.75">
      <c r="A2160" s="5">
        <v>41905.46875</v>
      </c>
      <c r="B2160" s="6">
        <v>85.9286422729492</v>
      </c>
      <c r="C2160" s="6">
        <v>750</v>
      </c>
    </row>
    <row r="2161" spans="1:3" ht="12.75">
      <c r="A2161" s="5">
        <v>41905.479166666664</v>
      </c>
      <c r="B2161" s="6">
        <v>73.3075180053711</v>
      </c>
      <c r="C2161" s="6">
        <v>750</v>
      </c>
    </row>
    <row r="2162" spans="1:3" ht="12.75">
      <c r="A2162" s="5">
        <v>41905.48958333333</v>
      </c>
      <c r="B2162" s="6">
        <v>64.5014953613281</v>
      </c>
      <c r="C2162" s="6">
        <v>750</v>
      </c>
    </row>
    <row r="2163" spans="1:3" ht="12.75">
      <c r="A2163" s="5">
        <v>41905.5</v>
      </c>
      <c r="B2163" s="6">
        <v>56.2343139648438</v>
      </c>
      <c r="C2163" s="6">
        <v>750</v>
      </c>
    </row>
    <row r="2164" spans="1:3" ht="12.75">
      <c r="A2164" s="5">
        <v>41905.510416666664</v>
      </c>
      <c r="B2164" s="6">
        <v>63.1799392700195</v>
      </c>
      <c r="C2164" s="6">
        <v>750</v>
      </c>
    </row>
    <row r="2165" spans="1:3" ht="12.75">
      <c r="A2165" s="5">
        <v>41905.52083333333</v>
      </c>
      <c r="B2165" s="6">
        <v>62.2216987609863</v>
      </c>
      <c r="C2165" s="6">
        <v>750</v>
      </c>
    </row>
    <row r="2166" spans="1:3" ht="12.75">
      <c r="A2166" s="5">
        <v>41905.53125</v>
      </c>
      <c r="B2166" s="6">
        <v>63.5376014709473</v>
      </c>
      <c r="C2166" s="6">
        <v>750</v>
      </c>
    </row>
    <row r="2167" spans="1:3" ht="12.75">
      <c r="A2167" s="5">
        <v>41905.541666666664</v>
      </c>
      <c r="B2167" s="6">
        <v>69.9176330566406</v>
      </c>
      <c r="C2167" s="6">
        <v>750</v>
      </c>
    </row>
    <row r="2168" spans="1:3" ht="12.75">
      <c r="A2168" s="5">
        <v>41905.55208333333</v>
      </c>
      <c r="B2168" s="6">
        <v>48.1416206359863</v>
      </c>
      <c r="C2168" s="6">
        <v>750</v>
      </c>
    </row>
    <row r="2169" spans="1:3" ht="12.75">
      <c r="A2169" s="5">
        <v>41905.5625</v>
      </c>
      <c r="B2169" s="6">
        <v>43.7136840820313</v>
      </c>
      <c r="C2169" s="6">
        <v>750</v>
      </c>
    </row>
    <row r="2170" spans="1:3" ht="12.75">
      <c r="A2170" s="5">
        <v>41905.572916666664</v>
      </c>
      <c r="B2170" s="6">
        <v>47.3536338806152</v>
      </c>
      <c r="C2170" s="6">
        <v>750</v>
      </c>
    </row>
    <row r="2171" spans="1:3" ht="12.75">
      <c r="A2171" s="5">
        <v>41905.58333333333</v>
      </c>
      <c r="B2171" s="6">
        <v>52.4192008972168</v>
      </c>
      <c r="C2171" s="6">
        <v>750</v>
      </c>
    </row>
    <row r="2172" spans="1:3" ht="12.75">
      <c r="A2172" s="5">
        <v>41905.59375</v>
      </c>
      <c r="B2172" s="6">
        <v>72.6397018432617</v>
      </c>
      <c r="C2172" s="6">
        <v>750</v>
      </c>
    </row>
    <row r="2173" spans="1:3" ht="12.75">
      <c r="A2173" s="5">
        <v>41905.604166666664</v>
      </c>
      <c r="B2173" s="6">
        <v>82.5928039550781</v>
      </c>
      <c r="C2173" s="6">
        <v>750</v>
      </c>
    </row>
    <row r="2174" spans="1:3" ht="12.75">
      <c r="A2174" s="5">
        <v>41905.61458333333</v>
      </c>
      <c r="B2174" s="6">
        <v>85.2890548706055</v>
      </c>
      <c r="C2174" s="6">
        <v>750</v>
      </c>
    </row>
    <row r="2175" spans="1:3" ht="12.75">
      <c r="A2175" s="5">
        <v>41905.625</v>
      </c>
      <c r="B2175" s="6">
        <v>94.9452819824219</v>
      </c>
      <c r="C2175" s="6">
        <v>750</v>
      </c>
    </row>
    <row r="2176" spans="1:3" ht="12.75">
      <c r="A2176" s="5">
        <v>41905.635416666664</v>
      </c>
      <c r="B2176" s="6">
        <v>105.681640625</v>
      </c>
      <c r="C2176" s="6">
        <v>750</v>
      </c>
    </row>
    <row r="2177" spans="1:3" ht="12.75">
      <c r="A2177" s="5">
        <v>41905.64583333333</v>
      </c>
      <c r="B2177" s="6">
        <v>114.610366821289</v>
      </c>
      <c r="C2177" s="6">
        <v>750</v>
      </c>
    </row>
    <row r="2178" spans="1:3" ht="12.75">
      <c r="A2178" s="5">
        <v>41905.65625</v>
      </c>
      <c r="B2178" s="6">
        <v>117.410842895508</v>
      </c>
      <c r="C2178" s="6">
        <v>750</v>
      </c>
    </row>
    <row r="2179" spans="1:3" ht="12.75">
      <c r="A2179" s="5">
        <v>41905.666666666664</v>
      </c>
      <c r="B2179" s="6">
        <v>103.325622558594</v>
      </c>
      <c r="C2179" s="6">
        <v>750</v>
      </c>
    </row>
    <row r="2180" spans="1:3" ht="12.75">
      <c r="A2180" s="5">
        <v>41905.67708333333</v>
      </c>
      <c r="B2180" s="6">
        <v>73.6377029418945</v>
      </c>
      <c r="C2180" s="6">
        <v>750</v>
      </c>
    </row>
    <row r="2181" spans="1:3" ht="12.75">
      <c r="A2181" s="5">
        <v>41905.6875</v>
      </c>
      <c r="B2181" s="6">
        <v>64.8222045898438</v>
      </c>
      <c r="C2181" s="6">
        <v>750</v>
      </c>
    </row>
    <row r="2182" spans="1:3" ht="12.75">
      <c r="A2182" s="5">
        <v>41905.697916666664</v>
      </c>
      <c r="B2182" s="6">
        <v>67.2868881225586</v>
      </c>
      <c r="C2182" s="6">
        <v>750</v>
      </c>
    </row>
    <row r="2183" spans="1:3" ht="12.75">
      <c r="A2183" s="5">
        <v>41905.70833333333</v>
      </c>
      <c r="B2183" s="6">
        <v>66.3388519287109</v>
      </c>
      <c r="C2183" s="6">
        <v>745.473937988281</v>
      </c>
    </row>
    <row r="2184" spans="1:3" ht="12.75">
      <c r="A2184" s="5">
        <v>41905.71875</v>
      </c>
      <c r="B2184" s="6">
        <v>35.9540786743164</v>
      </c>
      <c r="C2184" s="6">
        <v>709.581909179688</v>
      </c>
    </row>
    <row r="2185" spans="1:3" ht="12.75">
      <c r="A2185" s="5">
        <v>41905.729166666664</v>
      </c>
      <c r="B2185" s="6">
        <v>17.2339935302734</v>
      </c>
      <c r="C2185" s="6">
        <v>708.271179199219</v>
      </c>
    </row>
    <row r="2186" spans="1:3" ht="12.75">
      <c r="A2186" s="5">
        <v>41905.73958333333</v>
      </c>
      <c r="B2186" s="6">
        <v>4.45692300796509</v>
      </c>
      <c r="C2186" s="6">
        <v>707.225463867188</v>
      </c>
    </row>
    <row r="2187" spans="1:3" ht="12.75">
      <c r="A2187" s="5">
        <v>41905.75</v>
      </c>
      <c r="B2187" s="6">
        <v>-6.34399843215942</v>
      </c>
      <c r="C2187" s="6">
        <v>706.277770996094</v>
      </c>
    </row>
    <row r="2188" spans="1:3" ht="12.75">
      <c r="A2188" s="5">
        <v>41905.760416666664</v>
      </c>
      <c r="B2188" s="6">
        <v>-14.8530740737915</v>
      </c>
      <c r="C2188" s="6">
        <v>704.344482421875</v>
      </c>
    </row>
    <row r="2189" spans="1:3" ht="12.75">
      <c r="A2189" s="5">
        <v>41905.77083333333</v>
      </c>
      <c r="B2189" s="6">
        <v>-17.2785320281982</v>
      </c>
      <c r="C2189" s="6">
        <v>703.458801269531</v>
      </c>
    </row>
    <row r="2190" spans="1:3" ht="12.75">
      <c r="A2190" s="5">
        <v>41905.78125</v>
      </c>
      <c r="B2190" s="6">
        <v>-14.544017791748</v>
      </c>
      <c r="C2190" s="6">
        <v>703.765930175781</v>
      </c>
    </row>
    <row r="2191" spans="1:3" ht="12.75">
      <c r="A2191" s="5">
        <v>41905.791666666664</v>
      </c>
      <c r="B2191" s="6">
        <v>1.55937945842743</v>
      </c>
      <c r="C2191" s="6">
        <v>704.036682128906</v>
      </c>
    </row>
    <row r="2192" spans="1:3" ht="12.75">
      <c r="A2192" s="5">
        <v>41905.80208333333</v>
      </c>
      <c r="B2192" s="6">
        <v>2.63157558441162</v>
      </c>
      <c r="C2192" s="6">
        <v>704.211364746094</v>
      </c>
    </row>
    <row r="2193" spans="1:3" ht="12.75">
      <c r="A2193" s="5">
        <v>41905.8125</v>
      </c>
      <c r="B2193" s="6">
        <v>-4.84879064559937</v>
      </c>
      <c r="C2193" s="6">
        <v>704.047119140625</v>
      </c>
    </row>
    <row r="2194" spans="1:3" ht="12.75">
      <c r="A2194" s="5">
        <v>41905.822916666664</v>
      </c>
      <c r="B2194" s="6">
        <v>2.96239328384399</v>
      </c>
      <c r="C2194" s="6">
        <v>704.280334472656</v>
      </c>
    </row>
    <row r="2195" spans="1:3" ht="12.75">
      <c r="A2195" s="5">
        <v>41905.83333333333</v>
      </c>
      <c r="B2195" s="6">
        <v>7.34513807296753</v>
      </c>
      <c r="C2195" s="6">
        <v>704.194152832031</v>
      </c>
    </row>
    <row r="2196" spans="1:3" ht="12.75">
      <c r="A2196" s="5">
        <v>41905.84375</v>
      </c>
      <c r="B2196" s="6">
        <v>0.532684743404388</v>
      </c>
      <c r="C2196" s="6">
        <v>706.7236328125</v>
      </c>
    </row>
    <row r="2197" spans="1:3" ht="12.75">
      <c r="A2197" s="5">
        <v>41905.854166666664</v>
      </c>
      <c r="B2197" s="6">
        <v>19.6878223419189</v>
      </c>
      <c r="C2197" s="6">
        <v>710.583374023438</v>
      </c>
    </row>
    <row r="2198" spans="1:3" ht="12.75">
      <c r="A2198" s="5">
        <v>41905.86458333333</v>
      </c>
      <c r="B2198" s="6">
        <v>53.2392425537109</v>
      </c>
      <c r="C2198" s="6">
        <v>739.991027832031</v>
      </c>
    </row>
    <row r="2199" spans="1:3" ht="12.75">
      <c r="A2199" s="5">
        <v>41905.875</v>
      </c>
      <c r="B2199" s="6">
        <v>76.8821716308594</v>
      </c>
      <c r="C2199" s="6">
        <v>750</v>
      </c>
    </row>
    <row r="2200" spans="1:3" ht="12.75">
      <c r="A2200" s="5">
        <v>41905.885416666664</v>
      </c>
      <c r="B2200" s="6">
        <v>57.0599899291992</v>
      </c>
      <c r="C2200" s="6">
        <v>750</v>
      </c>
    </row>
    <row r="2201" spans="1:3" ht="12.75">
      <c r="A2201" s="5">
        <v>41905.89583333333</v>
      </c>
      <c r="B2201" s="6">
        <v>60.0117683410645</v>
      </c>
      <c r="C2201" s="6">
        <v>750</v>
      </c>
    </row>
    <row r="2202" spans="1:3" ht="12.75">
      <c r="A2202" s="5">
        <v>41905.90625</v>
      </c>
      <c r="B2202" s="6">
        <v>71.9233932495117</v>
      </c>
      <c r="C2202" s="6">
        <v>750</v>
      </c>
    </row>
    <row r="2203" spans="1:3" ht="12.75">
      <c r="A2203" s="5">
        <v>41905.916666666664</v>
      </c>
      <c r="B2203" s="6">
        <v>81.0017242431641</v>
      </c>
      <c r="C2203" s="6">
        <v>750</v>
      </c>
    </row>
    <row r="2204" spans="1:3" ht="12.75">
      <c r="A2204" s="5">
        <v>41905.92708333333</v>
      </c>
      <c r="B2204" s="6">
        <v>69.3429412841797</v>
      </c>
      <c r="C2204" s="6">
        <v>750</v>
      </c>
    </row>
    <row r="2205" spans="1:3" ht="12.75">
      <c r="A2205" s="5">
        <v>41905.9375</v>
      </c>
      <c r="B2205" s="6">
        <v>48.5659523010254</v>
      </c>
      <c r="C2205" s="6">
        <v>750</v>
      </c>
    </row>
    <row r="2206" spans="1:3" ht="12.75">
      <c r="A2206" s="5">
        <v>41905.947916666664</v>
      </c>
      <c r="B2206" s="6">
        <v>51.8691711425781</v>
      </c>
      <c r="C2206" s="6">
        <v>750</v>
      </c>
    </row>
    <row r="2207" spans="1:3" ht="12.75">
      <c r="A2207" s="5">
        <v>41905.95833333333</v>
      </c>
      <c r="B2207" s="6">
        <v>62.9360389709473</v>
      </c>
      <c r="C2207" s="6">
        <v>750</v>
      </c>
    </row>
    <row r="2208" spans="1:3" ht="12.75">
      <c r="A2208" s="5">
        <v>41905.96875</v>
      </c>
      <c r="B2208" s="6">
        <v>15.0385704040527</v>
      </c>
      <c r="C2208" s="6">
        <v>750</v>
      </c>
    </row>
    <row r="2209" spans="1:3" ht="12.75">
      <c r="A2209" s="5">
        <v>41905.979166666664</v>
      </c>
      <c r="B2209" s="6">
        <v>1.99533629417419</v>
      </c>
      <c r="C2209" s="6">
        <v>750</v>
      </c>
    </row>
    <row r="2210" spans="1:3" ht="12.75">
      <c r="A2210" s="5">
        <v>41905.98958333333</v>
      </c>
      <c r="B2210" s="6">
        <v>4.75039005279541</v>
      </c>
      <c r="C2210" s="6">
        <v>750</v>
      </c>
    </row>
    <row r="2211" spans="1:3" ht="12.75">
      <c r="A2211" s="5">
        <v>41906</v>
      </c>
      <c r="B2211" s="6">
        <v>24.1983108520508</v>
      </c>
      <c r="C2211" s="6">
        <v>750</v>
      </c>
    </row>
    <row r="2212" spans="1:3" ht="12.75">
      <c r="A2212" s="5">
        <v>41906.010416666664</v>
      </c>
      <c r="B2212" s="6">
        <v>10.6851463317871</v>
      </c>
      <c r="C2212" s="6">
        <v>750</v>
      </c>
    </row>
    <row r="2213" spans="1:3" ht="12.75">
      <c r="A2213" s="5">
        <v>41906.02083333333</v>
      </c>
      <c r="B2213" s="6">
        <v>-6.68032884597778</v>
      </c>
      <c r="C2213" s="6">
        <v>750</v>
      </c>
    </row>
    <row r="2214" spans="1:3" ht="12.75">
      <c r="A2214" s="5">
        <v>41906.03125</v>
      </c>
      <c r="B2214" s="6">
        <v>-3.35536408424377</v>
      </c>
      <c r="C2214" s="6">
        <v>750</v>
      </c>
    </row>
    <row r="2215" spans="1:3" ht="12.75">
      <c r="A2215" s="5">
        <v>41906.041666666664</v>
      </c>
      <c r="B2215" s="6">
        <v>-4.70632457733154</v>
      </c>
      <c r="C2215" s="6">
        <v>750</v>
      </c>
    </row>
    <row r="2216" spans="1:3" ht="12.75">
      <c r="A2216" s="5">
        <v>41906.05208333333</v>
      </c>
      <c r="B2216" s="6">
        <v>-12.5786561965942</v>
      </c>
      <c r="C2216" s="6">
        <v>750</v>
      </c>
    </row>
    <row r="2217" spans="1:3" ht="12.75">
      <c r="A2217" s="5">
        <v>41906.0625</v>
      </c>
      <c r="B2217" s="6">
        <v>-23.4232883453369</v>
      </c>
      <c r="C2217" s="6">
        <v>750</v>
      </c>
    </row>
    <row r="2218" spans="1:3" ht="12.75">
      <c r="A2218" s="5">
        <v>41906.072916666664</v>
      </c>
      <c r="B2218" s="6">
        <v>-24.584192276001</v>
      </c>
      <c r="C2218" s="6">
        <v>750</v>
      </c>
    </row>
    <row r="2219" spans="1:3" ht="12.75">
      <c r="A2219" s="5">
        <v>41906.08333333333</v>
      </c>
      <c r="B2219" s="6">
        <v>-18.8195610046387</v>
      </c>
      <c r="C2219" s="6">
        <v>750</v>
      </c>
    </row>
    <row r="2220" spans="1:3" ht="12.75">
      <c r="A2220" s="5">
        <v>41906.09375</v>
      </c>
      <c r="B2220" s="6">
        <v>-17.5079708099365</v>
      </c>
      <c r="C2220" s="6">
        <v>750</v>
      </c>
    </row>
    <row r="2221" spans="1:3" ht="12.75">
      <c r="A2221" s="5">
        <v>41906.104166666664</v>
      </c>
      <c r="B2221" s="6">
        <v>-38.102481842041</v>
      </c>
      <c r="C2221" s="6">
        <v>750</v>
      </c>
    </row>
    <row r="2222" spans="1:3" ht="12.75">
      <c r="A2222" s="5">
        <v>41906.11458333333</v>
      </c>
      <c r="B2222" s="6">
        <v>-54.9066352844238</v>
      </c>
      <c r="C2222" s="6">
        <v>750</v>
      </c>
    </row>
    <row r="2223" spans="1:3" ht="12.75">
      <c r="A2223" s="5">
        <v>41906.125</v>
      </c>
      <c r="B2223" s="6">
        <v>-41.664924621582</v>
      </c>
      <c r="C2223" s="6">
        <v>750</v>
      </c>
    </row>
    <row r="2224" spans="1:3" ht="12.75">
      <c r="A2224" s="5">
        <v>41906.135416666664</v>
      </c>
      <c r="B2224" s="6">
        <v>-11.8378381729126</v>
      </c>
      <c r="C2224" s="6">
        <v>750</v>
      </c>
    </row>
    <row r="2225" spans="1:3" ht="12.75">
      <c r="A2225" s="5">
        <v>41906.14583333333</v>
      </c>
      <c r="B2225" s="6">
        <v>23.1571044921875</v>
      </c>
      <c r="C2225" s="6">
        <v>750</v>
      </c>
    </row>
    <row r="2226" spans="1:3" ht="12.75">
      <c r="A2226" s="5">
        <v>41906.15625</v>
      </c>
      <c r="B2226" s="6">
        <v>27.598274230957</v>
      </c>
      <c r="C2226" s="6">
        <v>750</v>
      </c>
    </row>
    <row r="2227" spans="1:3" ht="12.75">
      <c r="A2227" s="5">
        <v>41906.166666666664</v>
      </c>
      <c r="B2227" s="6">
        <v>51.8088264465332</v>
      </c>
      <c r="C2227" s="6">
        <v>750</v>
      </c>
    </row>
    <row r="2228" spans="1:3" ht="12.75">
      <c r="A2228" s="5">
        <v>41906.17708333333</v>
      </c>
      <c r="B2228" s="6">
        <v>43.2272720336914</v>
      </c>
      <c r="C2228" s="6">
        <v>750</v>
      </c>
    </row>
    <row r="2229" spans="1:3" ht="12.75">
      <c r="A2229" s="5">
        <v>41906.1875</v>
      </c>
      <c r="B2229" s="6">
        <v>40.880054473877</v>
      </c>
      <c r="C2229" s="6">
        <v>750</v>
      </c>
    </row>
    <row r="2230" spans="1:3" ht="12.75">
      <c r="A2230" s="5">
        <v>41906.197916666664</v>
      </c>
      <c r="B2230" s="6">
        <v>41.4625473022461</v>
      </c>
      <c r="C2230" s="6">
        <v>750</v>
      </c>
    </row>
    <row r="2231" spans="1:3" ht="12.75">
      <c r="A2231" s="5">
        <v>41906.20833333333</v>
      </c>
      <c r="B2231" s="6">
        <v>53.101490020752</v>
      </c>
      <c r="C2231" s="6">
        <v>750</v>
      </c>
    </row>
    <row r="2232" spans="1:3" ht="12.75">
      <c r="A2232" s="5">
        <v>41906.21875</v>
      </c>
      <c r="B2232" s="6">
        <v>81.4229888916016</v>
      </c>
      <c r="C2232" s="6">
        <v>750</v>
      </c>
    </row>
    <row r="2233" spans="1:3" ht="12.75">
      <c r="A2233" s="5">
        <v>41906.229166666664</v>
      </c>
      <c r="B2233" s="6">
        <v>59.9971618652344</v>
      </c>
      <c r="C2233" s="6">
        <v>750</v>
      </c>
    </row>
    <row r="2234" spans="1:3" ht="12.75">
      <c r="A2234" s="5">
        <v>41906.23958333333</v>
      </c>
      <c r="B2234" s="6">
        <v>40.0451354980469</v>
      </c>
      <c r="C2234" s="6">
        <v>750</v>
      </c>
    </row>
    <row r="2235" spans="1:3" ht="12.75">
      <c r="A2235" s="5">
        <v>41906.25</v>
      </c>
      <c r="B2235" s="6">
        <v>8.12776565551758</v>
      </c>
      <c r="C2235" s="6">
        <v>750</v>
      </c>
    </row>
    <row r="2236" spans="1:3" ht="12.75">
      <c r="A2236" s="5">
        <v>41906.260416666664</v>
      </c>
      <c r="B2236" s="6">
        <v>-41.4162330627441</v>
      </c>
      <c r="C2236" s="6">
        <v>750</v>
      </c>
    </row>
    <row r="2237" spans="1:3" ht="12.75">
      <c r="A2237" s="5">
        <v>41906.27083333333</v>
      </c>
      <c r="B2237" s="6">
        <v>-74.7117233276367</v>
      </c>
      <c r="C2237" s="6">
        <v>750</v>
      </c>
    </row>
    <row r="2238" spans="1:3" ht="12.75">
      <c r="A2238" s="5">
        <v>41906.28125</v>
      </c>
      <c r="B2238" s="6">
        <v>-128.873474121094</v>
      </c>
      <c r="C2238" s="6">
        <v>714.774047851563</v>
      </c>
    </row>
    <row r="2239" spans="1:3" ht="12.75">
      <c r="A2239" s="5">
        <v>41906.291666666664</v>
      </c>
      <c r="B2239" s="6">
        <v>-55.2689094543457</v>
      </c>
      <c r="C2239" s="6">
        <v>739.607116699219</v>
      </c>
    </row>
    <row r="2240" spans="1:3" ht="12.75">
      <c r="A2240" s="5">
        <v>41906.30208333333</v>
      </c>
      <c r="B2240" s="6">
        <v>35.1916923522949</v>
      </c>
      <c r="C2240" s="6">
        <v>750</v>
      </c>
    </row>
    <row r="2241" spans="1:3" ht="12.75">
      <c r="A2241" s="5">
        <v>41906.3125</v>
      </c>
      <c r="B2241" s="6">
        <v>71.0655136108398</v>
      </c>
      <c r="C2241" s="6">
        <v>750</v>
      </c>
    </row>
    <row r="2242" spans="1:3" ht="12.75">
      <c r="A2242" s="5">
        <v>41906.322916666664</v>
      </c>
      <c r="B2242" s="6">
        <v>97.7974014282227</v>
      </c>
      <c r="C2242" s="6">
        <v>750</v>
      </c>
    </row>
    <row r="2243" spans="1:3" ht="12.75">
      <c r="A2243" s="5">
        <v>41906.33333333333</v>
      </c>
      <c r="B2243" s="6">
        <v>96.9200592041016</v>
      </c>
      <c r="C2243" s="6">
        <v>750</v>
      </c>
    </row>
    <row r="2244" spans="1:3" ht="12.75">
      <c r="A2244" s="5">
        <v>41906.34375</v>
      </c>
      <c r="B2244" s="6">
        <v>69.7208404541016</v>
      </c>
      <c r="C2244" s="6">
        <v>750</v>
      </c>
    </row>
    <row r="2245" spans="1:3" ht="12.75">
      <c r="A2245" s="5">
        <v>41906.354166666664</v>
      </c>
      <c r="B2245" s="6">
        <v>66.8707122802734</v>
      </c>
      <c r="C2245" s="6">
        <v>750</v>
      </c>
    </row>
    <row r="2246" spans="1:3" ht="12.75">
      <c r="A2246" s="5">
        <v>41906.36458333333</v>
      </c>
      <c r="B2246" s="6">
        <v>77.4236831665039</v>
      </c>
      <c r="C2246" s="6">
        <v>750</v>
      </c>
    </row>
    <row r="2247" spans="1:3" ht="12.75">
      <c r="A2247" s="5">
        <v>41906.375</v>
      </c>
      <c r="B2247" s="6">
        <v>69.9885177612305</v>
      </c>
      <c r="C2247" s="6">
        <v>750</v>
      </c>
    </row>
    <row r="2248" spans="1:3" ht="12.75">
      <c r="A2248" s="5">
        <v>41906.385416666664</v>
      </c>
      <c r="B2248" s="6">
        <v>43.7545547485352</v>
      </c>
      <c r="C2248" s="6">
        <v>749.187255859375</v>
      </c>
    </row>
    <row r="2249" spans="1:3" ht="12.75">
      <c r="A2249" s="5">
        <v>41906.39583333333</v>
      </c>
      <c r="B2249" s="6">
        <v>12.8876619338989</v>
      </c>
      <c r="C2249" s="6">
        <v>713.80810546875</v>
      </c>
    </row>
    <row r="2250" spans="1:3" ht="12.75">
      <c r="A2250" s="5">
        <v>41906.40625</v>
      </c>
      <c r="B2250" s="6">
        <v>13.495246887207</v>
      </c>
      <c r="C2250" s="6">
        <v>711.641845703125</v>
      </c>
    </row>
    <row r="2251" spans="1:3" ht="12.75">
      <c r="A2251" s="5">
        <v>41906.416666666664</v>
      </c>
      <c r="B2251" s="6">
        <v>16.55446434021</v>
      </c>
      <c r="C2251" s="6">
        <v>711.362426757813</v>
      </c>
    </row>
    <row r="2252" spans="1:3" ht="12.75">
      <c r="A2252" s="5">
        <v>41906.42708333333</v>
      </c>
      <c r="B2252" s="6">
        <v>21.6602382659912</v>
      </c>
      <c r="C2252" s="6">
        <v>711.625915527344</v>
      </c>
    </row>
    <row r="2253" spans="1:3" ht="12.75">
      <c r="A2253" s="5">
        <v>41906.4375</v>
      </c>
      <c r="B2253" s="6">
        <v>29.8931446075439</v>
      </c>
      <c r="C2253" s="6">
        <v>711.540344238281</v>
      </c>
    </row>
    <row r="2254" spans="1:3" ht="12.75">
      <c r="A2254" s="5">
        <v>41906.447916666664</v>
      </c>
      <c r="B2254" s="6">
        <v>38.7559242248535</v>
      </c>
      <c r="C2254" s="6">
        <v>715.059448242188</v>
      </c>
    </row>
    <row r="2255" spans="1:3" ht="12.75">
      <c r="A2255" s="5">
        <v>41906.45833333333</v>
      </c>
      <c r="B2255" s="6">
        <v>69.3716201782227</v>
      </c>
      <c r="C2255" s="6">
        <v>717.768127441406</v>
      </c>
    </row>
    <row r="2256" spans="1:3" ht="12.75">
      <c r="A2256" s="5">
        <v>41906.46875</v>
      </c>
      <c r="B2256" s="6">
        <v>92.5706253051758</v>
      </c>
      <c r="C2256" s="6">
        <v>714.911376953125</v>
      </c>
    </row>
    <row r="2257" spans="1:3" ht="12.75">
      <c r="A2257" s="5">
        <v>41906.479166666664</v>
      </c>
      <c r="B2257" s="6">
        <v>77.0325393676758</v>
      </c>
      <c r="C2257" s="6">
        <v>710.437622070313</v>
      </c>
    </row>
    <row r="2258" spans="1:3" ht="12.75">
      <c r="A2258" s="5">
        <v>41906.48958333333</v>
      </c>
      <c r="B2258" s="6">
        <v>57.4247817993164</v>
      </c>
      <c r="C2258" s="6">
        <v>710.237182617188</v>
      </c>
    </row>
    <row r="2259" spans="1:3" ht="12.75">
      <c r="A2259" s="5">
        <v>41906.5</v>
      </c>
      <c r="B2259" s="6">
        <v>65.4414978027344</v>
      </c>
      <c r="C2259" s="6">
        <v>715.324584960938</v>
      </c>
    </row>
    <row r="2260" spans="1:3" ht="12.75">
      <c r="A2260" s="5">
        <v>41906.510416666664</v>
      </c>
      <c r="B2260" s="6">
        <v>105.460632324219</v>
      </c>
      <c r="C2260" s="6">
        <v>744.152587890625</v>
      </c>
    </row>
    <row r="2261" spans="1:3" ht="12.75">
      <c r="A2261" s="5">
        <v>41906.52083333333</v>
      </c>
      <c r="B2261" s="6">
        <v>119.153167724609</v>
      </c>
      <c r="C2261" s="6">
        <v>750</v>
      </c>
    </row>
    <row r="2262" spans="1:3" ht="12.75">
      <c r="A2262" s="5">
        <v>41906.53125</v>
      </c>
      <c r="B2262" s="6">
        <v>144.293060302734</v>
      </c>
      <c r="C2262" s="6">
        <v>750</v>
      </c>
    </row>
    <row r="2263" spans="1:3" ht="12.75">
      <c r="A2263" s="5">
        <v>41906.541666666664</v>
      </c>
      <c r="B2263" s="6">
        <v>155.790603637695</v>
      </c>
      <c r="C2263" s="6">
        <v>750</v>
      </c>
    </row>
    <row r="2264" spans="1:3" ht="12.75">
      <c r="A2264" s="5">
        <v>41906.55208333333</v>
      </c>
      <c r="B2264" s="6">
        <v>147.841934204102</v>
      </c>
      <c r="C2264" s="6">
        <v>750</v>
      </c>
    </row>
    <row r="2265" spans="1:3" ht="12.75">
      <c r="A2265" s="5">
        <v>41906.5625</v>
      </c>
      <c r="B2265" s="6">
        <v>142.075592041016</v>
      </c>
      <c r="C2265" s="6">
        <v>750</v>
      </c>
    </row>
    <row r="2266" spans="1:3" ht="12.75">
      <c r="A2266" s="5">
        <v>41906.572916666664</v>
      </c>
      <c r="B2266" s="6">
        <v>119.959602355957</v>
      </c>
      <c r="C2266" s="6">
        <v>750</v>
      </c>
    </row>
    <row r="2267" spans="1:3" ht="12.75">
      <c r="A2267" s="5">
        <v>41906.58333333333</v>
      </c>
      <c r="B2267" s="6">
        <v>120.141746520996</v>
      </c>
      <c r="C2267" s="6">
        <v>750</v>
      </c>
    </row>
    <row r="2268" spans="1:3" ht="12.75">
      <c r="A2268" s="5">
        <v>41906.59375</v>
      </c>
      <c r="B2268" s="6">
        <v>148.90544128418</v>
      </c>
      <c r="C2268" s="6">
        <v>750</v>
      </c>
    </row>
    <row r="2269" spans="1:3" ht="12.75">
      <c r="A2269" s="5">
        <v>41906.604166666664</v>
      </c>
      <c r="B2269" s="6">
        <v>188.141754150391</v>
      </c>
      <c r="C2269" s="6">
        <v>750</v>
      </c>
    </row>
    <row r="2270" spans="1:3" ht="12.75">
      <c r="A2270" s="5">
        <v>41906.61458333333</v>
      </c>
      <c r="B2270" s="6">
        <v>189.674926757813</v>
      </c>
      <c r="C2270" s="6">
        <v>750</v>
      </c>
    </row>
    <row r="2271" spans="1:3" ht="12.75">
      <c r="A2271" s="5">
        <v>41906.625</v>
      </c>
      <c r="B2271" s="6">
        <v>188.709594726563</v>
      </c>
      <c r="C2271" s="6">
        <v>750</v>
      </c>
    </row>
    <row r="2272" spans="1:3" ht="12.75">
      <c r="A2272" s="5">
        <v>41906.635416666664</v>
      </c>
      <c r="B2272" s="6">
        <v>137.446655273438</v>
      </c>
      <c r="C2272" s="6">
        <v>750</v>
      </c>
    </row>
    <row r="2273" spans="1:3" ht="12.75">
      <c r="A2273" s="5">
        <v>41906.64583333333</v>
      </c>
      <c r="B2273" s="6">
        <v>80.7872009277344</v>
      </c>
      <c r="C2273" s="6">
        <v>732.635620117188</v>
      </c>
    </row>
    <row r="2274" spans="1:3" ht="12.75">
      <c r="A2274" s="5">
        <v>41906.65625</v>
      </c>
      <c r="B2274" s="6">
        <v>65.1495513916016</v>
      </c>
      <c r="C2274" s="6">
        <v>711.232482910156</v>
      </c>
    </row>
    <row r="2275" spans="1:3" ht="12.75">
      <c r="A2275" s="5">
        <v>41906.666666666664</v>
      </c>
      <c r="B2275" s="6">
        <v>59.8224105834961</v>
      </c>
      <c r="C2275" s="6">
        <v>712.848510742188</v>
      </c>
    </row>
    <row r="2276" spans="1:3" ht="12.75">
      <c r="A2276" s="5">
        <v>41906.67708333333</v>
      </c>
      <c r="B2276" s="6">
        <v>56.1341857910156</v>
      </c>
      <c r="C2276" s="6">
        <v>714.16357421875</v>
      </c>
    </row>
    <row r="2277" spans="1:3" ht="12.75">
      <c r="A2277" s="5">
        <v>41906.6875</v>
      </c>
      <c r="B2277" s="6">
        <v>78.4528350830078</v>
      </c>
      <c r="C2277" s="6">
        <v>715.677429199219</v>
      </c>
    </row>
    <row r="2278" spans="1:3" ht="12.75">
      <c r="A2278" s="5">
        <v>41906.697916666664</v>
      </c>
      <c r="B2278" s="6">
        <v>89.1007614135742</v>
      </c>
      <c r="C2278" s="6">
        <v>716.842529296875</v>
      </c>
    </row>
    <row r="2279" spans="1:3" ht="12.75">
      <c r="A2279" s="5">
        <v>41906.70833333333</v>
      </c>
      <c r="B2279" s="6">
        <v>93.4035263061523</v>
      </c>
      <c r="C2279" s="6">
        <v>717.795959472656</v>
      </c>
    </row>
    <row r="2280" spans="1:3" ht="12.75">
      <c r="A2280" s="5">
        <v>41906.71875</v>
      </c>
      <c r="B2280" s="6">
        <v>105.140686035156</v>
      </c>
      <c r="C2280" s="6">
        <v>730.718322753906</v>
      </c>
    </row>
    <row r="2281" spans="1:3" ht="12.75">
      <c r="A2281" s="5">
        <v>41906.729166666664</v>
      </c>
      <c r="B2281" s="6">
        <v>109.445068359375</v>
      </c>
      <c r="C2281" s="6">
        <v>750</v>
      </c>
    </row>
    <row r="2282" spans="1:3" ht="12.75">
      <c r="A2282" s="5">
        <v>41906.73958333333</v>
      </c>
      <c r="B2282" s="6">
        <v>103.272994995117</v>
      </c>
      <c r="C2282" s="6">
        <v>750</v>
      </c>
    </row>
    <row r="2283" spans="1:3" ht="12.75">
      <c r="A2283" s="5">
        <v>41906.75</v>
      </c>
      <c r="B2283" s="6">
        <v>95.7944488525391</v>
      </c>
      <c r="C2283" s="6">
        <v>750</v>
      </c>
    </row>
    <row r="2284" spans="1:3" ht="12.75">
      <c r="A2284" s="5">
        <v>41906.760416666664</v>
      </c>
      <c r="B2284" s="6">
        <v>79.9921875</v>
      </c>
      <c r="C2284" s="6">
        <v>750</v>
      </c>
    </row>
    <row r="2285" spans="1:3" ht="12.75">
      <c r="A2285" s="5">
        <v>41906.77083333333</v>
      </c>
      <c r="B2285" s="6">
        <v>71.8217086791992</v>
      </c>
      <c r="C2285" s="6">
        <v>750</v>
      </c>
    </row>
    <row r="2286" spans="1:3" ht="12.75">
      <c r="A2286" s="5">
        <v>41906.78125</v>
      </c>
      <c r="B2286" s="6">
        <v>67.8022384643555</v>
      </c>
      <c r="C2286" s="6">
        <v>750</v>
      </c>
    </row>
    <row r="2287" spans="1:3" ht="12.75">
      <c r="A2287" s="5">
        <v>41906.791666666664</v>
      </c>
      <c r="B2287" s="6">
        <v>59.1970977783203</v>
      </c>
      <c r="C2287" s="6">
        <v>725.1240234375</v>
      </c>
    </row>
    <row r="2288" spans="1:3" ht="12.75">
      <c r="A2288" s="5">
        <v>41906.80208333333</v>
      </c>
      <c r="B2288" s="6">
        <v>53.3349876403809</v>
      </c>
      <c r="C2288" s="6">
        <v>710.509521484375</v>
      </c>
    </row>
    <row r="2289" spans="1:3" ht="12.75">
      <c r="A2289" s="5">
        <v>41906.8125</v>
      </c>
      <c r="B2289" s="6">
        <v>43.9416542053223</v>
      </c>
      <c r="C2289" s="6">
        <v>706.667053222656</v>
      </c>
    </row>
    <row r="2290" spans="1:3" ht="12.75">
      <c r="A2290" s="5">
        <v>41906.822916666664</v>
      </c>
      <c r="B2290" s="6">
        <v>43.948673248291</v>
      </c>
      <c r="C2290" s="6">
        <v>705.908142089844</v>
      </c>
    </row>
    <row r="2291" spans="1:3" ht="12.75">
      <c r="A2291" s="5">
        <v>41906.83333333333</v>
      </c>
      <c r="B2291" s="6">
        <v>46.9265289306641</v>
      </c>
      <c r="C2291" s="6">
        <v>707.5576171875</v>
      </c>
    </row>
    <row r="2292" spans="1:3" ht="12.75">
      <c r="A2292" s="5">
        <v>41906.84375</v>
      </c>
      <c r="B2292" s="6">
        <v>49.885368347168</v>
      </c>
      <c r="C2292" s="6">
        <v>707.484741210938</v>
      </c>
    </row>
    <row r="2293" spans="1:3" ht="12.75">
      <c r="A2293" s="5">
        <v>41906.854166666664</v>
      </c>
      <c r="B2293" s="6">
        <v>49.8973236083984</v>
      </c>
      <c r="C2293" s="6">
        <v>709.116516113281</v>
      </c>
    </row>
    <row r="2294" spans="1:3" ht="12.75">
      <c r="A2294" s="5">
        <v>41906.86458333333</v>
      </c>
      <c r="B2294" s="6">
        <v>62.1682777404785</v>
      </c>
      <c r="C2294" s="6">
        <v>712.341796875</v>
      </c>
    </row>
    <row r="2295" spans="1:3" ht="12.75">
      <c r="A2295" s="5">
        <v>41906.875</v>
      </c>
      <c r="B2295" s="6">
        <v>78.8950805664063</v>
      </c>
      <c r="C2295" s="6">
        <v>717.60107421875</v>
      </c>
    </row>
    <row r="2296" spans="1:3" ht="12.75">
      <c r="A2296" s="5">
        <v>41906.885416666664</v>
      </c>
      <c r="B2296" s="6">
        <v>106.054542541504</v>
      </c>
      <c r="C2296" s="6">
        <v>745.709045410156</v>
      </c>
    </row>
    <row r="2297" spans="1:3" ht="12.75">
      <c r="A2297" s="5">
        <v>41906.89583333333</v>
      </c>
      <c r="B2297" s="6">
        <v>91.0425643920898</v>
      </c>
      <c r="C2297" s="6">
        <v>750</v>
      </c>
    </row>
    <row r="2298" spans="1:3" ht="12.75">
      <c r="A2298" s="5">
        <v>41906.90625</v>
      </c>
      <c r="B2298" s="6">
        <v>102.063461303711</v>
      </c>
      <c r="C2298" s="6">
        <v>750</v>
      </c>
    </row>
    <row r="2299" spans="1:3" ht="12.75">
      <c r="A2299" s="5">
        <v>41906.916666666664</v>
      </c>
      <c r="B2299" s="6">
        <v>120.565841674805</v>
      </c>
      <c r="C2299" s="6">
        <v>750</v>
      </c>
    </row>
    <row r="2300" spans="1:3" ht="12.75">
      <c r="A2300" s="5">
        <v>41906.92708333333</v>
      </c>
      <c r="B2300" s="6">
        <v>127.721031188965</v>
      </c>
      <c r="C2300" s="6">
        <v>750</v>
      </c>
    </row>
    <row r="2301" spans="1:3" ht="12.75">
      <c r="A2301" s="5">
        <v>41906.9375</v>
      </c>
      <c r="B2301" s="6">
        <v>84.7154922485352</v>
      </c>
      <c r="C2301" s="6">
        <v>750</v>
      </c>
    </row>
    <row r="2302" spans="1:3" ht="12.75">
      <c r="A2302" s="5">
        <v>41906.947916666664</v>
      </c>
      <c r="B2302" s="6">
        <v>101.869422912598</v>
      </c>
      <c r="C2302" s="6">
        <v>750</v>
      </c>
    </row>
    <row r="2303" spans="1:3" ht="12.75">
      <c r="A2303" s="5">
        <v>41906.95833333333</v>
      </c>
      <c r="B2303" s="6">
        <v>96.0734329223633</v>
      </c>
      <c r="C2303" s="6">
        <v>750</v>
      </c>
    </row>
    <row r="2304" spans="1:3" ht="12.75">
      <c r="A2304" s="5">
        <v>41906.96875</v>
      </c>
      <c r="B2304" s="6">
        <v>82.1188583374023</v>
      </c>
      <c r="C2304" s="6">
        <v>750</v>
      </c>
    </row>
    <row r="2305" spans="1:3" ht="12.75">
      <c r="A2305" s="5">
        <v>41906.979166666664</v>
      </c>
      <c r="B2305" s="6">
        <v>68.1279678344727</v>
      </c>
      <c r="C2305" s="6">
        <v>750</v>
      </c>
    </row>
    <row r="2306" spans="1:3" ht="12.75">
      <c r="A2306" s="5">
        <v>41906.98958333333</v>
      </c>
      <c r="B2306" s="6">
        <v>55.8093948364258</v>
      </c>
      <c r="C2306" s="6">
        <v>750</v>
      </c>
    </row>
    <row r="2307" spans="1:3" ht="12.75">
      <c r="A2307" s="5">
        <v>41907</v>
      </c>
      <c r="B2307" s="6">
        <v>72.3761672973633</v>
      </c>
      <c r="C2307" s="6">
        <v>750</v>
      </c>
    </row>
    <row r="2308" spans="1:3" ht="12.75">
      <c r="A2308" s="5">
        <v>41907.010416666664</v>
      </c>
      <c r="B2308" s="6">
        <v>90.9722595214844</v>
      </c>
      <c r="C2308" s="6">
        <v>750</v>
      </c>
    </row>
    <row r="2309" spans="1:3" ht="12.75">
      <c r="A2309" s="5">
        <v>41907.02083333333</v>
      </c>
      <c r="B2309" s="6">
        <v>68.2149276733398</v>
      </c>
      <c r="C2309" s="6">
        <v>750</v>
      </c>
    </row>
    <row r="2310" spans="1:3" ht="12.75">
      <c r="A2310" s="5">
        <v>41907.03125</v>
      </c>
      <c r="B2310" s="6">
        <v>55.589542388916</v>
      </c>
      <c r="C2310" s="6">
        <v>750</v>
      </c>
    </row>
    <row r="2311" spans="1:3" ht="12.75">
      <c r="A2311" s="5">
        <v>41907.041666666664</v>
      </c>
      <c r="B2311" s="6">
        <v>25.3792629241943</v>
      </c>
      <c r="C2311" s="6">
        <v>750</v>
      </c>
    </row>
    <row r="2312" spans="1:3" ht="12.75">
      <c r="A2312" s="5">
        <v>41907.05208333333</v>
      </c>
      <c r="B2312" s="6">
        <v>13.2161674499512</v>
      </c>
      <c r="C2312" s="6">
        <v>750</v>
      </c>
    </row>
    <row r="2313" spans="1:3" ht="12.75">
      <c r="A2313" s="5">
        <v>41907.0625</v>
      </c>
      <c r="B2313" s="6">
        <v>5.36301803588867</v>
      </c>
      <c r="C2313" s="6">
        <v>750</v>
      </c>
    </row>
    <row r="2314" spans="1:3" ht="12.75">
      <c r="A2314" s="5">
        <v>41907.072916666664</v>
      </c>
      <c r="B2314" s="6">
        <v>20.4391632080078</v>
      </c>
      <c r="C2314" s="6">
        <v>750</v>
      </c>
    </row>
    <row r="2315" spans="1:3" ht="12.75">
      <c r="A2315" s="5">
        <v>41907.08333333333</v>
      </c>
      <c r="B2315" s="6">
        <v>28.9521236419678</v>
      </c>
      <c r="C2315" s="6">
        <v>750</v>
      </c>
    </row>
    <row r="2316" spans="1:3" ht="12.75">
      <c r="A2316" s="5">
        <v>41907.09375</v>
      </c>
      <c r="B2316" s="6">
        <v>32.7212867736816</v>
      </c>
      <c r="C2316" s="6">
        <v>750</v>
      </c>
    </row>
    <row r="2317" spans="1:3" ht="12.75">
      <c r="A2317" s="5">
        <v>41907.104166666664</v>
      </c>
      <c r="B2317" s="6">
        <v>41.7658309936523</v>
      </c>
      <c r="C2317" s="6">
        <v>750</v>
      </c>
    </row>
    <row r="2318" spans="1:3" ht="12.75">
      <c r="A2318" s="5">
        <v>41907.11458333333</v>
      </c>
      <c r="B2318" s="6">
        <v>49.1905899047852</v>
      </c>
      <c r="C2318" s="6">
        <v>750</v>
      </c>
    </row>
    <row r="2319" spans="1:3" ht="12.75">
      <c r="A2319" s="5">
        <v>41907.125</v>
      </c>
      <c r="B2319" s="6">
        <v>65.5459213256836</v>
      </c>
      <c r="C2319" s="6">
        <v>750</v>
      </c>
    </row>
    <row r="2320" spans="1:3" ht="12.75">
      <c r="A2320" s="5">
        <v>41907.135416666664</v>
      </c>
      <c r="B2320" s="6">
        <v>90.8246917724609</v>
      </c>
      <c r="C2320" s="6">
        <v>750</v>
      </c>
    </row>
    <row r="2321" spans="1:3" ht="12.75">
      <c r="A2321" s="5">
        <v>41907.14583333333</v>
      </c>
      <c r="B2321" s="6">
        <v>88.5777893066406</v>
      </c>
      <c r="C2321" s="6">
        <v>750</v>
      </c>
    </row>
    <row r="2322" spans="1:3" ht="12.75">
      <c r="A2322" s="5">
        <v>41907.15625</v>
      </c>
      <c r="B2322" s="6">
        <v>81.3569183349609</v>
      </c>
      <c r="C2322" s="6">
        <v>750</v>
      </c>
    </row>
    <row r="2323" spans="1:3" ht="12.75">
      <c r="A2323" s="5">
        <v>41907.166666666664</v>
      </c>
      <c r="B2323" s="6">
        <v>81.3042068481445</v>
      </c>
      <c r="C2323" s="6">
        <v>750</v>
      </c>
    </row>
    <row r="2324" spans="1:3" ht="12.75">
      <c r="A2324" s="5">
        <v>41907.17708333333</v>
      </c>
      <c r="B2324" s="6">
        <v>91.6229934692383</v>
      </c>
      <c r="C2324" s="6">
        <v>750</v>
      </c>
    </row>
    <row r="2325" spans="1:3" ht="12.75">
      <c r="A2325" s="5">
        <v>41907.1875</v>
      </c>
      <c r="B2325" s="6">
        <v>89.8559265136719</v>
      </c>
      <c r="C2325" s="6">
        <v>750</v>
      </c>
    </row>
    <row r="2326" spans="1:3" ht="12.75">
      <c r="A2326" s="5">
        <v>41907.197916666664</v>
      </c>
      <c r="B2326" s="6">
        <v>89.0560073852539</v>
      </c>
      <c r="C2326" s="6">
        <v>750</v>
      </c>
    </row>
    <row r="2327" spans="1:3" ht="12.75">
      <c r="A2327" s="5">
        <v>41907.20833333333</v>
      </c>
      <c r="B2327" s="6">
        <v>92.9978408813477</v>
      </c>
      <c r="C2327" s="6">
        <v>750</v>
      </c>
    </row>
    <row r="2328" spans="1:3" ht="12.75">
      <c r="A2328" s="5">
        <v>41907.21875</v>
      </c>
      <c r="B2328" s="6">
        <v>104.903198242188</v>
      </c>
      <c r="C2328" s="6">
        <v>750</v>
      </c>
    </row>
    <row r="2329" spans="1:3" ht="12.75">
      <c r="A2329" s="5">
        <v>41907.229166666664</v>
      </c>
      <c r="B2329" s="6">
        <v>126.891944885254</v>
      </c>
      <c r="C2329" s="6">
        <v>750</v>
      </c>
    </row>
    <row r="2330" spans="1:3" ht="12.75">
      <c r="A2330" s="5">
        <v>41907.23958333333</v>
      </c>
      <c r="B2330" s="6">
        <v>125.836654663086</v>
      </c>
      <c r="C2330" s="6">
        <v>750</v>
      </c>
    </row>
    <row r="2331" spans="1:3" ht="12.75">
      <c r="A2331" s="5">
        <v>41907.25</v>
      </c>
      <c r="B2331" s="6">
        <v>126.865020751953</v>
      </c>
      <c r="C2331" s="6">
        <v>750</v>
      </c>
    </row>
    <row r="2332" spans="1:3" ht="12.75">
      <c r="A2332" s="5">
        <v>41907.260416666664</v>
      </c>
      <c r="B2332" s="6">
        <v>122.74446105957</v>
      </c>
      <c r="C2332" s="6">
        <v>750</v>
      </c>
    </row>
    <row r="2333" spans="1:3" ht="12.75">
      <c r="A2333" s="5">
        <v>41907.27083333333</v>
      </c>
      <c r="B2333" s="6">
        <v>121.910736083984</v>
      </c>
      <c r="C2333" s="6">
        <v>750</v>
      </c>
    </row>
    <row r="2334" spans="1:3" ht="12.75">
      <c r="A2334" s="5">
        <v>41907.28125</v>
      </c>
      <c r="B2334" s="6">
        <v>109.210395812988</v>
      </c>
      <c r="C2334" s="6">
        <v>750</v>
      </c>
    </row>
    <row r="2335" spans="1:3" ht="12.75">
      <c r="A2335" s="5">
        <v>41907.291666666664</v>
      </c>
      <c r="B2335" s="6">
        <v>92.2169952392578</v>
      </c>
      <c r="C2335" s="6">
        <v>750</v>
      </c>
    </row>
    <row r="2336" spans="1:3" ht="12.75">
      <c r="A2336" s="5">
        <v>41907.30208333333</v>
      </c>
      <c r="B2336" s="6">
        <v>90.5936737060547</v>
      </c>
      <c r="C2336" s="6">
        <v>733.011169433594</v>
      </c>
    </row>
    <row r="2337" spans="1:3" ht="12.75">
      <c r="A2337" s="5">
        <v>41907.3125</v>
      </c>
      <c r="B2337" s="6">
        <v>65.2633743286133</v>
      </c>
      <c r="C2337" s="6">
        <v>704.566589355469</v>
      </c>
    </row>
    <row r="2338" spans="1:3" ht="12.75">
      <c r="A2338" s="5">
        <v>41907.322916666664</v>
      </c>
      <c r="B2338" s="6">
        <v>53.9716720581055</v>
      </c>
      <c r="C2338" s="6">
        <v>707.88037109375</v>
      </c>
    </row>
    <row r="2339" spans="1:3" ht="12.75">
      <c r="A2339" s="5">
        <v>41907.33333333333</v>
      </c>
      <c r="B2339" s="6">
        <v>64.7401657104492</v>
      </c>
      <c r="C2339" s="6">
        <v>711.637817382813</v>
      </c>
    </row>
    <row r="2340" spans="1:3" ht="12.75">
      <c r="A2340" s="5">
        <v>41907.34375</v>
      </c>
      <c r="B2340" s="6">
        <v>71.5795211791992</v>
      </c>
      <c r="C2340" s="6">
        <v>715.516540527344</v>
      </c>
    </row>
    <row r="2341" spans="1:3" ht="12.75">
      <c r="A2341" s="5">
        <v>41907.354166666664</v>
      </c>
      <c r="B2341" s="6">
        <v>85.9094161987305</v>
      </c>
      <c r="C2341" s="6">
        <v>721.118469238281</v>
      </c>
    </row>
    <row r="2342" spans="1:3" ht="12.75">
      <c r="A2342" s="5">
        <v>41907.36458333333</v>
      </c>
      <c r="B2342" s="6">
        <v>139.709838867188</v>
      </c>
      <c r="C2342" s="6">
        <v>749.649536132813</v>
      </c>
    </row>
    <row r="2343" spans="1:3" ht="12.75">
      <c r="A2343" s="5">
        <v>41907.375</v>
      </c>
      <c r="B2343" s="6">
        <v>138.434509277344</v>
      </c>
      <c r="C2343" s="6">
        <v>750</v>
      </c>
    </row>
    <row r="2344" spans="1:3" ht="12.75">
      <c r="A2344" s="5">
        <v>41907.385416666664</v>
      </c>
      <c r="B2344" s="6">
        <v>140.124389648438</v>
      </c>
      <c r="C2344" s="6">
        <v>750</v>
      </c>
    </row>
    <row r="2345" spans="1:3" ht="12.75">
      <c r="A2345" s="5">
        <v>41907.39583333333</v>
      </c>
      <c r="B2345" s="6">
        <v>136.238418579102</v>
      </c>
      <c r="C2345" s="6">
        <v>750</v>
      </c>
    </row>
    <row r="2346" spans="1:3" ht="12.75">
      <c r="A2346" s="5">
        <v>41907.40625</v>
      </c>
      <c r="B2346" s="6">
        <v>142.00895690918</v>
      </c>
      <c r="C2346" s="6">
        <v>750</v>
      </c>
    </row>
    <row r="2347" spans="1:3" ht="12.75">
      <c r="A2347" s="5">
        <v>41907.416666666664</v>
      </c>
      <c r="B2347" s="6">
        <v>159.450057983398</v>
      </c>
      <c r="C2347" s="6">
        <v>750</v>
      </c>
    </row>
    <row r="2348" spans="1:3" ht="12.75">
      <c r="A2348" s="5">
        <v>41907.42708333333</v>
      </c>
      <c r="B2348" s="6">
        <v>154.577743530273</v>
      </c>
      <c r="C2348" s="6">
        <v>750</v>
      </c>
    </row>
    <row r="2349" spans="1:3" ht="12.75">
      <c r="A2349" s="5">
        <v>41907.4375</v>
      </c>
      <c r="B2349" s="6">
        <v>157.207931518555</v>
      </c>
      <c r="C2349" s="6">
        <v>750</v>
      </c>
    </row>
    <row r="2350" spans="1:3" ht="12.75">
      <c r="A2350" s="5">
        <v>41907.447916666664</v>
      </c>
      <c r="B2350" s="6">
        <v>165.633193969727</v>
      </c>
      <c r="C2350" s="6">
        <v>750</v>
      </c>
    </row>
    <row r="2351" spans="1:3" ht="12.75">
      <c r="A2351" s="5">
        <v>41907.45833333333</v>
      </c>
      <c r="B2351" s="6">
        <v>165.870742797852</v>
      </c>
      <c r="C2351" s="6">
        <v>750</v>
      </c>
    </row>
    <row r="2352" spans="1:3" ht="12.75">
      <c r="A2352" s="5">
        <v>41907.46875</v>
      </c>
      <c r="B2352" s="6">
        <v>151.531677246094</v>
      </c>
      <c r="C2352" s="6">
        <v>750</v>
      </c>
    </row>
    <row r="2353" spans="1:3" ht="12.75">
      <c r="A2353" s="5">
        <v>41907.479166666664</v>
      </c>
      <c r="B2353" s="6">
        <v>147.648941040039</v>
      </c>
      <c r="C2353" s="6">
        <v>750</v>
      </c>
    </row>
    <row r="2354" spans="1:3" ht="12.75">
      <c r="A2354" s="5">
        <v>41907.48958333333</v>
      </c>
      <c r="B2354" s="6">
        <v>149.063003540039</v>
      </c>
      <c r="C2354" s="6">
        <v>750</v>
      </c>
    </row>
    <row r="2355" spans="1:3" ht="12.75">
      <c r="A2355" s="5">
        <v>41907.5</v>
      </c>
      <c r="B2355" s="6">
        <v>152.972305297852</v>
      </c>
      <c r="C2355" s="6">
        <v>750</v>
      </c>
    </row>
    <row r="2356" spans="1:3" ht="12.75">
      <c r="A2356" s="5">
        <v>41907.510416666664</v>
      </c>
      <c r="B2356" s="6">
        <v>159.505325317383</v>
      </c>
      <c r="C2356" s="6">
        <v>750</v>
      </c>
    </row>
    <row r="2357" spans="1:3" ht="12.75">
      <c r="A2357" s="5">
        <v>41907.52083333333</v>
      </c>
      <c r="B2357" s="6">
        <v>167.227554321289</v>
      </c>
      <c r="C2357" s="6">
        <v>750</v>
      </c>
    </row>
    <row r="2358" spans="1:3" ht="12.75">
      <c r="A2358" s="5">
        <v>41907.53125</v>
      </c>
      <c r="B2358" s="6">
        <v>178.078521728516</v>
      </c>
      <c r="C2358" s="6">
        <v>750</v>
      </c>
    </row>
    <row r="2359" spans="1:3" ht="12.75">
      <c r="A2359" s="5">
        <v>41907.541666666664</v>
      </c>
      <c r="B2359" s="6">
        <v>186.482650756836</v>
      </c>
      <c r="C2359" s="6">
        <v>750</v>
      </c>
    </row>
    <row r="2360" spans="1:3" ht="12.75">
      <c r="A2360" s="5">
        <v>41907.55208333333</v>
      </c>
      <c r="B2360" s="6">
        <v>166.967361450195</v>
      </c>
      <c r="C2360" s="6">
        <v>750</v>
      </c>
    </row>
    <row r="2361" spans="1:3" ht="12.75">
      <c r="A2361" s="5">
        <v>41907.5625</v>
      </c>
      <c r="B2361" s="6">
        <v>161.256698608398</v>
      </c>
      <c r="C2361" s="6">
        <v>750</v>
      </c>
    </row>
    <row r="2362" spans="1:3" ht="12.75">
      <c r="A2362" s="5">
        <v>41907.572916666664</v>
      </c>
      <c r="B2362" s="6">
        <v>165.222534179688</v>
      </c>
      <c r="C2362" s="6">
        <v>750</v>
      </c>
    </row>
    <row r="2363" spans="1:3" ht="12.75">
      <c r="A2363" s="5">
        <v>41907.58333333333</v>
      </c>
      <c r="B2363" s="6">
        <v>172.316757202148</v>
      </c>
      <c r="C2363" s="6">
        <v>750</v>
      </c>
    </row>
    <row r="2364" spans="1:3" ht="12.75">
      <c r="A2364" s="5">
        <v>41907.59375</v>
      </c>
      <c r="B2364" s="6">
        <v>175.905578613281</v>
      </c>
      <c r="C2364" s="6">
        <v>750</v>
      </c>
    </row>
    <row r="2365" spans="1:3" ht="12.75">
      <c r="A2365" s="5">
        <v>41907.604166666664</v>
      </c>
      <c r="B2365" s="6">
        <v>168.208755493164</v>
      </c>
      <c r="C2365" s="6">
        <v>750</v>
      </c>
    </row>
    <row r="2366" spans="1:3" ht="12.75">
      <c r="A2366" s="5">
        <v>41907.61458333333</v>
      </c>
      <c r="B2366" s="6">
        <v>154.339279174805</v>
      </c>
      <c r="C2366" s="6">
        <v>750</v>
      </c>
    </row>
    <row r="2367" spans="1:3" ht="12.75">
      <c r="A2367" s="5">
        <v>41907.625</v>
      </c>
      <c r="B2367" s="6">
        <v>147.703186035156</v>
      </c>
      <c r="C2367" s="6">
        <v>750</v>
      </c>
    </row>
    <row r="2368" spans="1:3" ht="12.75">
      <c r="A2368" s="5">
        <v>41907.635416666664</v>
      </c>
      <c r="B2368" s="6">
        <v>133.238220214844</v>
      </c>
      <c r="C2368" s="6">
        <v>750</v>
      </c>
    </row>
    <row r="2369" spans="1:3" ht="12.75">
      <c r="A2369" s="5">
        <v>41907.64583333333</v>
      </c>
      <c r="B2369" s="6">
        <v>123.477928161621</v>
      </c>
      <c r="C2369" s="6">
        <v>750</v>
      </c>
    </row>
    <row r="2370" spans="1:3" ht="12.75">
      <c r="A2370" s="5">
        <v>41907.65625</v>
      </c>
      <c r="B2370" s="6">
        <v>115.85758972168</v>
      </c>
      <c r="C2370" s="6">
        <v>750</v>
      </c>
    </row>
    <row r="2371" spans="1:3" ht="12.75">
      <c r="A2371" s="5">
        <v>41907.666666666664</v>
      </c>
      <c r="B2371" s="6">
        <v>114.305595397949</v>
      </c>
      <c r="C2371" s="6">
        <v>750</v>
      </c>
    </row>
    <row r="2372" spans="1:3" ht="12.75">
      <c r="A2372" s="5">
        <v>41907.67708333333</v>
      </c>
      <c r="B2372" s="6">
        <v>134.195617675781</v>
      </c>
      <c r="C2372" s="6">
        <v>750</v>
      </c>
    </row>
    <row r="2373" spans="1:3" ht="12.75">
      <c r="A2373" s="5">
        <v>41907.6875</v>
      </c>
      <c r="B2373" s="6">
        <v>151.223648071289</v>
      </c>
      <c r="C2373" s="6">
        <v>750</v>
      </c>
    </row>
    <row r="2374" spans="1:3" ht="12.75">
      <c r="A2374" s="5">
        <v>41907.697916666664</v>
      </c>
      <c r="B2374" s="6">
        <v>154.851623535156</v>
      </c>
      <c r="C2374" s="6">
        <v>750</v>
      </c>
    </row>
    <row r="2375" spans="1:3" ht="12.75">
      <c r="A2375" s="5">
        <v>41907.70833333333</v>
      </c>
      <c r="B2375" s="6">
        <v>155.392532348633</v>
      </c>
      <c r="C2375" s="6">
        <v>750</v>
      </c>
    </row>
    <row r="2376" spans="1:3" ht="12.75">
      <c r="A2376" s="5">
        <v>41907.71875</v>
      </c>
      <c r="B2376" s="6">
        <v>156.138961791992</v>
      </c>
      <c r="C2376" s="6">
        <v>750</v>
      </c>
    </row>
    <row r="2377" spans="1:3" ht="12.75">
      <c r="A2377" s="5">
        <v>41907.729166666664</v>
      </c>
      <c r="B2377" s="6">
        <v>156.960693359375</v>
      </c>
      <c r="C2377" s="6">
        <v>750</v>
      </c>
    </row>
    <row r="2378" spans="1:3" ht="12.75">
      <c r="A2378" s="5">
        <v>41907.73958333333</v>
      </c>
      <c r="B2378" s="6">
        <v>140.420776367188</v>
      </c>
      <c r="C2378" s="6">
        <v>749.076904296875</v>
      </c>
    </row>
    <row r="2379" spans="1:3" ht="12.75">
      <c r="A2379" s="5">
        <v>41907.75</v>
      </c>
      <c r="B2379" s="6">
        <v>110.894416809082</v>
      </c>
      <c r="C2379" s="6">
        <v>714.62451171875</v>
      </c>
    </row>
    <row r="2380" spans="1:3" ht="12.75">
      <c r="A2380" s="5">
        <v>41907.760416666664</v>
      </c>
      <c r="B2380" s="6">
        <v>98.2267684936523</v>
      </c>
      <c r="C2380" s="6">
        <v>715.240051269531</v>
      </c>
    </row>
    <row r="2381" spans="1:3" ht="12.75">
      <c r="A2381" s="5">
        <v>41907.77083333333</v>
      </c>
      <c r="B2381" s="6">
        <v>100.897903442383</v>
      </c>
      <c r="C2381" s="6">
        <v>716.008422851563</v>
      </c>
    </row>
    <row r="2382" spans="1:3" ht="12.75">
      <c r="A2382" s="5">
        <v>41907.78125</v>
      </c>
      <c r="B2382" s="6">
        <v>98.1999588012695</v>
      </c>
      <c r="C2382" s="6">
        <v>712.84130859375</v>
      </c>
    </row>
    <row r="2383" spans="1:3" ht="12.75">
      <c r="A2383" s="5">
        <v>41907.791666666664</v>
      </c>
      <c r="B2383" s="6">
        <v>101.181579589844</v>
      </c>
      <c r="C2383" s="6">
        <v>710.474853515625</v>
      </c>
    </row>
    <row r="2384" spans="1:3" ht="12.75">
      <c r="A2384" s="5">
        <v>41907.80208333333</v>
      </c>
      <c r="B2384" s="6">
        <v>108.020492553711</v>
      </c>
      <c r="C2384" s="6">
        <v>706.825012207031</v>
      </c>
    </row>
    <row r="2385" spans="1:3" ht="12.75">
      <c r="A2385" s="5">
        <v>41907.8125</v>
      </c>
      <c r="B2385" s="6">
        <v>99.9486618041992</v>
      </c>
      <c r="C2385" s="6">
        <v>705.464172363281</v>
      </c>
    </row>
    <row r="2386" spans="1:3" ht="12.75">
      <c r="A2386" s="5">
        <v>41907.822916666664</v>
      </c>
      <c r="B2386" s="6">
        <v>97.055305480957</v>
      </c>
      <c r="C2386" s="6">
        <v>707.607543945313</v>
      </c>
    </row>
    <row r="2387" spans="1:3" ht="12.75">
      <c r="A2387" s="5">
        <v>41907.83333333333</v>
      </c>
      <c r="B2387" s="6">
        <v>93.8032989501953</v>
      </c>
      <c r="C2387" s="6">
        <v>707.934936523438</v>
      </c>
    </row>
    <row r="2388" spans="1:3" ht="12.75">
      <c r="A2388" s="5">
        <v>41907.84375</v>
      </c>
      <c r="B2388" s="6">
        <v>73.0179672241211</v>
      </c>
      <c r="C2388" s="6">
        <v>709.924072265625</v>
      </c>
    </row>
    <row r="2389" spans="1:3" ht="12.75">
      <c r="A2389" s="5">
        <v>41907.854166666664</v>
      </c>
      <c r="B2389" s="6">
        <v>80.5405426025391</v>
      </c>
      <c r="C2389" s="6">
        <v>713.269592285156</v>
      </c>
    </row>
    <row r="2390" spans="1:3" ht="12.75">
      <c r="A2390" s="5">
        <v>41907.86458333333</v>
      </c>
      <c r="B2390" s="6">
        <v>86.2632446289063</v>
      </c>
      <c r="C2390" s="6">
        <v>713.8662109375</v>
      </c>
    </row>
    <row r="2391" spans="1:3" ht="12.75">
      <c r="A2391" s="5">
        <v>41907.875</v>
      </c>
      <c r="B2391" s="6">
        <v>55.3729858398438</v>
      </c>
      <c r="C2391" s="6">
        <v>716.030700683594</v>
      </c>
    </row>
    <row r="2392" spans="1:3" ht="12.75">
      <c r="A2392" s="5">
        <v>41907.885416666664</v>
      </c>
      <c r="B2392" s="6">
        <v>58.0240898132324</v>
      </c>
      <c r="C2392" s="6">
        <v>741.126708984375</v>
      </c>
    </row>
    <row r="2393" spans="1:3" ht="12.75">
      <c r="A2393" s="5">
        <v>41907.89583333333</v>
      </c>
      <c r="B2393" s="6">
        <v>57.1029891967773</v>
      </c>
      <c r="C2393" s="6">
        <v>750</v>
      </c>
    </row>
    <row r="2394" spans="1:3" ht="12.75">
      <c r="A2394" s="5">
        <v>41907.90625</v>
      </c>
      <c r="B2394" s="6">
        <v>66.1968841552734</v>
      </c>
      <c r="C2394" s="6">
        <v>750</v>
      </c>
    </row>
    <row r="2395" spans="1:3" ht="12.75">
      <c r="A2395" s="5">
        <v>41907.916666666664</v>
      </c>
      <c r="B2395" s="6">
        <v>75.6379623413086</v>
      </c>
      <c r="C2395" s="6">
        <v>750</v>
      </c>
    </row>
    <row r="2396" spans="1:3" ht="12.75">
      <c r="A2396" s="5">
        <v>41907.92708333333</v>
      </c>
      <c r="B2396" s="6">
        <v>77.4384384155273</v>
      </c>
      <c r="C2396" s="6">
        <v>750</v>
      </c>
    </row>
    <row r="2397" spans="1:3" ht="12.75">
      <c r="A2397" s="5">
        <v>41907.9375</v>
      </c>
      <c r="B2397" s="6">
        <v>78.5370101928711</v>
      </c>
      <c r="C2397" s="6">
        <v>750</v>
      </c>
    </row>
    <row r="2398" spans="1:3" ht="12.75">
      <c r="A2398" s="5">
        <v>41907.947916666664</v>
      </c>
      <c r="B2398" s="6">
        <v>75.1597442626953</v>
      </c>
      <c r="C2398" s="6">
        <v>750</v>
      </c>
    </row>
    <row r="2399" spans="1:3" ht="12.75">
      <c r="A2399" s="5">
        <v>41907.95833333333</v>
      </c>
      <c r="B2399" s="6">
        <v>87.0655136108398</v>
      </c>
      <c r="C2399" s="6">
        <v>750</v>
      </c>
    </row>
    <row r="2400" spans="1:3" ht="12.75">
      <c r="A2400" s="5">
        <v>41907.96875</v>
      </c>
      <c r="B2400" s="6">
        <v>67.8536605834961</v>
      </c>
      <c r="C2400" s="6">
        <v>750</v>
      </c>
    </row>
    <row r="2401" spans="1:3" ht="12.75">
      <c r="A2401" s="5">
        <v>41907.979166666664</v>
      </c>
      <c r="B2401" s="6">
        <v>88.188117980957</v>
      </c>
      <c r="C2401" s="6">
        <v>750</v>
      </c>
    </row>
    <row r="2402" spans="1:3" ht="12.75">
      <c r="A2402" s="5">
        <v>41907.98958333333</v>
      </c>
      <c r="B2402" s="6">
        <v>101.541763305664</v>
      </c>
      <c r="C2402" s="6">
        <v>750</v>
      </c>
    </row>
    <row r="2403" spans="1:3" ht="12.75">
      <c r="A2403" s="5">
        <v>41908</v>
      </c>
      <c r="B2403" s="6">
        <v>96.0189056396484</v>
      </c>
      <c r="C2403" s="6">
        <v>750</v>
      </c>
    </row>
    <row r="2404" spans="1:3" ht="12.75">
      <c r="A2404" s="5">
        <v>41908.010416666664</v>
      </c>
      <c r="B2404" s="6">
        <v>89.7999725341797</v>
      </c>
      <c r="C2404" s="6">
        <v>750</v>
      </c>
    </row>
    <row r="2405" spans="1:3" ht="12.75">
      <c r="A2405" s="5">
        <v>41908.02083333333</v>
      </c>
      <c r="B2405" s="6">
        <v>77.5919876098633</v>
      </c>
      <c r="C2405" s="6">
        <v>750</v>
      </c>
    </row>
    <row r="2406" spans="1:3" ht="12.75">
      <c r="A2406" s="5">
        <v>41908.03125</v>
      </c>
      <c r="B2406" s="6">
        <v>73.6466903686523</v>
      </c>
      <c r="C2406" s="6">
        <v>750</v>
      </c>
    </row>
    <row r="2407" spans="1:3" ht="12.75">
      <c r="A2407" s="5">
        <v>41908.041666666664</v>
      </c>
      <c r="B2407" s="6">
        <v>65.1362152099609</v>
      </c>
      <c r="C2407" s="6">
        <v>750</v>
      </c>
    </row>
    <row r="2408" spans="1:3" ht="12.75">
      <c r="A2408" s="5">
        <v>41908.05208333333</v>
      </c>
      <c r="B2408" s="6">
        <v>42.2562828063965</v>
      </c>
      <c r="C2408" s="6">
        <v>750</v>
      </c>
    </row>
    <row r="2409" spans="1:3" ht="12.75">
      <c r="A2409" s="5">
        <v>41908.0625</v>
      </c>
      <c r="B2409" s="6">
        <v>30.7213706970215</v>
      </c>
      <c r="C2409" s="6">
        <v>750</v>
      </c>
    </row>
    <row r="2410" spans="1:3" ht="12.75">
      <c r="A2410" s="5">
        <v>41908.072916666664</v>
      </c>
      <c r="B2410" s="6">
        <v>30.0706062316895</v>
      </c>
      <c r="C2410" s="6">
        <v>750</v>
      </c>
    </row>
    <row r="2411" spans="1:3" ht="12.75">
      <c r="A2411" s="5">
        <v>41908.08333333333</v>
      </c>
      <c r="B2411" s="6">
        <v>30.6819972991943</v>
      </c>
      <c r="C2411" s="6">
        <v>750</v>
      </c>
    </row>
    <row r="2412" spans="1:3" ht="12.75">
      <c r="A2412" s="5">
        <v>41908.09375</v>
      </c>
      <c r="B2412" s="6">
        <v>28.0534152984619</v>
      </c>
      <c r="C2412" s="6">
        <v>750</v>
      </c>
    </row>
    <row r="2413" spans="1:3" ht="12.75">
      <c r="A2413" s="5">
        <v>41908.104166666664</v>
      </c>
      <c r="B2413" s="6">
        <v>25.9779300689697</v>
      </c>
      <c r="C2413" s="6">
        <v>750</v>
      </c>
    </row>
    <row r="2414" spans="1:3" ht="12.75">
      <c r="A2414" s="5">
        <v>41908.11458333333</v>
      </c>
      <c r="B2414" s="6">
        <v>22.0281181335449</v>
      </c>
      <c r="C2414" s="6">
        <v>750</v>
      </c>
    </row>
    <row r="2415" spans="1:3" ht="12.75">
      <c r="A2415" s="5">
        <v>41908.125</v>
      </c>
      <c r="B2415" s="6">
        <v>20.5924987792969</v>
      </c>
      <c r="C2415" s="6">
        <v>750</v>
      </c>
    </row>
    <row r="2416" spans="1:3" ht="12.75">
      <c r="A2416" s="5">
        <v>41908.135416666664</v>
      </c>
      <c r="B2416" s="6">
        <v>18.3133125305176</v>
      </c>
      <c r="C2416" s="6">
        <v>750</v>
      </c>
    </row>
    <row r="2417" spans="1:3" ht="12.75">
      <c r="A2417" s="5">
        <v>41908.14583333333</v>
      </c>
      <c r="B2417" s="6">
        <v>15.2580833435059</v>
      </c>
      <c r="C2417" s="6">
        <v>750</v>
      </c>
    </row>
    <row r="2418" spans="1:3" ht="12.75">
      <c r="A2418" s="5">
        <v>41908.15625</v>
      </c>
      <c r="B2418" s="6">
        <v>15.2980690002441</v>
      </c>
      <c r="C2418" s="6">
        <v>750</v>
      </c>
    </row>
    <row r="2419" spans="1:3" ht="12.75">
      <c r="A2419" s="5">
        <v>41908.166666666664</v>
      </c>
      <c r="B2419" s="6">
        <v>17.4964046478271</v>
      </c>
      <c r="C2419" s="6">
        <v>750</v>
      </c>
    </row>
    <row r="2420" spans="1:3" ht="12.75">
      <c r="A2420" s="5">
        <v>41908.17708333333</v>
      </c>
      <c r="B2420" s="6">
        <v>15.7303924560547</v>
      </c>
      <c r="C2420" s="6">
        <v>750</v>
      </c>
    </row>
    <row r="2421" spans="1:3" ht="12.75">
      <c r="A2421" s="5">
        <v>41908.1875</v>
      </c>
      <c r="B2421" s="6">
        <v>11.9040088653564</v>
      </c>
      <c r="C2421" s="6">
        <v>750</v>
      </c>
    </row>
    <row r="2422" spans="1:3" ht="12.75">
      <c r="A2422" s="5">
        <v>41908.197916666664</v>
      </c>
      <c r="B2422" s="6">
        <v>10.8949613571167</v>
      </c>
      <c r="C2422" s="6">
        <v>750</v>
      </c>
    </row>
    <row r="2423" spans="1:3" ht="12.75">
      <c r="A2423" s="5">
        <v>41908.20833333333</v>
      </c>
      <c r="B2423" s="6">
        <v>12.4089422225952</v>
      </c>
      <c r="C2423" s="6">
        <v>750</v>
      </c>
    </row>
    <row r="2424" spans="1:3" ht="12.75">
      <c r="A2424" s="5">
        <v>41908.21875</v>
      </c>
      <c r="B2424" s="6">
        <v>40.3317031860352</v>
      </c>
      <c r="C2424" s="6">
        <v>750</v>
      </c>
    </row>
    <row r="2425" spans="1:3" ht="12.75">
      <c r="A2425" s="5">
        <v>41908.229166666664</v>
      </c>
      <c r="B2425" s="6">
        <v>75.5139465332031</v>
      </c>
      <c r="C2425" s="6">
        <v>750</v>
      </c>
    </row>
    <row r="2426" spans="1:3" ht="12.75">
      <c r="A2426" s="5">
        <v>41908.23958333333</v>
      </c>
      <c r="B2426" s="6">
        <v>83.1402969360352</v>
      </c>
      <c r="C2426" s="6">
        <v>750</v>
      </c>
    </row>
    <row r="2427" spans="1:3" ht="12.75">
      <c r="A2427" s="5">
        <v>41908.25</v>
      </c>
      <c r="B2427" s="6">
        <v>99.429084777832</v>
      </c>
      <c r="C2427" s="6">
        <v>750</v>
      </c>
    </row>
    <row r="2428" spans="1:3" ht="12.75">
      <c r="A2428" s="5">
        <v>41908.260416666664</v>
      </c>
      <c r="B2428" s="6">
        <v>155.656066894531</v>
      </c>
      <c r="C2428" s="6">
        <v>750</v>
      </c>
    </row>
    <row r="2429" spans="1:3" ht="12.75">
      <c r="A2429" s="5">
        <v>41908.27083333333</v>
      </c>
      <c r="B2429" s="6">
        <v>178.489700317383</v>
      </c>
      <c r="C2429" s="6">
        <v>750</v>
      </c>
    </row>
    <row r="2430" spans="1:3" ht="12.75">
      <c r="A2430" s="5">
        <v>41908.28125</v>
      </c>
      <c r="B2430" s="6">
        <v>168.034820556641</v>
      </c>
      <c r="C2430" s="6">
        <v>750</v>
      </c>
    </row>
    <row r="2431" spans="1:3" ht="12.75">
      <c r="A2431" s="5">
        <v>41908.291666666664</v>
      </c>
      <c r="B2431" s="6">
        <v>182.35107421875</v>
      </c>
      <c r="C2431" s="6">
        <v>750</v>
      </c>
    </row>
    <row r="2432" spans="1:3" ht="12.75">
      <c r="A2432" s="5">
        <v>41908.30208333333</v>
      </c>
      <c r="B2432" s="6">
        <v>191.725524902344</v>
      </c>
      <c r="C2432" s="6">
        <v>750</v>
      </c>
    </row>
    <row r="2433" spans="1:3" ht="12.75">
      <c r="A2433" s="5">
        <v>41908.3125</v>
      </c>
      <c r="B2433" s="6">
        <v>180.983306884766</v>
      </c>
      <c r="C2433" s="6">
        <v>750</v>
      </c>
    </row>
    <row r="2434" spans="1:3" ht="12.75">
      <c r="A2434" s="5">
        <v>41908.322916666664</v>
      </c>
      <c r="B2434" s="6">
        <v>154.816375732422</v>
      </c>
      <c r="C2434" s="6">
        <v>750</v>
      </c>
    </row>
    <row r="2435" spans="1:3" ht="12.75">
      <c r="A2435" s="5">
        <v>41908.33333333333</v>
      </c>
      <c r="B2435" s="6">
        <v>155.630737304688</v>
      </c>
      <c r="C2435" s="6">
        <v>750</v>
      </c>
    </row>
    <row r="2436" spans="1:3" ht="12.75">
      <c r="A2436" s="5">
        <v>41908.34375</v>
      </c>
      <c r="B2436" s="6">
        <v>167.137435913086</v>
      </c>
      <c r="C2436" s="6">
        <v>750</v>
      </c>
    </row>
    <row r="2437" spans="1:3" ht="12.75">
      <c r="A2437" s="5">
        <v>41908.354166666664</v>
      </c>
      <c r="B2437" s="6">
        <v>164.183151245117</v>
      </c>
      <c r="C2437" s="6">
        <v>750</v>
      </c>
    </row>
    <row r="2438" spans="1:3" ht="12.75">
      <c r="A2438" s="5">
        <v>41908.36458333333</v>
      </c>
      <c r="B2438" s="6">
        <v>160.268203735352</v>
      </c>
      <c r="C2438" s="6">
        <v>750</v>
      </c>
    </row>
    <row r="2439" spans="1:3" ht="12.75">
      <c r="A2439" s="5">
        <v>41908.375</v>
      </c>
      <c r="B2439" s="6">
        <v>165.159652709961</v>
      </c>
      <c r="C2439" s="6">
        <v>750</v>
      </c>
    </row>
    <row r="2440" spans="1:3" ht="12.75">
      <c r="A2440" s="5">
        <v>41908.385416666664</v>
      </c>
      <c r="B2440" s="6">
        <v>176.302230834961</v>
      </c>
      <c r="C2440" s="6">
        <v>750</v>
      </c>
    </row>
    <row r="2441" spans="1:3" ht="12.75">
      <c r="A2441" s="5">
        <v>41908.39583333333</v>
      </c>
      <c r="B2441" s="6">
        <v>174.945068359375</v>
      </c>
      <c r="C2441" s="6">
        <v>750</v>
      </c>
    </row>
    <row r="2442" spans="1:3" ht="12.75">
      <c r="A2442" s="5">
        <v>41908.40625</v>
      </c>
      <c r="B2442" s="6">
        <v>176.013488769531</v>
      </c>
      <c r="C2442" s="6">
        <v>750</v>
      </c>
    </row>
    <row r="2443" spans="1:3" ht="12.75">
      <c r="A2443" s="5">
        <v>41908.416666666664</v>
      </c>
      <c r="B2443" s="6">
        <v>175.228256225586</v>
      </c>
      <c r="C2443" s="6">
        <v>750</v>
      </c>
    </row>
    <row r="2444" spans="1:3" ht="12.75">
      <c r="A2444" s="5">
        <v>41908.42708333333</v>
      </c>
      <c r="B2444" s="6">
        <v>171.186737060547</v>
      </c>
      <c r="C2444" s="6">
        <v>750</v>
      </c>
    </row>
    <row r="2445" spans="1:3" ht="12.75">
      <c r="A2445" s="5">
        <v>41908.4375</v>
      </c>
      <c r="B2445" s="6">
        <v>166.713455200195</v>
      </c>
      <c r="C2445" s="6">
        <v>750</v>
      </c>
    </row>
    <row r="2446" spans="1:3" ht="12.75">
      <c r="A2446" s="5">
        <v>41908.447916666664</v>
      </c>
      <c r="B2446" s="6">
        <v>164.268081665039</v>
      </c>
      <c r="C2446" s="6">
        <v>750</v>
      </c>
    </row>
    <row r="2447" spans="1:3" ht="12.75">
      <c r="A2447" s="5">
        <v>41908.45833333333</v>
      </c>
      <c r="B2447" s="6">
        <v>157.94499206543</v>
      </c>
      <c r="C2447" s="6">
        <v>750</v>
      </c>
    </row>
    <row r="2448" spans="1:3" ht="12.75">
      <c r="A2448" s="5">
        <v>41908.46875</v>
      </c>
      <c r="B2448" s="6">
        <v>157.345108032227</v>
      </c>
      <c r="C2448" s="6">
        <v>750</v>
      </c>
    </row>
    <row r="2449" spans="1:3" ht="12.75">
      <c r="A2449" s="5">
        <v>41908.479166666664</v>
      </c>
      <c r="B2449" s="6">
        <v>157.232482910156</v>
      </c>
      <c r="C2449" s="6">
        <v>750</v>
      </c>
    </row>
    <row r="2450" spans="1:3" ht="12.75">
      <c r="A2450" s="5">
        <v>41908.48958333333</v>
      </c>
      <c r="B2450" s="6">
        <v>162.500869750977</v>
      </c>
      <c r="C2450" s="6">
        <v>750</v>
      </c>
    </row>
    <row r="2451" spans="1:3" ht="12.75">
      <c r="A2451" s="5">
        <v>41908.5</v>
      </c>
      <c r="B2451" s="6">
        <v>157.813583374023</v>
      </c>
      <c r="C2451" s="6">
        <v>750</v>
      </c>
    </row>
    <row r="2452" spans="1:3" ht="12.75">
      <c r="A2452" s="5">
        <v>41908.510416666664</v>
      </c>
      <c r="B2452" s="6">
        <v>156.979187011719</v>
      </c>
      <c r="C2452" s="6">
        <v>750</v>
      </c>
    </row>
    <row r="2453" spans="1:3" ht="12.75">
      <c r="A2453" s="5">
        <v>41908.52083333333</v>
      </c>
      <c r="B2453" s="6">
        <v>139.415405273438</v>
      </c>
      <c r="C2453" s="6">
        <v>750</v>
      </c>
    </row>
    <row r="2454" spans="1:3" ht="12.75">
      <c r="A2454" s="5">
        <v>41908.53125</v>
      </c>
      <c r="B2454" s="6">
        <v>129.259902954102</v>
      </c>
      <c r="C2454" s="6">
        <v>750</v>
      </c>
    </row>
    <row r="2455" spans="1:3" ht="12.75">
      <c r="A2455" s="5">
        <v>41908.541666666664</v>
      </c>
      <c r="B2455" s="6">
        <v>128.742309570313</v>
      </c>
      <c r="C2455" s="6">
        <v>750</v>
      </c>
    </row>
    <row r="2456" spans="1:3" ht="12.75">
      <c r="A2456" s="5">
        <v>41908.55208333333</v>
      </c>
      <c r="B2456" s="6">
        <v>125.839790344238</v>
      </c>
      <c r="C2456" s="6">
        <v>750</v>
      </c>
    </row>
    <row r="2457" spans="1:3" ht="12.75">
      <c r="A2457" s="5">
        <v>41908.5625</v>
      </c>
      <c r="B2457" s="6">
        <v>123.042175292969</v>
      </c>
      <c r="C2457" s="6">
        <v>750</v>
      </c>
    </row>
    <row r="2458" spans="1:3" ht="12.75">
      <c r="A2458" s="5">
        <v>41908.572916666664</v>
      </c>
      <c r="B2458" s="6">
        <v>113.48942565918</v>
      </c>
      <c r="C2458" s="6">
        <v>750</v>
      </c>
    </row>
    <row r="2459" spans="1:3" ht="12.75">
      <c r="A2459" s="5">
        <v>41908.58333333333</v>
      </c>
      <c r="B2459" s="6">
        <v>118.657806396484</v>
      </c>
      <c r="C2459" s="6">
        <v>750</v>
      </c>
    </row>
    <row r="2460" spans="1:3" ht="12.75">
      <c r="A2460" s="5">
        <v>41908.59375</v>
      </c>
      <c r="B2460" s="6">
        <v>139.355102539063</v>
      </c>
      <c r="C2460" s="6">
        <v>750</v>
      </c>
    </row>
    <row r="2461" spans="1:3" ht="12.75">
      <c r="A2461" s="5">
        <v>41908.604166666664</v>
      </c>
      <c r="B2461" s="6">
        <v>130.41535949707</v>
      </c>
      <c r="C2461" s="6">
        <v>750</v>
      </c>
    </row>
    <row r="2462" spans="1:3" ht="12.75">
      <c r="A2462" s="5">
        <v>41908.61458333333</v>
      </c>
      <c r="B2462" s="6">
        <v>116.788116455078</v>
      </c>
      <c r="C2462" s="6">
        <v>750</v>
      </c>
    </row>
    <row r="2463" spans="1:3" ht="12.75">
      <c r="A2463" s="5">
        <v>41908.625</v>
      </c>
      <c r="B2463" s="6">
        <v>119.623390197754</v>
      </c>
      <c r="C2463" s="6">
        <v>750</v>
      </c>
    </row>
    <row r="2464" spans="1:3" ht="12.75">
      <c r="A2464" s="5">
        <v>41908.635416666664</v>
      </c>
      <c r="B2464" s="6">
        <v>132.272872924805</v>
      </c>
      <c r="C2464" s="6">
        <v>750</v>
      </c>
    </row>
    <row r="2465" spans="1:3" ht="12.75">
      <c r="A2465" s="5">
        <v>41908.64583333333</v>
      </c>
      <c r="B2465" s="6">
        <v>132.288375854492</v>
      </c>
      <c r="C2465" s="6">
        <v>750</v>
      </c>
    </row>
    <row r="2466" spans="1:3" ht="12.75">
      <c r="A2466" s="5">
        <v>41908.65625</v>
      </c>
      <c r="B2466" s="6">
        <v>132.692245483398</v>
      </c>
      <c r="C2466" s="6">
        <v>750</v>
      </c>
    </row>
    <row r="2467" spans="1:3" ht="12.75">
      <c r="A2467" s="5">
        <v>41908.666666666664</v>
      </c>
      <c r="B2467" s="6">
        <v>134.724334716797</v>
      </c>
      <c r="C2467" s="6">
        <v>750</v>
      </c>
    </row>
    <row r="2468" spans="1:3" ht="12.75">
      <c r="A2468" s="5">
        <v>41908.67708333333</v>
      </c>
      <c r="B2468" s="6">
        <v>132.421417236328</v>
      </c>
      <c r="C2468" s="6">
        <v>750</v>
      </c>
    </row>
    <row r="2469" spans="1:3" ht="12.75">
      <c r="A2469" s="5">
        <v>41908.6875</v>
      </c>
      <c r="B2469" s="6">
        <v>123.870903015137</v>
      </c>
      <c r="C2469" s="6">
        <v>750</v>
      </c>
    </row>
    <row r="2470" spans="1:3" ht="12.75">
      <c r="A2470" s="5">
        <v>41908.697916666664</v>
      </c>
      <c r="B2470" s="6">
        <v>123.317291259766</v>
      </c>
      <c r="C2470" s="6">
        <v>750</v>
      </c>
    </row>
    <row r="2471" spans="1:3" ht="12.75">
      <c r="A2471" s="5">
        <v>41908.70833333333</v>
      </c>
      <c r="B2471" s="6">
        <v>120.84741973877</v>
      </c>
      <c r="C2471" s="6">
        <v>750</v>
      </c>
    </row>
    <row r="2472" spans="1:3" ht="12.75">
      <c r="A2472" s="5">
        <v>41908.71875</v>
      </c>
      <c r="B2472" s="6">
        <v>120.263275146484</v>
      </c>
      <c r="C2472" s="6">
        <v>750</v>
      </c>
    </row>
    <row r="2473" spans="1:3" ht="12.75">
      <c r="A2473" s="5">
        <v>41908.729166666664</v>
      </c>
      <c r="B2473" s="6">
        <v>113.547866821289</v>
      </c>
      <c r="C2473" s="6">
        <v>750</v>
      </c>
    </row>
    <row r="2474" spans="1:3" ht="12.75">
      <c r="A2474" s="5">
        <v>41908.73958333333</v>
      </c>
      <c r="B2474" s="6">
        <v>107.478889465332</v>
      </c>
      <c r="C2474" s="6">
        <v>750</v>
      </c>
    </row>
    <row r="2475" spans="1:3" ht="12.75">
      <c r="A2475" s="5">
        <v>41908.75</v>
      </c>
      <c r="B2475" s="6">
        <v>116.605422973633</v>
      </c>
      <c r="C2475" s="6">
        <v>750</v>
      </c>
    </row>
    <row r="2476" spans="1:3" ht="12.75">
      <c r="A2476" s="5">
        <v>41908.760416666664</v>
      </c>
      <c r="B2476" s="6">
        <v>103.154113769531</v>
      </c>
      <c r="C2476" s="6">
        <v>747.893737792969</v>
      </c>
    </row>
    <row r="2477" spans="1:3" ht="12.75">
      <c r="A2477" s="5">
        <v>41908.77083333333</v>
      </c>
      <c r="B2477" s="6">
        <v>86.5174865722656</v>
      </c>
      <c r="C2477" s="6">
        <v>708.592346191406</v>
      </c>
    </row>
    <row r="2478" spans="1:3" ht="12.75">
      <c r="A2478" s="5">
        <v>41908.78125</v>
      </c>
      <c r="B2478" s="6">
        <v>73.8953247070313</v>
      </c>
      <c r="C2478" s="6">
        <v>704.646057128906</v>
      </c>
    </row>
    <row r="2479" spans="1:3" ht="12.75">
      <c r="A2479" s="5">
        <v>41908.791666666664</v>
      </c>
      <c r="B2479" s="6">
        <v>73.2077865600586</v>
      </c>
      <c r="C2479" s="6">
        <v>703.14501953125</v>
      </c>
    </row>
    <row r="2480" spans="1:3" ht="12.75">
      <c r="A2480" s="5">
        <v>41908.80208333333</v>
      </c>
      <c r="B2480" s="6">
        <v>83.4392929077148</v>
      </c>
      <c r="C2480" s="6">
        <v>704.246154785156</v>
      </c>
    </row>
    <row r="2481" spans="1:3" ht="12.75">
      <c r="A2481" s="5">
        <v>41908.8125</v>
      </c>
      <c r="B2481" s="6">
        <v>95.1250381469727</v>
      </c>
      <c r="C2481" s="6">
        <v>703.790771484375</v>
      </c>
    </row>
    <row r="2482" spans="1:3" ht="12.75">
      <c r="A2482" s="5">
        <v>41908.822916666664</v>
      </c>
      <c r="B2482" s="6">
        <v>101.04549407959</v>
      </c>
      <c r="C2482" s="6">
        <v>706.828063964844</v>
      </c>
    </row>
    <row r="2483" spans="1:3" ht="12.75">
      <c r="A2483" s="5">
        <v>41908.83333333333</v>
      </c>
      <c r="B2483" s="6">
        <v>105.838600158691</v>
      </c>
      <c r="C2483" s="6">
        <v>709.253662109375</v>
      </c>
    </row>
    <row r="2484" spans="1:3" ht="12.75">
      <c r="A2484" s="5">
        <v>41908.84375</v>
      </c>
      <c r="B2484" s="6">
        <v>105.961715698242</v>
      </c>
      <c r="C2484" s="6">
        <v>713.841003417969</v>
      </c>
    </row>
    <row r="2485" spans="1:3" ht="12.75">
      <c r="A2485" s="5">
        <v>41908.854166666664</v>
      </c>
      <c r="B2485" s="6">
        <v>107.871643066406</v>
      </c>
      <c r="C2485" s="6">
        <v>716.218872070313</v>
      </c>
    </row>
    <row r="2486" spans="1:3" ht="12.75">
      <c r="A2486" s="5">
        <v>41908.86458333333</v>
      </c>
      <c r="B2486" s="6">
        <v>121.089111328125</v>
      </c>
      <c r="C2486" s="6">
        <v>727.572875976563</v>
      </c>
    </row>
    <row r="2487" spans="1:3" ht="12.75">
      <c r="A2487" s="5">
        <v>41908.875</v>
      </c>
      <c r="B2487" s="6">
        <v>132.166900634766</v>
      </c>
      <c r="C2487" s="6">
        <v>750</v>
      </c>
    </row>
    <row r="2488" spans="1:3" ht="12.75">
      <c r="A2488" s="5">
        <v>41908.885416666664</v>
      </c>
      <c r="B2488" s="6">
        <v>126.283760070801</v>
      </c>
      <c r="C2488" s="6">
        <v>750</v>
      </c>
    </row>
    <row r="2489" spans="1:3" ht="12.75">
      <c r="A2489" s="5">
        <v>41908.89583333333</v>
      </c>
      <c r="B2489" s="6">
        <v>109.122924804688</v>
      </c>
      <c r="C2489" s="6">
        <v>750</v>
      </c>
    </row>
    <row r="2490" spans="1:3" ht="12.75">
      <c r="A2490" s="5">
        <v>41908.90625</v>
      </c>
      <c r="B2490" s="6">
        <v>106.748626708984</v>
      </c>
      <c r="C2490" s="6">
        <v>750</v>
      </c>
    </row>
    <row r="2491" spans="1:3" ht="12.75">
      <c r="A2491" s="5">
        <v>41908.916666666664</v>
      </c>
      <c r="B2491" s="6">
        <v>123.945533752441</v>
      </c>
      <c r="C2491" s="6">
        <v>750</v>
      </c>
    </row>
    <row r="2492" spans="1:3" ht="12.75">
      <c r="A2492" s="5">
        <v>41908.92708333333</v>
      </c>
      <c r="B2492" s="6">
        <v>142.255874633789</v>
      </c>
      <c r="C2492" s="6">
        <v>750</v>
      </c>
    </row>
    <row r="2493" spans="1:3" ht="12.75">
      <c r="A2493" s="5">
        <v>41908.9375</v>
      </c>
      <c r="B2493" s="6">
        <v>133.81803894043</v>
      </c>
      <c r="C2493" s="6">
        <v>750</v>
      </c>
    </row>
    <row r="2494" spans="1:3" ht="12.75">
      <c r="A2494" s="5">
        <v>41908.947916666664</v>
      </c>
      <c r="B2494" s="6">
        <v>119.680137634277</v>
      </c>
      <c r="C2494" s="6">
        <v>750</v>
      </c>
    </row>
    <row r="2495" spans="1:3" ht="12.75">
      <c r="A2495" s="5">
        <v>41908.95833333333</v>
      </c>
      <c r="B2495" s="6">
        <v>112.321182250977</v>
      </c>
      <c r="C2495" s="6">
        <v>750</v>
      </c>
    </row>
    <row r="2496" spans="1:3" ht="12.75">
      <c r="A2496" s="5">
        <v>41908.96875</v>
      </c>
      <c r="B2496" s="6">
        <v>93.8480072021484</v>
      </c>
      <c r="C2496" s="6">
        <v>750</v>
      </c>
    </row>
    <row r="2497" spans="1:3" ht="12.75">
      <c r="A2497" s="5">
        <v>41908.979166666664</v>
      </c>
      <c r="B2497" s="6">
        <v>87.0453872680664</v>
      </c>
      <c r="C2497" s="6">
        <v>750</v>
      </c>
    </row>
    <row r="2498" spans="1:3" ht="12.75">
      <c r="A2498" s="5">
        <v>41908.98958333333</v>
      </c>
      <c r="B2498" s="6">
        <v>66.0008316040039</v>
      </c>
      <c r="C2498" s="6">
        <v>750</v>
      </c>
    </row>
    <row r="2499" spans="1:3" ht="12.75">
      <c r="A2499" s="5">
        <v>41909</v>
      </c>
      <c r="B2499" s="6">
        <v>57.1989402770996</v>
      </c>
      <c r="C2499" s="6">
        <v>750</v>
      </c>
    </row>
    <row r="2500" spans="1:3" ht="12.75">
      <c r="A2500" s="5">
        <v>41909.010416666664</v>
      </c>
      <c r="B2500" s="6">
        <v>67.3088760375977</v>
      </c>
      <c r="C2500" s="6">
        <v>750</v>
      </c>
    </row>
    <row r="2501" spans="1:3" ht="12.75">
      <c r="A2501" s="5">
        <v>41909.02083333333</v>
      </c>
      <c r="B2501" s="6">
        <v>73.129997253418</v>
      </c>
      <c r="C2501" s="6">
        <v>750</v>
      </c>
    </row>
    <row r="2502" spans="1:3" ht="12.75">
      <c r="A2502" s="5">
        <v>41909.03125</v>
      </c>
      <c r="B2502" s="6">
        <v>71.6554260253906</v>
      </c>
      <c r="C2502" s="6">
        <v>750</v>
      </c>
    </row>
    <row r="2503" spans="1:3" ht="12.75">
      <c r="A2503" s="5">
        <v>41909.041666666664</v>
      </c>
      <c r="B2503" s="6">
        <v>62.3778953552246</v>
      </c>
      <c r="C2503" s="6">
        <v>750</v>
      </c>
    </row>
    <row r="2504" spans="1:3" ht="12.75">
      <c r="A2504" s="5">
        <v>41909.05208333333</v>
      </c>
      <c r="B2504" s="6">
        <v>69.5919723510742</v>
      </c>
      <c r="C2504" s="6">
        <v>750</v>
      </c>
    </row>
    <row r="2505" spans="1:3" ht="12.75">
      <c r="A2505" s="5">
        <v>41909.0625</v>
      </c>
      <c r="B2505" s="6">
        <v>72.9082412719727</v>
      </c>
      <c r="C2505" s="6">
        <v>750</v>
      </c>
    </row>
    <row r="2506" spans="1:3" ht="12.75">
      <c r="A2506" s="5">
        <v>41909.072916666664</v>
      </c>
      <c r="B2506" s="6">
        <v>63.3807563781738</v>
      </c>
      <c r="C2506" s="6">
        <v>750</v>
      </c>
    </row>
    <row r="2507" spans="1:3" ht="12.75">
      <c r="A2507" s="5">
        <v>41909.08333333333</v>
      </c>
      <c r="B2507" s="6">
        <v>58.7008743286133</v>
      </c>
      <c r="C2507" s="6">
        <v>750</v>
      </c>
    </row>
    <row r="2508" spans="1:3" ht="12.75">
      <c r="A2508" s="5">
        <v>41909.09375</v>
      </c>
      <c r="B2508" s="6">
        <v>45.3918037414551</v>
      </c>
      <c r="C2508" s="6">
        <v>750</v>
      </c>
    </row>
    <row r="2509" spans="1:3" ht="12.75">
      <c r="A2509" s="5">
        <v>41909.104166666664</v>
      </c>
      <c r="B2509" s="6">
        <v>37.4494361877441</v>
      </c>
      <c r="C2509" s="6">
        <v>750</v>
      </c>
    </row>
    <row r="2510" spans="1:3" ht="12.75">
      <c r="A2510" s="5">
        <v>41909.11458333333</v>
      </c>
      <c r="B2510" s="6">
        <v>36.27880859375</v>
      </c>
      <c r="C2510" s="6">
        <v>750</v>
      </c>
    </row>
    <row r="2511" spans="1:3" ht="12.75">
      <c r="A2511" s="5">
        <v>41909.125</v>
      </c>
      <c r="B2511" s="6">
        <v>38.7439117431641</v>
      </c>
      <c r="C2511" s="6">
        <v>750</v>
      </c>
    </row>
    <row r="2512" spans="1:3" ht="12.75">
      <c r="A2512" s="5">
        <v>41909.135416666664</v>
      </c>
      <c r="B2512" s="6">
        <v>44.1387557983398</v>
      </c>
      <c r="C2512" s="6">
        <v>750</v>
      </c>
    </row>
    <row r="2513" spans="1:3" ht="12.75">
      <c r="A2513" s="5">
        <v>41909.14583333333</v>
      </c>
      <c r="B2513" s="6">
        <v>49.1028823852539</v>
      </c>
      <c r="C2513" s="6">
        <v>750</v>
      </c>
    </row>
    <row r="2514" spans="1:3" ht="12.75">
      <c r="A2514" s="5">
        <v>41909.15625</v>
      </c>
      <c r="B2514" s="6">
        <v>49.2873611450195</v>
      </c>
      <c r="C2514" s="6">
        <v>750</v>
      </c>
    </row>
    <row r="2515" spans="1:3" ht="12.75">
      <c r="A2515" s="5">
        <v>41909.166666666664</v>
      </c>
      <c r="B2515" s="6">
        <v>50.0416488647461</v>
      </c>
      <c r="C2515" s="6">
        <v>750</v>
      </c>
    </row>
    <row r="2516" spans="1:3" ht="12.75">
      <c r="A2516" s="5">
        <v>41909.17708333333</v>
      </c>
      <c r="B2516" s="6">
        <v>55.521068572998</v>
      </c>
      <c r="C2516" s="6">
        <v>750</v>
      </c>
    </row>
    <row r="2517" spans="1:3" ht="12.75">
      <c r="A2517" s="5">
        <v>41909.1875</v>
      </c>
      <c r="B2517" s="6">
        <v>59.2907867431641</v>
      </c>
      <c r="C2517" s="6">
        <v>750</v>
      </c>
    </row>
    <row r="2518" spans="1:3" ht="12.75">
      <c r="A2518" s="5">
        <v>41909.197916666664</v>
      </c>
      <c r="B2518" s="6">
        <v>59.7143936157227</v>
      </c>
      <c r="C2518" s="6">
        <v>750</v>
      </c>
    </row>
    <row r="2519" spans="1:3" ht="12.75">
      <c r="A2519" s="5">
        <v>41909.20833333333</v>
      </c>
      <c r="B2519" s="6">
        <v>60.4474029541016</v>
      </c>
      <c r="C2519" s="6">
        <v>750</v>
      </c>
    </row>
    <row r="2520" spans="1:3" ht="12.75">
      <c r="A2520" s="5">
        <v>41909.21875</v>
      </c>
      <c r="B2520" s="6">
        <v>55.8979034423828</v>
      </c>
      <c r="C2520" s="6">
        <v>750</v>
      </c>
    </row>
    <row r="2521" spans="1:3" ht="12.75">
      <c r="A2521" s="5">
        <v>41909.229166666664</v>
      </c>
      <c r="B2521" s="6">
        <v>52.0248680114746</v>
      </c>
      <c r="C2521" s="6">
        <v>750</v>
      </c>
    </row>
    <row r="2522" spans="1:3" ht="12.75">
      <c r="A2522" s="5">
        <v>41909.23958333333</v>
      </c>
      <c r="B2522" s="6">
        <v>51.1899299621582</v>
      </c>
      <c r="C2522" s="6">
        <v>750</v>
      </c>
    </row>
    <row r="2523" spans="1:3" ht="12.75">
      <c r="A2523" s="5">
        <v>41909.25</v>
      </c>
      <c r="B2523" s="6">
        <v>56.5888557434082</v>
      </c>
      <c r="C2523" s="6">
        <v>750</v>
      </c>
    </row>
    <row r="2524" spans="1:3" ht="12.75">
      <c r="A2524" s="5">
        <v>41909.260416666664</v>
      </c>
      <c r="B2524" s="6">
        <v>92.7185745239258</v>
      </c>
      <c r="C2524" s="6">
        <v>750</v>
      </c>
    </row>
    <row r="2525" spans="1:3" ht="12.75">
      <c r="A2525" s="5">
        <v>41909.27083333333</v>
      </c>
      <c r="B2525" s="6">
        <v>115.592872619629</v>
      </c>
      <c r="C2525" s="6">
        <v>750</v>
      </c>
    </row>
    <row r="2526" spans="1:3" ht="12.75">
      <c r="A2526" s="5">
        <v>41909.28125</v>
      </c>
      <c r="B2526" s="6">
        <v>124.521263122559</v>
      </c>
      <c r="C2526" s="6">
        <v>750</v>
      </c>
    </row>
    <row r="2527" spans="1:3" ht="12.75">
      <c r="A2527" s="5">
        <v>41909.291666666664</v>
      </c>
      <c r="B2527" s="6">
        <v>125.938117980957</v>
      </c>
      <c r="C2527" s="6">
        <v>750</v>
      </c>
    </row>
    <row r="2528" spans="1:3" ht="12.75">
      <c r="A2528" s="5">
        <v>41909.30208333333</v>
      </c>
      <c r="B2528" s="6">
        <v>146.736557006836</v>
      </c>
      <c r="C2528" s="6">
        <v>750</v>
      </c>
    </row>
    <row r="2529" spans="1:3" ht="12.75">
      <c r="A2529" s="5">
        <v>41909.3125</v>
      </c>
      <c r="B2529" s="6">
        <v>139.872787475586</v>
      </c>
      <c r="C2529" s="6">
        <v>750</v>
      </c>
    </row>
    <row r="2530" spans="1:3" ht="12.75">
      <c r="A2530" s="5">
        <v>41909.322916666664</v>
      </c>
      <c r="B2530" s="6">
        <v>128.316207885742</v>
      </c>
      <c r="C2530" s="6">
        <v>750</v>
      </c>
    </row>
    <row r="2531" spans="1:3" ht="12.75">
      <c r="A2531" s="5">
        <v>41909.33333333333</v>
      </c>
      <c r="B2531" s="6">
        <v>113.115287780762</v>
      </c>
      <c r="C2531" s="6">
        <v>750</v>
      </c>
    </row>
    <row r="2532" spans="1:3" ht="12.75">
      <c r="A2532" s="5">
        <v>41909.34375</v>
      </c>
      <c r="B2532" s="6">
        <v>103.258842468262</v>
      </c>
      <c r="C2532" s="6">
        <v>750</v>
      </c>
    </row>
    <row r="2533" spans="1:3" ht="12.75">
      <c r="A2533" s="5">
        <v>41909.354166666664</v>
      </c>
      <c r="B2533" s="6">
        <v>119.689819335938</v>
      </c>
      <c r="C2533" s="6">
        <v>750</v>
      </c>
    </row>
    <row r="2534" spans="1:3" ht="12.75">
      <c r="A2534" s="5">
        <v>41909.36458333333</v>
      </c>
      <c r="B2534" s="6">
        <v>91.5925827026367</v>
      </c>
      <c r="C2534" s="6">
        <v>750</v>
      </c>
    </row>
    <row r="2535" spans="1:3" ht="12.75">
      <c r="A2535" s="5">
        <v>41909.375</v>
      </c>
      <c r="B2535" s="6">
        <v>59.9324264526367</v>
      </c>
      <c r="C2535" s="6">
        <v>738.299072265625</v>
      </c>
    </row>
    <row r="2536" spans="1:3" ht="12.75">
      <c r="A2536" s="5">
        <v>41909.385416666664</v>
      </c>
      <c r="B2536" s="6">
        <v>54.7358474731445</v>
      </c>
      <c r="C2536" s="6">
        <v>712.223022460938</v>
      </c>
    </row>
    <row r="2537" spans="1:3" ht="12.75">
      <c r="A2537" s="5">
        <v>41909.39583333333</v>
      </c>
      <c r="B2537" s="6">
        <v>70.3423004150391</v>
      </c>
      <c r="C2537" s="6">
        <v>718.574951171875</v>
      </c>
    </row>
    <row r="2538" spans="1:3" ht="12.75">
      <c r="A2538" s="5">
        <v>41909.40625</v>
      </c>
      <c r="B2538" s="6">
        <v>105.053588867188</v>
      </c>
      <c r="C2538" s="6">
        <v>749.662231445313</v>
      </c>
    </row>
    <row r="2539" spans="1:3" ht="12.75">
      <c r="A2539" s="5">
        <v>41909.416666666664</v>
      </c>
      <c r="B2539" s="6">
        <v>114.350967407227</v>
      </c>
      <c r="C2539" s="6">
        <v>750</v>
      </c>
    </row>
    <row r="2540" spans="1:3" ht="12.75">
      <c r="A2540" s="5">
        <v>41909.42708333333</v>
      </c>
      <c r="B2540" s="6">
        <v>141.626373291016</v>
      </c>
      <c r="C2540" s="6">
        <v>750</v>
      </c>
    </row>
    <row r="2541" spans="1:3" ht="12.75">
      <c r="A2541" s="5">
        <v>41909.4375</v>
      </c>
      <c r="B2541" s="6">
        <v>150.269348144531</v>
      </c>
      <c r="C2541" s="6">
        <v>750</v>
      </c>
    </row>
    <row r="2542" spans="1:3" ht="12.75">
      <c r="A2542" s="5">
        <v>41909.447916666664</v>
      </c>
      <c r="B2542" s="6">
        <v>145.17529296875</v>
      </c>
      <c r="C2542" s="6">
        <v>750</v>
      </c>
    </row>
    <row r="2543" spans="1:3" ht="12.75">
      <c r="A2543" s="5">
        <v>41909.45833333333</v>
      </c>
      <c r="B2543" s="6">
        <v>140.800399780273</v>
      </c>
      <c r="C2543" s="6">
        <v>750</v>
      </c>
    </row>
    <row r="2544" spans="1:3" ht="12.75">
      <c r="A2544" s="5">
        <v>41909.46875</v>
      </c>
      <c r="B2544" s="6">
        <v>127.544372558594</v>
      </c>
      <c r="C2544" s="6">
        <v>750</v>
      </c>
    </row>
    <row r="2545" spans="1:3" ht="12.75">
      <c r="A2545" s="5">
        <v>41909.479166666664</v>
      </c>
      <c r="B2545" s="6">
        <v>114.907150268555</v>
      </c>
      <c r="C2545" s="6">
        <v>750</v>
      </c>
    </row>
    <row r="2546" spans="1:3" ht="12.75">
      <c r="A2546" s="5">
        <v>41909.48958333333</v>
      </c>
      <c r="B2546" s="6">
        <v>120.095687866211</v>
      </c>
      <c r="C2546" s="6">
        <v>750</v>
      </c>
    </row>
    <row r="2547" spans="1:3" ht="12.75">
      <c r="A2547" s="5">
        <v>41909.5</v>
      </c>
      <c r="B2547" s="6">
        <v>121.126976013184</v>
      </c>
      <c r="C2547" s="6">
        <v>750</v>
      </c>
    </row>
    <row r="2548" spans="1:3" ht="12.75">
      <c r="A2548" s="5">
        <v>41909.510416666664</v>
      </c>
      <c r="B2548" s="6">
        <v>103.772071838379</v>
      </c>
      <c r="C2548" s="6">
        <v>749.986877441406</v>
      </c>
    </row>
    <row r="2549" spans="1:3" ht="12.75">
      <c r="A2549" s="5">
        <v>41909.52083333333</v>
      </c>
      <c r="B2549" s="6">
        <v>76.6696243286133</v>
      </c>
      <c r="C2549" s="6">
        <v>719.465759277344</v>
      </c>
    </row>
    <row r="2550" spans="1:3" ht="12.75">
      <c r="A2550" s="5">
        <v>41909.53125</v>
      </c>
      <c r="B2550" s="6">
        <v>68.8811416625977</v>
      </c>
      <c r="C2550" s="6">
        <v>716.349792480469</v>
      </c>
    </row>
    <row r="2551" spans="1:3" ht="12.75">
      <c r="A2551" s="5">
        <v>41909.541666666664</v>
      </c>
      <c r="B2551" s="6">
        <v>69.3906021118164</v>
      </c>
      <c r="C2551" s="6">
        <v>714.902404785156</v>
      </c>
    </row>
    <row r="2552" spans="1:3" ht="12.75">
      <c r="A2552" s="5">
        <v>41909.55208333333</v>
      </c>
      <c r="B2552" s="6">
        <v>71.1472091674805</v>
      </c>
      <c r="C2552" s="6">
        <v>712.942016601563</v>
      </c>
    </row>
    <row r="2553" spans="1:3" ht="12.75">
      <c r="A2553" s="5">
        <v>41909.5625</v>
      </c>
      <c r="B2553" s="6">
        <v>53.3938255310059</v>
      </c>
      <c r="C2553" s="6">
        <v>712.094421386719</v>
      </c>
    </row>
    <row r="2554" spans="1:3" ht="12.75">
      <c r="A2554" s="5">
        <v>41909.572916666664</v>
      </c>
      <c r="B2554" s="6">
        <v>51.4107513427734</v>
      </c>
      <c r="C2554" s="6">
        <v>708.881164550781</v>
      </c>
    </row>
    <row r="2555" spans="1:3" ht="12.75">
      <c r="A2555" s="5">
        <v>41909.58333333333</v>
      </c>
      <c r="B2555" s="6">
        <v>43.8249168395996</v>
      </c>
      <c r="C2555" s="6">
        <v>706.522521972656</v>
      </c>
    </row>
    <row r="2556" spans="1:3" ht="12.75">
      <c r="A2556" s="5">
        <v>41909.59375</v>
      </c>
      <c r="B2556" s="6">
        <v>19.1294269561768</v>
      </c>
      <c r="C2556" s="6">
        <v>702.845336914063</v>
      </c>
    </row>
    <row r="2557" spans="1:3" ht="12.75">
      <c r="A2557" s="5">
        <v>41909.604166666664</v>
      </c>
      <c r="B2557" s="6">
        <v>-3.63533544540405</v>
      </c>
      <c r="C2557" s="6">
        <v>703.101318359375</v>
      </c>
    </row>
    <row r="2558" spans="1:3" ht="12.75">
      <c r="A2558" s="5">
        <v>41909.61458333333</v>
      </c>
      <c r="B2558" s="6">
        <v>-15.9838094711304</v>
      </c>
      <c r="C2558" s="6">
        <v>704.616088867188</v>
      </c>
    </row>
    <row r="2559" spans="1:3" ht="12.75">
      <c r="A2559" s="5">
        <v>41909.625</v>
      </c>
      <c r="B2559" s="6">
        <v>-17.8094215393066</v>
      </c>
      <c r="C2559" s="6">
        <v>705.539306640625</v>
      </c>
    </row>
    <row r="2560" spans="1:3" ht="12.75">
      <c r="A2560" s="5">
        <v>41909.635416666664</v>
      </c>
      <c r="B2560" s="6">
        <v>-23.5909061431885</v>
      </c>
      <c r="C2560" s="6">
        <v>707.297241210938</v>
      </c>
    </row>
    <row r="2561" spans="1:3" ht="12.75">
      <c r="A2561" s="5">
        <v>41909.64583333333</v>
      </c>
      <c r="B2561" s="6">
        <v>-26.5321769714355</v>
      </c>
      <c r="C2561" s="6">
        <v>706.417175292969</v>
      </c>
    </row>
    <row r="2562" spans="1:3" ht="12.75">
      <c r="A2562" s="5">
        <v>41909.65625</v>
      </c>
      <c r="B2562" s="6">
        <v>-27.3858280181885</v>
      </c>
      <c r="C2562" s="6">
        <v>706.959045410156</v>
      </c>
    </row>
    <row r="2563" spans="1:3" ht="12.75">
      <c r="A2563" s="5">
        <v>41909.666666666664</v>
      </c>
      <c r="B2563" s="6">
        <v>-36.7825622558594</v>
      </c>
      <c r="C2563" s="6">
        <v>706.670959472656</v>
      </c>
    </row>
    <row r="2564" spans="1:3" ht="12.75">
      <c r="A2564" s="5">
        <v>41909.67708333333</v>
      </c>
      <c r="B2564" s="6">
        <v>-41.6181983947754</v>
      </c>
      <c r="C2564" s="6">
        <v>705.183532714844</v>
      </c>
    </row>
    <row r="2565" spans="1:3" ht="12.75">
      <c r="A2565" s="5">
        <v>41909.6875</v>
      </c>
      <c r="B2565" s="6">
        <v>-54.8270225524902</v>
      </c>
      <c r="C2565" s="6">
        <v>702.491394042969</v>
      </c>
    </row>
    <row r="2566" spans="1:3" ht="12.75">
      <c r="A2566" s="5">
        <v>41909.697916666664</v>
      </c>
      <c r="B2566" s="6">
        <v>-58.6085472106934</v>
      </c>
      <c r="C2566" s="6">
        <v>705.07568359375</v>
      </c>
    </row>
    <row r="2567" spans="1:3" ht="12.75">
      <c r="A2567" s="5">
        <v>41909.70833333333</v>
      </c>
      <c r="B2567" s="6">
        <v>-57.3328056335449</v>
      </c>
      <c r="C2567" s="6">
        <v>704.675903320313</v>
      </c>
    </row>
    <row r="2568" spans="1:3" ht="12.75">
      <c r="A2568" s="5">
        <v>41909.71875</v>
      </c>
      <c r="B2568" s="6">
        <v>-30.8421440124512</v>
      </c>
      <c r="C2568" s="6">
        <v>706.455078125</v>
      </c>
    </row>
    <row r="2569" spans="1:3" ht="12.75">
      <c r="A2569" s="5">
        <v>41909.729166666664</v>
      </c>
      <c r="B2569" s="6">
        <v>-22.1454830169678</v>
      </c>
      <c r="C2569" s="6">
        <v>709.509765625</v>
      </c>
    </row>
    <row r="2570" spans="1:3" ht="12.75">
      <c r="A2570" s="5">
        <v>41909.73958333333</v>
      </c>
      <c r="B2570" s="6">
        <v>-18.9341354370117</v>
      </c>
      <c r="C2570" s="6">
        <v>710.493774414063</v>
      </c>
    </row>
    <row r="2571" spans="1:3" ht="12.75">
      <c r="A2571" s="5">
        <v>41909.75</v>
      </c>
      <c r="B2571" s="6">
        <v>-0.944028556346893</v>
      </c>
      <c r="C2571" s="6">
        <v>712.804321289063</v>
      </c>
    </row>
    <row r="2572" spans="1:3" ht="12.75">
      <c r="A2572" s="5">
        <v>41909.760416666664</v>
      </c>
      <c r="B2572" s="6">
        <v>35.2659721374512</v>
      </c>
      <c r="C2572" s="6">
        <v>730.107727050781</v>
      </c>
    </row>
    <row r="2573" spans="1:3" ht="12.75">
      <c r="A2573" s="5">
        <v>41909.77083333333</v>
      </c>
      <c r="B2573" s="6">
        <v>59.2268981933594</v>
      </c>
      <c r="C2573" s="6">
        <v>750</v>
      </c>
    </row>
    <row r="2574" spans="1:3" ht="12.75">
      <c r="A2574" s="5">
        <v>41909.78125</v>
      </c>
      <c r="B2574" s="6">
        <v>72.1276092529297</v>
      </c>
      <c r="C2574" s="6">
        <v>750</v>
      </c>
    </row>
    <row r="2575" spans="1:3" ht="12.75">
      <c r="A2575" s="5">
        <v>41909.791666666664</v>
      </c>
      <c r="B2575" s="6">
        <v>78.9505386352539</v>
      </c>
      <c r="C2575" s="6">
        <v>750</v>
      </c>
    </row>
    <row r="2576" spans="1:3" ht="12.75">
      <c r="A2576" s="5">
        <v>41909.80208333333</v>
      </c>
      <c r="B2576" s="6">
        <v>79.2986907958984</v>
      </c>
      <c r="C2576" s="6">
        <v>750</v>
      </c>
    </row>
    <row r="2577" spans="1:3" ht="12.75">
      <c r="A2577" s="5">
        <v>41909.8125</v>
      </c>
      <c r="B2577" s="6">
        <v>65.4499435424805</v>
      </c>
      <c r="C2577" s="6">
        <v>750</v>
      </c>
    </row>
    <row r="2578" spans="1:3" ht="12.75">
      <c r="A2578" s="5">
        <v>41909.822916666664</v>
      </c>
      <c r="B2578" s="6">
        <v>61.0395889282227</v>
      </c>
      <c r="C2578" s="6">
        <v>750</v>
      </c>
    </row>
    <row r="2579" spans="1:3" ht="12.75">
      <c r="A2579" s="5">
        <v>41909.83333333333</v>
      </c>
      <c r="B2579" s="6">
        <v>62.6338310241699</v>
      </c>
      <c r="C2579" s="6">
        <v>750</v>
      </c>
    </row>
    <row r="2580" spans="1:3" ht="12.75">
      <c r="A2580" s="5">
        <v>41909.84375</v>
      </c>
      <c r="B2580" s="6">
        <v>61.8957748413086</v>
      </c>
      <c r="C2580" s="6">
        <v>750</v>
      </c>
    </row>
    <row r="2581" spans="1:3" ht="12.75">
      <c r="A2581" s="5">
        <v>41909.854166666664</v>
      </c>
      <c r="B2581" s="6">
        <v>61.9557075500488</v>
      </c>
      <c r="C2581" s="6">
        <v>750</v>
      </c>
    </row>
    <row r="2582" spans="1:3" ht="12.75">
      <c r="A2582" s="5">
        <v>41909.86458333333</v>
      </c>
      <c r="B2582" s="6">
        <v>76.4376678466797</v>
      </c>
      <c r="C2582" s="6">
        <v>750</v>
      </c>
    </row>
    <row r="2583" spans="1:3" ht="12.75">
      <c r="A2583" s="5">
        <v>41909.875</v>
      </c>
      <c r="B2583" s="6">
        <v>85.0854644775391</v>
      </c>
      <c r="C2583" s="6">
        <v>750</v>
      </c>
    </row>
    <row r="2584" spans="1:3" ht="12.75">
      <c r="A2584" s="5">
        <v>41909.885416666664</v>
      </c>
      <c r="B2584" s="6">
        <v>56.4353179931641</v>
      </c>
      <c r="C2584" s="6">
        <v>750</v>
      </c>
    </row>
    <row r="2585" spans="1:3" ht="12.75">
      <c r="A2585" s="5">
        <v>41909.89583333333</v>
      </c>
      <c r="B2585" s="6">
        <v>45.8390579223633</v>
      </c>
      <c r="C2585" s="6">
        <v>750</v>
      </c>
    </row>
    <row r="2586" spans="1:3" ht="12.75">
      <c r="A2586" s="5">
        <v>41909.90625</v>
      </c>
      <c r="B2586" s="6">
        <v>39.097095489502</v>
      </c>
      <c r="C2586" s="6">
        <v>750</v>
      </c>
    </row>
    <row r="2587" spans="1:3" ht="12.75">
      <c r="A2587" s="5">
        <v>41909.916666666664</v>
      </c>
      <c r="B2587" s="6">
        <v>24.8207588195801</v>
      </c>
      <c r="C2587" s="6">
        <v>750</v>
      </c>
    </row>
    <row r="2588" spans="1:3" ht="12.75">
      <c r="A2588" s="5">
        <v>41909.92708333333</v>
      </c>
      <c r="B2588" s="6">
        <v>34.1929054260254</v>
      </c>
      <c r="C2588" s="6">
        <v>750</v>
      </c>
    </row>
    <row r="2589" spans="1:3" ht="12.75">
      <c r="A2589" s="5">
        <v>41909.9375</v>
      </c>
      <c r="B2589" s="6">
        <v>49.1966133117676</v>
      </c>
      <c r="C2589" s="6">
        <v>750</v>
      </c>
    </row>
    <row r="2590" spans="1:3" ht="12.75">
      <c r="A2590" s="5">
        <v>41909.947916666664</v>
      </c>
      <c r="B2590" s="6">
        <v>56.4754066467285</v>
      </c>
      <c r="C2590" s="6">
        <v>750</v>
      </c>
    </row>
    <row r="2591" spans="1:3" ht="12.75">
      <c r="A2591" s="5">
        <v>41909.95833333333</v>
      </c>
      <c r="B2591" s="6">
        <v>56.5304412841797</v>
      </c>
      <c r="C2591" s="6">
        <v>750</v>
      </c>
    </row>
    <row r="2592" spans="1:3" ht="12.75">
      <c r="A2592" s="5">
        <v>41909.96875</v>
      </c>
      <c r="B2592" s="6">
        <v>36.291332244873</v>
      </c>
      <c r="C2592" s="6">
        <v>750</v>
      </c>
    </row>
    <row r="2593" spans="1:3" ht="12.75">
      <c r="A2593" s="5">
        <v>41909.979166666664</v>
      </c>
      <c r="B2593" s="6">
        <v>37.4789543151855</v>
      </c>
      <c r="C2593" s="6">
        <v>750</v>
      </c>
    </row>
    <row r="2594" spans="1:3" ht="12.75">
      <c r="A2594" s="5">
        <v>41909.98958333333</v>
      </c>
      <c r="B2594" s="6">
        <v>36.362720489502</v>
      </c>
      <c r="C2594" s="6">
        <v>750</v>
      </c>
    </row>
    <row r="2595" spans="1:3" ht="12.75">
      <c r="A2595" s="5">
        <v>41910</v>
      </c>
      <c r="B2595" s="6">
        <v>36.9795112609863</v>
      </c>
      <c r="C2595" s="6">
        <v>750</v>
      </c>
    </row>
    <row r="2596" spans="1:3" ht="12.75">
      <c r="A2596" s="5">
        <v>41910.010416666664</v>
      </c>
      <c r="B2596" s="6">
        <v>27.4345378875732</v>
      </c>
      <c r="C2596" s="6">
        <v>750</v>
      </c>
    </row>
    <row r="2597" spans="1:3" ht="12.75">
      <c r="A2597" s="5">
        <v>41910.02083333333</v>
      </c>
      <c r="B2597" s="6">
        <v>9.61587905883789</v>
      </c>
      <c r="C2597" s="6">
        <v>750</v>
      </c>
    </row>
    <row r="2598" spans="1:3" ht="12.75">
      <c r="A2598" s="5">
        <v>41910.03125</v>
      </c>
      <c r="B2598" s="6">
        <v>1.10750317573547</v>
      </c>
      <c r="C2598" s="6">
        <v>750</v>
      </c>
    </row>
    <row r="2599" spans="1:3" ht="12.75">
      <c r="A2599" s="5">
        <v>41910.041666666664</v>
      </c>
      <c r="B2599" s="6">
        <v>21.0237808227539</v>
      </c>
      <c r="C2599" s="6">
        <v>750</v>
      </c>
    </row>
    <row r="2600" spans="1:3" ht="12.75">
      <c r="A2600" s="5">
        <v>41910.05208333333</v>
      </c>
      <c r="B2600" s="6">
        <v>16.2956161499023</v>
      </c>
      <c r="C2600" s="6">
        <v>750</v>
      </c>
    </row>
    <row r="2601" spans="1:3" ht="12.75">
      <c r="A2601" s="5">
        <v>41910.0625</v>
      </c>
      <c r="B2601" s="6">
        <v>3.98281812667847</v>
      </c>
      <c r="C2601" s="6">
        <v>750</v>
      </c>
    </row>
    <row r="2602" spans="1:3" ht="12.75">
      <c r="A2602" s="5">
        <v>41910.072916666664</v>
      </c>
      <c r="B2602" s="6">
        <v>2.53858709335327</v>
      </c>
      <c r="C2602" s="6">
        <v>750</v>
      </c>
    </row>
    <row r="2603" spans="1:3" ht="12.75">
      <c r="A2603" s="5">
        <v>41910.08333333333</v>
      </c>
      <c r="B2603" s="6">
        <v>6.22574901580811</v>
      </c>
      <c r="C2603" s="6">
        <v>750</v>
      </c>
    </row>
    <row r="2604" spans="1:3" ht="12.75">
      <c r="A2604" s="5">
        <v>41910.09375</v>
      </c>
      <c r="B2604" s="6">
        <v>12.6100549697876</v>
      </c>
      <c r="C2604" s="6">
        <v>750</v>
      </c>
    </row>
    <row r="2605" spans="1:3" ht="12.75">
      <c r="A2605" s="5">
        <v>41910.104166666664</v>
      </c>
      <c r="B2605" s="6">
        <v>16.6954879760742</v>
      </c>
      <c r="C2605" s="6">
        <v>750</v>
      </c>
    </row>
    <row r="2606" spans="1:3" ht="12.75">
      <c r="A2606" s="5">
        <v>41910.11458333333</v>
      </c>
      <c r="B2606" s="6">
        <v>20.1278343200684</v>
      </c>
      <c r="C2606" s="6">
        <v>750</v>
      </c>
    </row>
    <row r="2607" spans="1:3" ht="12.75">
      <c r="A2607" s="5">
        <v>41910.125</v>
      </c>
      <c r="B2607" s="6">
        <v>13.4648132324219</v>
      </c>
      <c r="C2607" s="6">
        <v>750</v>
      </c>
    </row>
    <row r="2608" spans="1:3" ht="12.75">
      <c r="A2608" s="5">
        <v>41910.135416666664</v>
      </c>
      <c r="B2608" s="6">
        <v>7.93139219284058</v>
      </c>
      <c r="C2608" s="6">
        <v>750</v>
      </c>
    </row>
    <row r="2609" spans="1:3" ht="12.75">
      <c r="A2609" s="5">
        <v>41910.14583333333</v>
      </c>
      <c r="B2609" s="6">
        <v>10.3707847595215</v>
      </c>
      <c r="C2609" s="6">
        <v>750</v>
      </c>
    </row>
    <row r="2610" spans="1:3" ht="12.75">
      <c r="A2610" s="5">
        <v>41910.15625</v>
      </c>
      <c r="B2610" s="6">
        <v>9.61138725280762</v>
      </c>
      <c r="C2610" s="6">
        <v>750</v>
      </c>
    </row>
    <row r="2611" spans="1:3" ht="12.75">
      <c r="A2611" s="5">
        <v>41910.166666666664</v>
      </c>
      <c r="B2611" s="6">
        <v>2.37853479385376</v>
      </c>
      <c r="C2611" s="6">
        <v>750</v>
      </c>
    </row>
    <row r="2612" spans="1:3" ht="12.75">
      <c r="A2612" s="5">
        <v>41910.17708333333</v>
      </c>
      <c r="B2612" s="6">
        <v>-1.44710278511047</v>
      </c>
      <c r="C2612" s="6">
        <v>750</v>
      </c>
    </row>
    <row r="2613" spans="1:3" ht="12.75">
      <c r="A2613" s="5">
        <v>41910.1875</v>
      </c>
      <c r="B2613" s="6">
        <v>-1.4812422990799</v>
      </c>
      <c r="C2613" s="6">
        <v>750</v>
      </c>
    </row>
    <row r="2614" spans="1:3" ht="12.75">
      <c r="A2614" s="5">
        <v>41910.197916666664</v>
      </c>
      <c r="B2614" s="6">
        <v>-4.25662660598755</v>
      </c>
      <c r="C2614" s="6">
        <v>750</v>
      </c>
    </row>
    <row r="2615" spans="1:3" ht="12.75">
      <c r="A2615" s="5">
        <v>41910.20833333333</v>
      </c>
      <c r="B2615" s="6">
        <v>-8.5565185546875</v>
      </c>
      <c r="C2615" s="6">
        <v>750</v>
      </c>
    </row>
    <row r="2616" spans="1:3" ht="12.75">
      <c r="A2616" s="5">
        <v>41910.21875</v>
      </c>
      <c r="B2616" s="6">
        <v>-13.5513496398926</v>
      </c>
      <c r="C2616" s="6">
        <v>750</v>
      </c>
    </row>
    <row r="2617" spans="1:3" ht="12.75">
      <c r="A2617" s="5">
        <v>41910.229166666664</v>
      </c>
      <c r="B2617" s="6">
        <v>-11.2158460617065</v>
      </c>
      <c r="C2617" s="6">
        <v>750</v>
      </c>
    </row>
    <row r="2618" spans="1:3" ht="12.75">
      <c r="A2618" s="5">
        <v>41910.23958333333</v>
      </c>
      <c r="B2618" s="6">
        <v>-27.3926753997803</v>
      </c>
      <c r="C2618" s="6">
        <v>750</v>
      </c>
    </row>
    <row r="2619" spans="1:3" ht="12.75">
      <c r="A2619" s="5">
        <v>41910.25</v>
      </c>
      <c r="B2619" s="6">
        <v>-38.050651550293</v>
      </c>
      <c r="C2619" s="6">
        <v>750</v>
      </c>
    </row>
    <row r="2620" spans="1:3" ht="12.75">
      <c r="A2620" s="5">
        <v>41910.260416666664</v>
      </c>
      <c r="B2620" s="6">
        <v>-32.370792388916</v>
      </c>
      <c r="C2620" s="6">
        <v>750</v>
      </c>
    </row>
    <row r="2621" spans="1:3" ht="12.75">
      <c r="A2621" s="5">
        <v>41910.27083333333</v>
      </c>
      <c r="B2621" s="6">
        <v>-32.2656784057617</v>
      </c>
      <c r="C2621" s="6">
        <v>750</v>
      </c>
    </row>
    <row r="2622" spans="1:3" ht="12.75">
      <c r="A2622" s="5">
        <v>41910.28125</v>
      </c>
      <c r="B2622" s="6">
        <v>-34.5358123779297</v>
      </c>
      <c r="C2622" s="6">
        <v>750</v>
      </c>
    </row>
    <row r="2623" spans="1:3" ht="12.75">
      <c r="A2623" s="5">
        <v>41910.291666666664</v>
      </c>
      <c r="B2623" s="6">
        <v>-41.0925979614258</v>
      </c>
      <c r="C2623" s="6">
        <v>750</v>
      </c>
    </row>
    <row r="2624" spans="1:3" ht="12.75">
      <c r="A2624" s="5">
        <v>41910.30208333333</v>
      </c>
      <c r="B2624" s="6">
        <v>-53.1955184936523</v>
      </c>
      <c r="C2624" s="6">
        <v>750</v>
      </c>
    </row>
    <row r="2625" spans="1:3" ht="12.75">
      <c r="A2625" s="5">
        <v>41910.3125</v>
      </c>
      <c r="B2625" s="6">
        <v>-35.5278205871582</v>
      </c>
      <c r="C2625" s="6">
        <v>750</v>
      </c>
    </row>
    <row r="2626" spans="1:3" ht="12.75">
      <c r="A2626" s="5">
        <v>41910.322916666664</v>
      </c>
      <c r="B2626" s="6">
        <v>-50.1319313049316</v>
      </c>
      <c r="C2626" s="6">
        <v>729.263427734375</v>
      </c>
    </row>
    <row r="2627" spans="1:3" ht="12.75">
      <c r="A2627" s="5">
        <v>41910.33333333333</v>
      </c>
      <c r="B2627" s="6">
        <v>-62.7902412414551</v>
      </c>
      <c r="C2627" s="6">
        <v>713.118286132813</v>
      </c>
    </row>
    <row r="2628" spans="1:3" ht="12.75">
      <c r="A2628" s="5">
        <v>41910.34375</v>
      </c>
      <c r="B2628" s="6">
        <v>-78.8276290893555</v>
      </c>
      <c r="C2628" s="6">
        <v>710.17626953125</v>
      </c>
    </row>
    <row r="2629" spans="1:3" ht="12.75">
      <c r="A2629" s="5">
        <v>41910.354166666664</v>
      </c>
      <c r="B2629" s="6">
        <v>-92.2620468139648</v>
      </c>
      <c r="C2629" s="6">
        <v>707.510803222656</v>
      </c>
    </row>
    <row r="2630" spans="1:3" ht="12.75">
      <c r="A2630" s="5">
        <v>41910.36458333333</v>
      </c>
      <c r="B2630" s="6">
        <v>-98.6169357299805</v>
      </c>
      <c r="C2630" s="6">
        <v>705.375793457031</v>
      </c>
    </row>
    <row r="2631" spans="1:3" ht="12.75">
      <c r="A2631" s="5">
        <v>41910.375</v>
      </c>
      <c r="B2631" s="6">
        <v>-99.2356414794922</v>
      </c>
      <c r="C2631" s="6">
        <v>709.036254882813</v>
      </c>
    </row>
    <row r="2632" spans="1:3" ht="12.75">
      <c r="A2632" s="5">
        <v>41910.385416666664</v>
      </c>
      <c r="B2632" s="6">
        <v>-105.037178039551</v>
      </c>
      <c r="C2632" s="6">
        <v>708.645812988281</v>
      </c>
    </row>
    <row r="2633" spans="1:3" ht="12.75">
      <c r="A2633" s="5">
        <v>41910.39583333333</v>
      </c>
      <c r="B2633" s="6">
        <v>-110.660194396973</v>
      </c>
      <c r="C2633" s="6">
        <v>707.50439453125</v>
      </c>
    </row>
    <row r="2634" spans="1:3" ht="12.75">
      <c r="A2634" s="5">
        <v>41910.40625</v>
      </c>
      <c r="B2634" s="6">
        <v>-125.372161865234</v>
      </c>
      <c r="C2634" s="6">
        <v>708.534851074219</v>
      </c>
    </row>
    <row r="2635" spans="1:3" ht="12.75">
      <c r="A2635" s="5">
        <v>41910.416666666664</v>
      </c>
      <c r="B2635" s="6">
        <v>-117.434669494629</v>
      </c>
      <c r="C2635" s="6">
        <v>709.782897949219</v>
      </c>
    </row>
    <row r="2636" spans="1:3" ht="12.75">
      <c r="A2636" s="5">
        <v>41910.42708333333</v>
      </c>
      <c r="B2636" s="6">
        <v>-77.89990234375</v>
      </c>
      <c r="C2636" s="6">
        <v>712.524353027344</v>
      </c>
    </row>
    <row r="2637" spans="1:3" ht="12.75">
      <c r="A2637" s="5">
        <v>41910.4375</v>
      </c>
      <c r="B2637" s="6">
        <v>-62.7053527832031</v>
      </c>
      <c r="C2637" s="6">
        <v>714.714416503906</v>
      </c>
    </row>
    <row r="2638" spans="1:3" ht="12.75">
      <c r="A2638" s="5">
        <v>41910.447916666664</v>
      </c>
      <c r="B2638" s="6">
        <v>-47.8745384216309</v>
      </c>
      <c r="C2638" s="6">
        <v>716.908569335938</v>
      </c>
    </row>
    <row r="2639" spans="1:3" ht="12.75">
      <c r="A2639" s="5">
        <v>41910.45833333333</v>
      </c>
      <c r="B2639" s="6">
        <v>-36.7647705078125</v>
      </c>
      <c r="C2639" s="6">
        <v>718.149169921875</v>
      </c>
    </row>
    <row r="2640" spans="1:3" ht="12.75">
      <c r="A2640" s="5">
        <v>41910.46875</v>
      </c>
      <c r="B2640" s="6">
        <v>-26.3901290893555</v>
      </c>
      <c r="C2640" s="6">
        <v>718.90380859375</v>
      </c>
    </row>
    <row r="2641" spans="1:3" ht="12.75">
      <c r="A2641" s="5">
        <v>41910.479166666664</v>
      </c>
      <c r="B2641" s="6">
        <v>-9.83886051177979</v>
      </c>
      <c r="C2641" s="6">
        <v>730.233215332031</v>
      </c>
    </row>
    <row r="2642" spans="1:3" ht="12.75">
      <c r="A2642" s="5">
        <v>41910.48958333333</v>
      </c>
      <c r="B2642" s="6">
        <v>-12.0869426727295</v>
      </c>
      <c r="C2642" s="6">
        <v>750</v>
      </c>
    </row>
    <row r="2643" spans="1:3" ht="12.75">
      <c r="A2643" s="5">
        <v>41910.5</v>
      </c>
      <c r="B2643" s="6">
        <v>-13.7856645584106</v>
      </c>
      <c r="C2643" s="6">
        <v>750</v>
      </c>
    </row>
    <row r="2644" spans="1:3" ht="12.75">
      <c r="A2644" s="5">
        <v>41910.510416666664</v>
      </c>
      <c r="B2644" s="6">
        <v>-17.7761192321777</v>
      </c>
      <c r="C2644" s="6">
        <v>749.155456542969</v>
      </c>
    </row>
    <row r="2645" spans="1:3" ht="12.75">
      <c r="A2645" s="5">
        <v>41910.52083333333</v>
      </c>
      <c r="B2645" s="6">
        <v>-30.7412033081055</v>
      </c>
      <c r="C2645" s="6">
        <v>723.387390136719</v>
      </c>
    </row>
    <row r="2646" spans="1:3" ht="12.75">
      <c r="A2646" s="5">
        <v>41910.53125</v>
      </c>
      <c r="B2646" s="6">
        <v>19.0673122406006</v>
      </c>
      <c r="C2646" s="6">
        <v>748.806640625</v>
      </c>
    </row>
    <row r="2647" spans="1:3" ht="12.75">
      <c r="A2647" s="5">
        <v>41910.541666666664</v>
      </c>
      <c r="B2647" s="6">
        <v>34.5495262145996</v>
      </c>
      <c r="C2647" s="6">
        <v>750</v>
      </c>
    </row>
    <row r="2648" spans="1:3" ht="12.75">
      <c r="A2648" s="5">
        <v>41910.55208333333</v>
      </c>
      <c r="B2648" s="6">
        <v>14.6092586517334</v>
      </c>
      <c r="C2648" s="6">
        <v>750</v>
      </c>
    </row>
    <row r="2649" spans="1:3" ht="12.75">
      <c r="A2649" s="5">
        <v>41910.5625</v>
      </c>
      <c r="B2649" s="6">
        <v>12.8305168151855</v>
      </c>
      <c r="C2649" s="6">
        <v>750</v>
      </c>
    </row>
    <row r="2650" spans="1:3" ht="12.75">
      <c r="A2650" s="5">
        <v>41910.572916666664</v>
      </c>
      <c r="B2650" s="6">
        <v>33.0484161376953</v>
      </c>
      <c r="C2650" s="6">
        <v>750</v>
      </c>
    </row>
    <row r="2651" spans="1:3" ht="12.75">
      <c r="A2651" s="5">
        <v>41910.58333333333</v>
      </c>
      <c r="B2651" s="6">
        <v>51.2172088623047</v>
      </c>
      <c r="C2651" s="6">
        <v>750</v>
      </c>
    </row>
    <row r="2652" spans="1:3" ht="12.75">
      <c r="A2652" s="5">
        <v>41910.59375</v>
      </c>
      <c r="B2652" s="6">
        <v>69.1689071655273</v>
      </c>
      <c r="C2652" s="6">
        <v>750</v>
      </c>
    </row>
    <row r="2653" spans="1:3" ht="12.75">
      <c r="A2653" s="5">
        <v>41910.604166666664</v>
      </c>
      <c r="B2653" s="6">
        <v>80.2001113891602</v>
      </c>
      <c r="C2653" s="6">
        <v>750</v>
      </c>
    </row>
    <row r="2654" spans="1:3" ht="12.75">
      <c r="A2654" s="5">
        <v>41910.61458333333</v>
      </c>
      <c r="B2654" s="6">
        <v>89.9434509277344</v>
      </c>
      <c r="C2654" s="6">
        <v>750</v>
      </c>
    </row>
    <row r="2655" spans="1:3" ht="12.75">
      <c r="A2655" s="5">
        <v>41910.625</v>
      </c>
      <c r="B2655" s="6">
        <v>95.2061233520508</v>
      </c>
      <c r="C2655" s="6">
        <v>750</v>
      </c>
    </row>
    <row r="2656" spans="1:3" ht="12.75">
      <c r="A2656" s="5">
        <v>41910.635416666664</v>
      </c>
      <c r="B2656" s="6">
        <v>96.2351608276367</v>
      </c>
      <c r="C2656" s="6">
        <v>750</v>
      </c>
    </row>
    <row r="2657" spans="1:3" ht="12.75">
      <c r="A2657" s="5">
        <v>41910.64583333333</v>
      </c>
      <c r="B2657" s="6">
        <v>91.4664916992188</v>
      </c>
      <c r="C2657" s="6">
        <v>750</v>
      </c>
    </row>
    <row r="2658" spans="1:3" ht="12.75">
      <c r="A2658" s="5">
        <v>41910.65625</v>
      </c>
      <c r="B2658" s="6">
        <v>101.027145385742</v>
      </c>
      <c r="C2658" s="6">
        <v>750</v>
      </c>
    </row>
    <row r="2659" spans="1:3" ht="12.75">
      <c r="A2659" s="5">
        <v>41910.666666666664</v>
      </c>
      <c r="B2659" s="6">
        <v>109.92293548584</v>
      </c>
      <c r="C2659" s="6">
        <v>750</v>
      </c>
    </row>
    <row r="2660" spans="1:3" ht="12.75">
      <c r="A2660" s="5">
        <v>41910.67708333333</v>
      </c>
      <c r="B2660" s="6">
        <v>123.377975463867</v>
      </c>
      <c r="C2660" s="6">
        <v>750</v>
      </c>
    </row>
    <row r="2661" spans="1:3" ht="12.75">
      <c r="A2661" s="5">
        <v>41910.6875</v>
      </c>
      <c r="B2661" s="6">
        <v>125.862350463867</v>
      </c>
      <c r="C2661" s="6">
        <v>750</v>
      </c>
    </row>
    <row r="2662" spans="1:3" ht="12.75">
      <c r="A2662" s="5">
        <v>41910.697916666664</v>
      </c>
      <c r="B2662" s="6">
        <v>124.225776672363</v>
      </c>
      <c r="C2662" s="6">
        <v>750</v>
      </c>
    </row>
    <row r="2663" spans="1:3" ht="12.75">
      <c r="A2663" s="5">
        <v>41910.70833333333</v>
      </c>
      <c r="B2663" s="6">
        <v>123.354309082031</v>
      </c>
      <c r="C2663" s="6">
        <v>750</v>
      </c>
    </row>
    <row r="2664" spans="1:3" ht="12.75">
      <c r="A2664" s="5">
        <v>41910.71875</v>
      </c>
      <c r="B2664" s="6">
        <v>139.930313110352</v>
      </c>
      <c r="C2664" s="6">
        <v>750</v>
      </c>
    </row>
    <row r="2665" spans="1:3" ht="12.75">
      <c r="A2665" s="5">
        <v>41910.729166666664</v>
      </c>
      <c r="B2665" s="6">
        <v>144.276992797852</v>
      </c>
      <c r="C2665" s="6">
        <v>750</v>
      </c>
    </row>
    <row r="2666" spans="1:3" ht="12.75">
      <c r="A2666" s="5">
        <v>41910.73958333333</v>
      </c>
      <c r="B2666" s="6">
        <v>139.266906738281</v>
      </c>
      <c r="C2666" s="6">
        <v>750</v>
      </c>
    </row>
    <row r="2667" spans="1:3" ht="12.75">
      <c r="A2667" s="5">
        <v>41910.75</v>
      </c>
      <c r="B2667" s="6">
        <v>130.702850341797</v>
      </c>
      <c r="C2667" s="6">
        <v>750</v>
      </c>
    </row>
    <row r="2668" spans="1:3" ht="12.75">
      <c r="A2668" s="5">
        <v>41910.760416666664</v>
      </c>
      <c r="B2668" s="6">
        <v>147.46989440918</v>
      </c>
      <c r="C2668" s="6">
        <v>750</v>
      </c>
    </row>
    <row r="2669" spans="1:3" ht="12.75">
      <c r="A2669" s="5">
        <v>41910.77083333333</v>
      </c>
      <c r="B2669" s="6">
        <v>148.942306518555</v>
      </c>
      <c r="C2669" s="6">
        <v>750</v>
      </c>
    </row>
    <row r="2670" spans="1:3" ht="12.75">
      <c r="A2670" s="5">
        <v>41910.78125</v>
      </c>
      <c r="B2670" s="6">
        <v>146.421752929688</v>
      </c>
      <c r="C2670" s="6">
        <v>750</v>
      </c>
    </row>
    <row r="2671" spans="1:3" ht="12.75">
      <c r="A2671" s="5">
        <v>41910.791666666664</v>
      </c>
      <c r="B2671" s="6">
        <v>136.485092163086</v>
      </c>
      <c r="C2671" s="6">
        <v>750</v>
      </c>
    </row>
    <row r="2672" spans="1:3" ht="12.75">
      <c r="A2672" s="5">
        <v>41910.80208333333</v>
      </c>
      <c r="B2672" s="6">
        <v>103.654739379883</v>
      </c>
      <c r="C2672" s="6">
        <v>750</v>
      </c>
    </row>
    <row r="2673" spans="1:3" ht="12.75">
      <c r="A2673" s="5">
        <v>41910.8125</v>
      </c>
      <c r="B2673" s="6">
        <v>96.8872375488281</v>
      </c>
      <c r="C2673" s="6">
        <v>750</v>
      </c>
    </row>
    <row r="2674" spans="1:3" ht="12.75">
      <c r="A2674" s="5">
        <v>41910.822916666664</v>
      </c>
      <c r="B2674" s="6">
        <v>82.4564743041992</v>
      </c>
      <c r="C2674" s="6">
        <v>750</v>
      </c>
    </row>
    <row r="2675" spans="1:3" ht="12.75">
      <c r="A2675" s="5">
        <v>41910.83333333333</v>
      </c>
      <c r="B2675" s="6">
        <v>77.3559341430664</v>
      </c>
      <c r="C2675" s="6">
        <v>750</v>
      </c>
    </row>
    <row r="2676" spans="1:3" ht="12.75">
      <c r="A2676" s="5">
        <v>41910.84375</v>
      </c>
      <c r="B2676" s="6">
        <v>81.0187225341797</v>
      </c>
      <c r="C2676" s="6">
        <v>750</v>
      </c>
    </row>
    <row r="2677" spans="1:3" ht="12.75">
      <c r="A2677" s="5">
        <v>41910.854166666664</v>
      </c>
      <c r="B2677" s="6">
        <v>95.1793746948242</v>
      </c>
      <c r="C2677" s="6">
        <v>750</v>
      </c>
    </row>
    <row r="2678" spans="1:3" ht="12.75">
      <c r="A2678" s="5">
        <v>41910.86458333333</v>
      </c>
      <c r="B2678" s="6">
        <v>106.943580627441</v>
      </c>
      <c r="C2678" s="6">
        <v>750</v>
      </c>
    </row>
    <row r="2679" spans="1:3" ht="12.75">
      <c r="A2679" s="5">
        <v>41910.875</v>
      </c>
      <c r="B2679" s="6">
        <v>87.6666412353516</v>
      </c>
      <c r="C2679" s="6">
        <v>750</v>
      </c>
    </row>
    <row r="2680" spans="1:3" ht="12.75">
      <c r="A2680" s="5">
        <v>41910.885416666664</v>
      </c>
      <c r="B2680" s="6">
        <v>77.894660949707</v>
      </c>
      <c r="C2680" s="6">
        <v>750</v>
      </c>
    </row>
    <row r="2681" spans="1:3" ht="12.75">
      <c r="A2681" s="5">
        <v>41910.89583333333</v>
      </c>
      <c r="B2681" s="6">
        <v>79.6363677978516</v>
      </c>
      <c r="C2681" s="6">
        <v>750</v>
      </c>
    </row>
    <row r="2682" spans="1:3" ht="12.75">
      <c r="A2682" s="5">
        <v>41910.90625</v>
      </c>
      <c r="B2682" s="6">
        <v>95.4924163818359</v>
      </c>
      <c r="C2682" s="6">
        <v>750</v>
      </c>
    </row>
    <row r="2683" spans="1:3" ht="12.75">
      <c r="A2683" s="5">
        <v>41910.916666666664</v>
      </c>
      <c r="B2683" s="6">
        <v>104.37109375</v>
      </c>
      <c r="C2683" s="6">
        <v>750</v>
      </c>
    </row>
    <row r="2684" spans="1:3" ht="12.75">
      <c r="A2684" s="5">
        <v>41910.92708333333</v>
      </c>
      <c r="B2684" s="6">
        <v>103.627815246582</v>
      </c>
      <c r="C2684" s="6">
        <v>750</v>
      </c>
    </row>
    <row r="2685" spans="1:3" ht="12.75">
      <c r="A2685" s="5">
        <v>41910.9375</v>
      </c>
      <c r="B2685" s="6">
        <v>92.9968795776367</v>
      </c>
      <c r="C2685" s="6">
        <v>750</v>
      </c>
    </row>
    <row r="2686" spans="1:3" ht="12.75">
      <c r="A2686" s="5">
        <v>41910.947916666664</v>
      </c>
      <c r="B2686" s="6">
        <v>81.4581680297852</v>
      </c>
      <c r="C2686" s="6">
        <v>750</v>
      </c>
    </row>
    <row r="2687" spans="1:3" ht="12.75">
      <c r="A2687" s="5">
        <v>41910.95833333333</v>
      </c>
      <c r="B2687" s="6">
        <v>61.0845603942871</v>
      </c>
      <c r="C2687" s="6">
        <v>750</v>
      </c>
    </row>
    <row r="2688" spans="1:3" ht="12.75">
      <c r="A2688" s="5">
        <v>41910.96875</v>
      </c>
      <c r="B2688" s="6">
        <v>15.838002204895</v>
      </c>
      <c r="C2688" s="6">
        <v>750</v>
      </c>
    </row>
    <row r="2689" spans="1:3" ht="12.75">
      <c r="A2689" s="5">
        <v>41910.979166666664</v>
      </c>
      <c r="B2689" s="6">
        <v>14.9682998657227</v>
      </c>
      <c r="C2689" s="6">
        <v>750</v>
      </c>
    </row>
    <row r="2690" spans="1:3" ht="12.75">
      <c r="A2690" s="5">
        <v>41910.98958333333</v>
      </c>
      <c r="B2690" s="6">
        <v>1.12935531139374</v>
      </c>
      <c r="C2690" s="6">
        <v>750</v>
      </c>
    </row>
    <row r="2691" spans="1:3" ht="12.75">
      <c r="A2691" s="5">
        <v>41911</v>
      </c>
      <c r="B2691" s="6">
        <v>-1.89768016338348</v>
      </c>
      <c r="C2691" s="6">
        <v>750</v>
      </c>
    </row>
    <row r="2692" spans="1:3" ht="12.75">
      <c r="A2692" s="5">
        <v>41911.010416666664</v>
      </c>
      <c r="B2692" s="6">
        <v>27.3720378875732</v>
      </c>
      <c r="C2692" s="6">
        <v>750</v>
      </c>
    </row>
    <row r="2693" spans="1:3" ht="12.75">
      <c r="A2693" s="5">
        <v>41911.02083333333</v>
      </c>
      <c r="B2693" s="6">
        <v>26.6807498931885</v>
      </c>
      <c r="C2693" s="6">
        <v>750</v>
      </c>
    </row>
    <row r="2694" spans="1:3" ht="12.75">
      <c r="A2694" s="5">
        <v>41911.03125</v>
      </c>
      <c r="B2694" s="6">
        <v>-5.46410417556763</v>
      </c>
      <c r="C2694" s="6">
        <v>750</v>
      </c>
    </row>
    <row r="2695" spans="1:3" ht="12.75">
      <c r="A2695" s="5">
        <v>41911.041666666664</v>
      </c>
      <c r="B2695" s="6">
        <v>-22.6954956054688</v>
      </c>
      <c r="C2695" s="6">
        <v>750</v>
      </c>
    </row>
    <row r="2696" spans="1:3" ht="12.75">
      <c r="A2696" s="5">
        <v>41911.05208333333</v>
      </c>
      <c r="B2696" s="6">
        <v>-35.2485694885254</v>
      </c>
      <c r="C2696" s="6">
        <v>750</v>
      </c>
    </row>
    <row r="2697" spans="1:3" ht="12.75">
      <c r="A2697" s="5">
        <v>41911.0625</v>
      </c>
      <c r="B2697" s="6">
        <v>-35.5995903015137</v>
      </c>
      <c r="C2697" s="6">
        <v>750</v>
      </c>
    </row>
    <row r="2698" spans="1:3" ht="12.75">
      <c r="A2698" s="5">
        <v>41911.072916666664</v>
      </c>
      <c r="B2698" s="6">
        <v>-32.5891914367676</v>
      </c>
      <c r="C2698" s="6">
        <v>750</v>
      </c>
    </row>
    <row r="2699" spans="1:3" ht="12.75">
      <c r="A2699" s="5">
        <v>41911.08333333333</v>
      </c>
      <c r="B2699" s="6">
        <v>-21.4992637634277</v>
      </c>
      <c r="C2699" s="6">
        <v>750</v>
      </c>
    </row>
    <row r="2700" spans="1:3" ht="12.75">
      <c r="A2700" s="5">
        <v>41911.09375</v>
      </c>
      <c r="B2700" s="6">
        <v>-10.5489635467529</v>
      </c>
      <c r="C2700" s="6">
        <v>750</v>
      </c>
    </row>
    <row r="2701" spans="1:3" ht="12.75">
      <c r="A2701" s="5">
        <v>41911.104166666664</v>
      </c>
      <c r="B2701" s="6">
        <v>-11.4366960525513</v>
      </c>
      <c r="C2701" s="6">
        <v>750</v>
      </c>
    </row>
    <row r="2702" spans="1:3" ht="12.75">
      <c r="A2702" s="5">
        <v>41911.11458333333</v>
      </c>
      <c r="B2702" s="6">
        <v>-21.3338050842285</v>
      </c>
      <c r="C2702" s="6">
        <v>750</v>
      </c>
    </row>
    <row r="2703" spans="1:3" ht="12.75">
      <c r="A2703" s="5">
        <v>41911.125</v>
      </c>
      <c r="B2703" s="6">
        <v>-30.8024425506592</v>
      </c>
      <c r="C2703" s="6">
        <v>750</v>
      </c>
    </row>
    <row r="2704" spans="1:3" ht="12.75">
      <c r="A2704" s="5">
        <v>41911.135416666664</v>
      </c>
      <c r="B2704" s="6">
        <v>-41.212516784668</v>
      </c>
      <c r="C2704" s="6">
        <v>750</v>
      </c>
    </row>
    <row r="2705" spans="1:3" ht="12.75">
      <c r="A2705" s="5">
        <v>41911.14583333333</v>
      </c>
      <c r="B2705" s="6">
        <v>-42.6470260620117</v>
      </c>
      <c r="C2705" s="6">
        <v>750</v>
      </c>
    </row>
    <row r="2706" spans="1:3" ht="12.75">
      <c r="A2706" s="5">
        <v>41911.15625</v>
      </c>
      <c r="B2706" s="6">
        <v>-35.0283851623535</v>
      </c>
      <c r="C2706" s="6">
        <v>750</v>
      </c>
    </row>
    <row r="2707" spans="1:3" ht="12.75">
      <c r="A2707" s="5">
        <v>41911.166666666664</v>
      </c>
      <c r="B2707" s="6">
        <v>-31.5393772125244</v>
      </c>
      <c r="C2707" s="6">
        <v>750</v>
      </c>
    </row>
    <row r="2708" spans="1:3" ht="12.75">
      <c r="A2708" s="5">
        <v>41911.17708333333</v>
      </c>
      <c r="B2708" s="6">
        <v>-44.6753959655762</v>
      </c>
      <c r="C2708" s="6">
        <v>750</v>
      </c>
    </row>
    <row r="2709" spans="1:3" ht="12.75">
      <c r="A2709" s="5">
        <v>41911.1875</v>
      </c>
      <c r="B2709" s="6">
        <v>-57.5079383850098</v>
      </c>
      <c r="C2709" s="6">
        <v>750</v>
      </c>
    </row>
    <row r="2710" spans="1:3" ht="12.75">
      <c r="A2710" s="5">
        <v>41911.197916666664</v>
      </c>
      <c r="B2710" s="6">
        <v>-62.0094947814941</v>
      </c>
      <c r="C2710" s="6">
        <v>750</v>
      </c>
    </row>
    <row r="2711" spans="1:3" ht="12.75">
      <c r="A2711" s="5">
        <v>41911.20833333333</v>
      </c>
      <c r="B2711" s="6">
        <v>-54.8085327148438</v>
      </c>
      <c r="C2711" s="6">
        <v>750</v>
      </c>
    </row>
    <row r="2712" spans="1:3" ht="12.75">
      <c r="A2712" s="5">
        <v>41911.21875</v>
      </c>
      <c r="B2712" s="6">
        <v>-33.3703422546387</v>
      </c>
      <c r="C2712" s="6">
        <v>750</v>
      </c>
    </row>
    <row r="2713" spans="1:3" ht="12.75">
      <c r="A2713" s="5">
        <v>41911.229166666664</v>
      </c>
      <c r="B2713" s="6">
        <v>-23.078441619873</v>
      </c>
      <c r="C2713" s="6">
        <v>750</v>
      </c>
    </row>
    <row r="2714" spans="1:3" ht="12.75">
      <c r="A2714" s="5">
        <v>41911.23958333333</v>
      </c>
      <c r="B2714" s="6">
        <v>-42.2813148498535</v>
      </c>
      <c r="C2714" s="6">
        <v>733.151489257813</v>
      </c>
    </row>
    <row r="2715" spans="1:3" ht="12.75">
      <c r="A2715" s="5">
        <v>41911.25</v>
      </c>
      <c r="B2715" s="6">
        <v>-59.4584846496582</v>
      </c>
      <c r="C2715" s="6">
        <v>712.165954589844</v>
      </c>
    </row>
    <row r="2716" spans="1:3" ht="12.75">
      <c r="A2716" s="5">
        <v>41911.260416666664</v>
      </c>
      <c r="B2716" s="6">
        <v>-1.86290037631989</v>
      </c>
      <c r="C2716" s="6">
        <v>714.421081542969</v>
      </c>
    </row>
    <row r="2717" spans="1:3" ht="12.75">
      <c r="A2717" s="5">
        <v>41911.27083333333</v>
      </c>
      <c r="B2717" s="6">
        <v>4.11510038375854</v>
      </c>
      <c r="C2717" s="6">
        <v>714.715637207031</v>
      </c>
    </row>
    <row r="2718" spans="1:3" ht="12.75">
      <c r="A2718" s="5">
        <v>41911.28125</v>
      </c>
      <c r="B2718" s="6">
        <v>18.5948486328125</v>
      </c>
      <c r="C2718" s="6">
        <v>716.56103515625</v>
      </c>
    </row>
    <row r="2719" spans="1:3" ht="12.75">
      <c r="A2719" s="5">
        <v>41911.291666666664</v>
      </c>
      <c r="B2719" s="6">
        <v>39.1002540588379</v>
      </c>
      <c r="C2719" s="6">
        <v>716.433471679688</v>
      </c>
    </row>
    <row r="2720" spans="1:3" ht="12.75">
      <c r="A2720" s="5">
        <v>41911.30208333333</v>
      </c>
      <c r="B2720" s="6">
        <v>37.7968292236328</v>
      </c>
      <c r="C2720" s="6">
        <v>704.597106933594</v>
      </c>
    </row>
    <row r="2721" spans="1:3" ht="12.75">
      <c r="A2721" s="5">
        <v>41911.3125</v>
      </c>
      <c r="B2721" s="6">
        <v>23.6137943267822</v>
      </c>
      <c r="C2721" s="6">
        <v>695.268981933594</v>
      </c>
    </row>
    <row r="2722" spans="1:3" ht="12.75">
      <c r="A2722" s="5">
        <v>41911.322916666664</v>
      </c>
      <c r="B2722" s="6">
        <v>29.7886009216309</v>
      </c>
      <c r="C2722" s="6">
        <v>698.524169921875</v>
      </c>
    </row>
    <row r="2723" spans="1:3" ht="12.75">
      <c r="A2723" s="5">
        <v>41911.33333333333</v>
      </c>
      <c r="B2723" s="6">
        <v>40.0137367248535</v>
      </c>
      <c r="C2723" s="6">
        <v>703.53125</v>
      </c>
    </row>
    <row r="2724" spans="1:3" ht="12.75">
      <c r="A2724" s="5">
        <v>41911.34375</v>
      </c>
      <c r="B2724" s="6">
        <v>15.3716306686401</v>
      </c>
      <c r="C2724" s="6">
        <v>704.810485839844</v>
      </c>
    </row>
    <row r="2725" spans="1:3" ht="12.75">
      <c r="A2725" s="5">
        <v>41911.354166666664</v>
      </c>
      <c r="B2725" s="6">
        <v>33.138053894043</v>
      </c>
      <c r="C2725" s="6">
        <v>712.099426269531</v>
      </c>
    </row>
    <row r="2726" spans="1:3" ht="12.75">
      <c r="A2726" s="5">
        <v>41911.36458333333</v>
      </c>
      <c r="B2726" s="6">
        <v>26.8450393676758</v>
      </c>
      <c r="C2726" s="6">
        <v>715.203002929688</v>
      </c>
    </row>
    <row r="2727" spans="1:3" ht="12.75">
      <c r="A2727" s="5">
        <v>41911.375</v>
      </c>
      <c r="B2727" s="6">
        <v>45.2939949035645</v>
      </c>
      <c r="C2727" s="6">
        <v>717.621520996094</v>
      </c>
    </row>
    <row r="2728" spans="1:3" ht="12.75">
      <c r="A2728" s="5">
        <v>41911.385416666664</v>
      </c>
      <c r="B2728" s="6">
        <v>57.6554832458496</v>
      </c>
      <c r="C2728" s="6">
        <v>713.549438476563</v>
      </c>
    </row>
    <row r="2729" spans="1:3" ht="12.75">
      <c r="A2729" s="5">
        <v>41911.39583333333</v>
      </c>
      <c r="B2729" s="6">
        <v>45.6535339355469</v>
      </c>
      <c r="C2729" s="6">
        <v>708.732360839844</v>
      </c>
    </row>
    <row r="2730" spans="1:3" ht="12.75">
      <c r="A2730" s="5">
        <v>41911.40625</v>
      </c>
      <c r="B2730" s="6">
        <v>58.3835372924805</v>
      </c>
      <c r="C2730" s="6">
        <v>717.151916503906</v>
      </c>
    </row>
    <row r="2731" spans="1:3" ht="12.75">
      <c r="A2731" s="5">
        <v>41911.416666666664</v>
      </c>
      <c r="B2731" s="6">
        <v>63.8896026611328</v>
      </c>
      <c r="C2731" s="6">
        <v>718.186950683594</v>
      </c>
    </row>
    <row r="2732" spans="1:3" ht="12.75">
      <c r="A2732" s="5">
        <v>41911.42708333333</v>
      </c>
      <c r="B2732" s="6">
        <v>71.163215637207</v>
      </c>
      <c r="C2732" s="6">
        <v>718.163146972656</v>
      </c>
    </row>
    <row r="2733" spans="1:3" ht="12.75">
      <c r="A2733" s="5">
        <v>41911.4375</v>
      </c>
      <c r="B2733" s="6">
        <v>61.6438903808594</v>
      </c>
      <c r="C2733" s="6">
        <v>718.399536132813</v>
      </c>
    </row>
    <row r="2734" spans="1:3" ht="12.75">
      <c r="A2734" s="5">
        <v>41911.447916666664</v>
      </c>
      <c r="B2734" s="6">
        <v>72.1904220581055</v>
      </c>
      <c r="C2734" s="6">
        <v>719.282348632813</v>
      </c>
    </row>
    <row r="2735" spans="1:3" ht="12.75">
      <c r="A2735" s="5">
        <v>41911.45833333333</v>
      </c>
      <c r="B2735" s="6">
        <v>79.6454086303711</v>
      </c>
      <c r="C2735" s="6">
        <v>719.735290527344</v>
      </c>
    </row>
    <row r="2736" spans="1:3" ht="12.75">
      <c r="A2736" s="5">
        <v>41911.46875</v>
      </c>
      <c r="B2736" s="6">
        <v>73.3453521728516</v>
      </c>
      <c r="C2736" s="6">
        <v>717.633422851563</v>
      </c>
    </row>
    <row r="2737" spans="1:3" ht="12.75">
      <c r="A2737" s="5">
        <v>41911.479166666664</v>
      </c>
      <c r="B2737" s="6">
        <v>83.7642135620117</v>
      </c>
      <c r="C2737" s="6">
        <v>717.717468261719</v>
      </c>
    </row>
    <row r="2738" spans="1:3" ht="12.75">
      <c r="A2738" s="5">
        <v>41911.48958333333</v>
      </c>
      <c r="B2738" s="6">
        <v>63.4170989990234</v>
      </c>
      <c r="C2738" s="6">
        <v>715.636779785156</v>
      </c>
    </row>
    <row r="2739" spans="1:3" ht="12.75">
      <c r="A2739" s="5">
        <v>41911.5</v>
      </c>
      <c r="B2739" s="6">
        <v>75.3648147583008</v>
      </c>
      <c r="C2739" s="6">
        <v>715.493530273438</v>
      </c>
    </row>
    <row r="2740" spans="1:3" ht="12.75">
      <c r="A2740" s="5">
        <v>41911.510416666664</v>
      </c>
      <c r="B2740" s="6">
        <v>85.8488388061523</v>
      </c>
      <c r="C2740" s="6">
        <v>708.362487792969</v>
      </c>
    </row>
    <row r="2741" spans="1:3" ht="12.75">
      <c r="A2741" s="5">
        <v>41911.52083333333</v>
      </c>
      <c r="B2741" s="6">
        <v>79.8191986083984</v>
      </c>
      <c r="C2741" s="6">
        <v>705.540100097656</v>
      </c>
    </row>
    <row r="2742" spans="1:3" ht="12.75">
      <c r="A2742" s="5">
        <v>41911.53125</v>
      </c>
      <c r="B2742" s="6">
        <v>83.2843170166016</v>
      </c>
      <c r="C2742" s="6">
        <v>707.320373535156</v>
      </c>
    </row>
    <row r="2743" spans="1:3" ht="12.75">
      <c r="A2743" s="5">
        <v>41911.541666666664</v>
      </c>
      <c r="B2743" s="6">
        <v>85.992301940918</v>
      </c>
      <c r="C2743" s="6">
        <v>707.364990234375</v>
      </c>
    </row>
    <row r="2744" spans="1:3" ht="12.75">
      <c r="A2744" s="5">
        <v>41911.55208333333</v>
      </c>
      <c r="B2744" s="6">
        <v>79.3181838989258</v>
      </c>
      <c r="C2744" s="6">
        <v>707.028503417969</v>
      </c>
    </row>
    <row r="2745" spans="1:3" ht="12.75">
      <c r="A2745" s="5">
        <v>41911.5625</v>
      </c>
      <c r="B2745" s="6">
        <v>63.2429428100586</v>
      </c>
      <c r="C2745" s="6">
        <v>704.973937988281</v>
      </c>
    </row>
    <row r="2746" spans="1:3" ht="12.75">
      <c r="A2746" s="5">
        <v>41911.572916666664</v>
      </c>
      <c r="B2746" s="6">
        <v>56.7970199584961</v>
      </c>
      <c r="C2746" s="6">
        <v>704.173156738281</v>
      </c>
    </row>
    <row r="2747" spans="1:3" ht="12.75">
      <c r="A2747" s="5">
        <v>41911.58333333333</v>
      </c>
      <c r="B2747" s="6">
        <v>53.1747093200684</v>
      </c>
      <c r="C2747" s="6">
        <v>703.324462890625</v>
      </c>
    </row>
    <row r="2748" spans="1:3" ht="12.75">
      <c r="A2748" s="5">
        <v>41911.59375</v>
      </c>
      <c r="B2748" s="6">
        <v>48.8248062133789</v>
      </c>
      <c r="C2748" s="6">
        <v>697.269104003906</v>
      </c>
    </row>
    <row r="2749" spans="1:3" ht="12.75">
      <c r="A2749" s="5">
        <v>41911.604166666664</v>
      </c>
      <c r="B2749" s="6">
        <v>41.6584358215332</v>
      </c>
      <c r="C2749" s="6">
        <v>698.095520019531</v>
      </c>
    </row>
    <row r="2750" spans="1:3" ht="12.75">
      <c r="A2750" s="5">
        <v>41911.61458333333</v>
      </c>
      <c r="B2750" s="6">
        <v>40.4290733337402</v>
      </c>
      <c r="C2750" s="6">
        <v>708.25</v>
      </c>
    </row>
    <row r="2751" spans="1:3" ht="12.75">
      <c r="A2751" s="5">
        <v>41911.625</v>
      </c>
      <c r="B2751" s="6">
        <v>40.9041023254395</v>
      </c>
      <c r="C2751" s="6">
        <v>710.100219726563</v>
      </c>
    </row>
    <row r="2752" spans="1:3" ht="12.75">
      <c r="A2752" s="5">
        <v>41911.635416666664</v>
      </c>
      <c r="B2752" s="6">
        <v>37.7920913696289</v>
      </c>
      <c r="C2752" s="6">
        <v>706.090026855469</v>
      </c>
    </row>
    <row r="2753" spans="1:3" ht="12.75">
      <c r="A2753" s="5">
        <v>41911.64583333333</v>
      </c>
      <c r="B2753" s="6">
        <v>32.3520889282227</v>
      </c>
      <c r="C2753" s="6">
        <v>705.119873046875</v>
      </c>
    </row>
    <row r="2754" spans="1:3" ht="12.75">
      <c r="A2754" s="5">
        <v>41911.65625</v>
      </c>
      <c r="B2754" s="6">
        <v>30.5324897766113</v>
      </c>
      <c r="C2754" s="6">
        <v>705.143188476563</v>
      </c>
    </row>
    <row r="2755" spans="1:3" ht="12.75">
      <c r="A2755" s="5">
        <v>41911.666666666664</v>
      </c>
      <c r="B2755" s="6">
        <v>37.5799942016602</v>
      </c>
      <c r="C2755" s="6">
        <v>704.877014160156</v>
      </c>
    </row>
    <row r="2756" spans="1:3" ht="12.75">
      <c r="A2756" s="5">
        <v>41911.67708333333</v>
      </c>
      <c r="B2756" s="6">
        <v>52.7698745727539</v>
      </c>
      <c r="C2756" s="6">
        <v>704.874877929688</v>
      </c>
    </row>
    <row r="2757" spans="1:3" ht="12.75">
      <c r="A2757" s="5">
        <v>41911.6875</v>
      </c>
      <c r="B2757" s="6">
        <v>68.8740310668945</v>
      </c>
      <c r="C2757" s="6">
        <v>708.956787109375</v>
      </c>
    </row>
    <row r="2758" spans="1:3" ht="12.75">
      <c r="A2758" s="5">
        <v>41911.697916666664</v>
      </c>
      <c r="B2758" s="6">
        <v>68.4204025268555</v>
      </c>
      <c r="C2758" s="6">
        <v>711.100219726563</v>
      </c>
    </row>
    <row r="2759" spans="1:3" ht="12.75">
      <c r="A2759" s="5">
        <v>41911.70833333333</v>
      </c>
      <c r="B2759" s="6">
        <v>55.3454055786133</v>
      </c>
      <c r="C2759" s="6">
        <v>712.242858886719</v>
      </c>
    </row>
    <row r="2760" spans="1:3" ht="12.75">
      <c r="A2760" s="5">
        <v>41911.71875</v>
      </c>
      <c r="B2760" s="6">
        <v>51.7427062988281</v>
      </c>
      <c r="C2760" s="6">
        <v>712.084777832031</v>
      </c>
    </row>
    <row r="2761" spans="1:3" ht="12.75">
      <c r="A2761" s="5">
        <v>41911.729166666664</v>
      </c>
      <c r="B2761" s="6">
        <v>47.7354965209961</v>
      </c>
      <c r="C2761" s="6">
        <v>712.676208496094</v>
      </c>
    </row>
    <row r="2762" spans="1:3" ht="12.75">
      <c r="A2762" s="5">
        <v>41911.73958333333</v>
      </c>
      <c r="B2762" s="6">
        <v>44.2698020935059</v>
      </c>
      <c r="C2762" s="6">
        <v>712.726501464844</v>
      </c>
    </row>
    <row r="2763" spans="1:3" ht="12.75">
      <c r="A2763" s="5">
        <v>41911.75</v>
      </c>
      <c r="B2763" s="6">
        <v>4.27883195877075</v>
      </c>
      <c r="C2763" s="6">
        <v>706.920227050781</v>
      </c>
    </row>
    <row r="2764" spans="1:3" ht="12.75">
      <c r="A2764" s="5">
        <v>41911.760416666664</v>
      </c>
      <c r="B2764" s="6">
        <v>-56.9448928833008</v>
      </c>
      <c r="C2764" s="6">
        <v>695.1513671875</v>
      </c>
    </row>
    <row r="2765" spans="1:3" ht="12.75">
      <c r="A2765" s="5">
        <v>41911.77083333333</v>
      </c>
      <c r="B2765" s="6">
        <v>-57.2606658935547</v>
      </c>
      <c r="C2765" s="6">
        <v>695.014709472656</v>
      </c>
    </row>
    <row r="2766" spans="1:3" ht="12.75">
      <c r="A2766" s="5">
        <v>41911.78125</v>
      </c>
      <c r="B2766" s="6">
        <v>-51.7613334655762</v>
      </c>
      <c r="C2766" s="6">
        <v>694.939086914063</v>
      </c>
    </row>
    <row r="2767" spans="1:3" ht="12.75">
      <c r="A2767" s="5">
        <v>41911.791666666664</v>
      </c>
      <c r="B2767" s="6">
        <v>-50.7971649169922</v>
      </c>
      <c r="C2767" s="6">
        <v>694.827026367188</v>
      </c>
    </row>
    <row r="2768" spans="1:3" ht="12.75">
      <c r="A2768" s="5">
        <v>41911.80208333333</v>
      </c>
      <c r="B2768" s="6">
        <v>-46.9930076599121</v>
      </c>
      <c r="C2768" s="6">
        <v>694.863464355469</v>
      </c>
    </row>
    <row r="2769" spans="1:3" ht="12.75">
      <c r="A2769" s="5">
        <v>41911.8125</v>
      </c>
      <c r="B2769" s="6">
        <v>-48.7635765075684</v>
      </c>
      <c r="C2769" s="6">
        <v>695.051025390625</v>
      </c>
    </row>
    <row r="2770" spans="1:3" ht="12.75">
      <c r="A2770" s="5">
        <v>41911.822916666664</v>
      </c>
      <c r="B2770" s="6">
        <v>-42.1279983520508</v>
      </c>
      <c r="C2770" s="6">
        <v>697.018432617188</v>
      </c>
    </row>
    <row r="2771" spans="1:3" ht="12.75">
      <c r="A2771" s="5">
        <v>41911.83333333333</v>
      </c>
      <c r="B2771" s="6">
        <v>-35.2646331787109</v>
      </c>
      <c r="C2771" s="6">
        <v>697.976745605469</v>
      </c>
    </row>
    <row r="2772" spans="1:3" ht="12.75">
      <c r="A2772" s="5">
        <v>41911.84375</v>
      </c>
      <c r="B2772" s="6">
        <v>-32.3871574401855</v>
      </c>
      <c r="C2772" s="6">
        <v>697.517333984375</v>
      </c>
    </row>
    <row r="2773" spans="1:3" ht="12.75">
      <c r="A2773" s="5">
        <v>41911.854166666664</v>
      </c>
      <c r="B2773" s="6">
        <v>-26.3483600616455</v>
      </c>
      <c r="C2773" s="6">
        <v>696.350402832031</v>
      </c>
    </row>
    <row r="2774" spans="1:3" ht="12.75">
      <c r="A2774" s="5">
        <v>41911.86458333333</v>
      </c>
      <c r="B2774" s="6">
        <v>-16.5926780700684</v>
      </c>
      <c r="C2774" s="6">
        <v>696.665771484375</v>
      </c>
    </row>
    <row r="2775" spans="1:3" ht="12.75">
      <c r="A2775" s="5">
        <v>41911.875</v>
      </c>
      <c r="B2775" s="6">
        <v>-29.8463459014893</v>
      </c>
      <c r="C2775" s="6">
        <v>696.06103515625</v>
      </c>
    </row>
    <row r="2776" spans="1:3" ht="12.75">
      <c r="A2776" s="5">
        <v>41911.885416666664</v>
      </c>
      <c r="B2776" s="6">
        <v>-46.8188400268555</v>
      </c>
      <c r="C2776" s="6">
        <v>698.275634765625</v>
      </c>
    </row>
    <row r="2777" spans="1:3" ht="12.75">
      <c r="A2777" s="5">
        <v>41911.89583333333</v>
      </c>
      <c r="B2777" s="6">
        <v>-54.5027503967285</v>
      </c>
      <c r="C2777" s="6">
        <v>701.907348632813</v>
      </c>
    </row>
    <row r="2778" spans="1:3" ht="12.75">
      <c r="A2778" s="5">
        <v>41911.90625</v>
      </c>
      <c r="B2778" s="6">
        <v>-61.6309928894043</v>
      </c>
      <c r="C2778" s="6">
        <v>707.031127929688</v>
      </c>
    </row>
    <row r="2779" spans="1:3" ht="12.75">
      <c r="A2779" s="5">
        <v>41911.916666666664</v>
      </c>
      <c r="B2779" s="6">
        <v>-39.8162422180176</v>
      </c>
      <c r="C2779" s="6">
        <v>718.898010253906</v>
      </c>
    </row>
    <row r="2780" spans="1:3" ht="12.75">
      <c r="A2780" s="5">
        <v>41911.92708333333</v>
      </c>
      <c r="B2780" s="6">
        <v>21.3818702697754</v>
      </c>
      <c r="C2780" s="6">
        <v>749.999755859375</v>
      </c>
    </row>
    <row r="2781" spans="1:3" ht="12.75">
      <c r="A2781" s="5">
        <v>41911.9375</v>
      </c>
      <c r="B2781" s="6">
        <v>33.7997055053711</v>
      </c>
      <c r="C2781" s="6">
        <v>750</v>
      </c>
    </row>
    <row r="2782" spans="1:3" ht="12.75">
      <c r="A2782" s="5">
        <v>41911.947916666664</v>
      </c>
      <c r="B2782" s="6">
        <v>6.87579822540283</v>
      </c>
      <c r="C2782" s="6">
        <v>750</v>
      </c>
    </row>
    <row r="2783" spans="1:3" ht="12.75">
      <c r="A2783" s="5">
        <v>41911.95833333333</v>
      </c>
      <c r="B2783" s="6">
        <v>15.567234992981</v>
      </c>
      <c r="C2783" s="6">
        <v>750</v>
      </c>
    </row>
    <row r="2784" spans="1:3" ht="12.75">
      <c r="A2784" s="5">
        <v>41911.96875</v>
      </c>
      <c r="B2784" s="6">
        <v>4.68193578720093</v>
      </c>
      <c r="C2784" s="6">
        <v>750</v>
      </c>
    </row>
    <row r="2785" spans="1:3" ht="12.75">
      <c r="A2785" s="5">
        <v>41911.979166666664</v>
      </c>
      <c r="B2785" s="6">
        <v>0.24292753636837</v>
      </c>
      <c r="C2785" s="6">
        <v>750</v>
      </c>
    </row>
    <row r="2786" spans="1:3" ht="12.75">
      <c r="A2786" s="5">
        <v>41911.98958333333</v>
      </c>
      <c r="B2786" s="6">
        <v>7.2594313621521</v>
      </c>
      <c r="C2786" s="6">
        <v>750</v>
      </c>
    </row>
    <row r="2787" spans="1:3" ht="12.75">
      <c r="A2787" s="5">
        <v>41912</v>
      </c>
      <c r="B2787" s="6">
        <v>7.85887622833252</v>
      </c>
      <c r="C2787" s="6">
        <v>750</v>
      </c>
    </row>
    <row r="2788" spans="1:3" ht="12.75">
      <c r="A2788" s="5">
        <v>41912.010416666664</v>
      </c>
      <c r="B2788" s="6">
        <v>-20.1594734191895</v>
      </c>
      <c r="C2788" s="6">
        <v>750</v>
      </c>
    </row>
    <row r="2789" spans="1:3" ht="12.75">
      <c r="A2789" s="5">
        <v>41912.02083333333</v>
      </c>
      <c r="B2789" s="6">
        <v>-33.572696685791</v>
      </c>
      <c r="C2789" s="6">
        <v>750</v>
      </c>
    </row>
    <row r="2790" spans="1:3" ht="12.75">
      <c r="A2790" s="5">
        <v>41912.03125</v>
      </c>
      <c r="B2790" s="6">
        <v>-34.9312362670898</v>
      </c>
      <c r="C2790" s="6">
        <v>750</v>
      </c>
    </row>
    <row r="2791" spans="1:3" ht="12.75">
      <c r="A2791" s="5">
        <v>41912.041666666664</v>
      </c>
      <c r="B2791" s="6">
        <v>-30.5594043731689</v>
      </c>
      <c r="C2791" s="6">
        <v>750</v>
      </c>
    </row>
    <row r="2792" spans="1:3" ht="12.75">
      <c r="A2792" s="5">
        <v>41912.05208333333</v>
      </c>
      <c r="B2792" s="6">
        <v>-22.3819065093994</v>
      </c>
      <c r="C2792" s="6">
        <v>750</v>
      </c>
    </row>
    <row r="2793" spans="1:3" ht="12.75">
      <c r="A2793" s="5">
        <v>41912.0625</v>
      </c>
      <c r="B2793" s="6">
        <v>-32.2119026184082</v>
      </c>
      <c r="C2793" s="6">
        <v>750</v>
      </c>
    </row>
    <row r="2794" spans="1:3" ht="12.75">
      <c r="A2794" s="5">
        <v>41912.072916666664</v>
      </c>
      <c r="B2794" s="6">
        <v>-35.2192802429199</v>
      </c>
      <c r="C2794" s="6">
        <v>750</v>
      </c>
    </row>
    <row r="2795" spans="1:3" ht="12.75">
      <c r="A2795" s="5">
        <v>41912.08333333333</v>
      </c>
      <c r="B2795" s="6">
        <v>-18.002046585083</v>
      </c>
      <c r="C2795" s="6">
        <v>750</v>
      </c>
    </row>
    <row r="2796" spans="1:3" ht="12.75">
      <c r="A2796" s="5">
        <v>41912.09375</v>
      </c>
      <c r="B2796" s="6">
        <v>-3.11907243728638</v>
      </c>
      <c r="C2796" s="6">
        <v>750</v>
      </c>
    </row>
    <row r="2797" spans="1:3" ht="12.75">
      <c r="A2797" s="5">
        <v>41912.104166666664</v>
      </c>
      <c r="B2797" s="6">
        <v>10.5649919509888</v>
      </c>
      <c r="C2797" s="6">
        <v>750</v>
      </c>
    </row>
    <row r="2798" spans="1:3" ht="12.75">
      <c r="A2798" s="5">
        <v>41912.11458333333</v>
      </c>
      <c r="B2798" s="6">
        <v>8.2891845703125</v>
      </c>
      <c r="C2798" s="6">
        <v>750</v>
      </c>
    </row>
    <row r="2799" spans="1:3" ht="12.75">
      <c r="A2799" s="5">
        <v>41912.125</v>
      </c>
      <c r="B2799" s="6">
        <v>6.1078896522522</v>
      </c>
      <c r="C2799" s="6">
        <v>750</v>
      </c>
    </row>
    <row r="2800" spans="1:3" ht="12.75">
      <c r="A2800" s="5">
        <v>41912.135416666664</v>
      </c>
      <c r="B2800" s="6">
        <v>0.581008195877075</v>
      </c>
      <c r="C2800" s="6">
        <v>750</v>
      </c>
    </row>
    <row r="2801" spans="1:3" ht="12.75">
      <c r="A2801" s="5">
        <v>41912.14583333333</v>
      </c>
      <c r="B2801" s="6">
        <v>-1.40209269523621</v>
      </c>
      <c r="C2801" s="6">
        <v>750</v>
      </c>
    </row>
    <row r="2802" spans="1:3" ht="12.75">
      <c r="A2802" s="5">
        <v>41912.15625</v>
      </c>
      <c r="B2802" s="6">
        <v>4.20260620117188</v>
      </c>
      <c r="C2802" s="6">
        <v>750</v>
      </c>
    </row>
    <row r="2803" spans="1:3" ht="12.75">
      <c r="A2803" s="5">
        <v>41912.166666666664</v>
      </c>
      <c r="B2803" s="6">
        <v>1.03848493099213</v>
      </c>
      <c r="C2803" s="6">
        <v>750</v>
      </c>
    </row>
    <row r="2804" spans="1:3" ht="12.75">
      <c r="A2804" s="5">
        <v>41912.17708333333</v>
      </c>
      <c r="B2804" s="6">
        <v>2.91355657577515</v>
      </c>
      <c r="C2804" s="6">
        <v>750</v>
      </c>
    </row>
    <row r="2805" spans="1:3" ht="12.75">
      <c r="A2805" s="5">
        <v>41912.1875</v>
      </c>
      <c r="B2805" s="6">
        <v>11.675030708313</v>
      </c>
      <c r="C2805" s="6">
        <v>750</v>
      </c>
    </row>
    <row r="2806" spans="1:3" ht="12.75">
      <c r="A2806" s="5">
        <v>41912.197916666664</v>
      </c>
      <c r="B2806" s="6">
        <v>19.4153022766113</v>
      </c>
      <c r="C2806" s="6">
        <v>750</v>
      </c>
    </row>
    <row r="2807" spans="1:3" ht="12.75">
      <c r="A2807" s="5">
        <v>41912.20833333333</v>
      </c>
      <c r="B2807" s="6">
        <v>7.41833734512329</v>
      </c>
      <c r="C2807" s="6">
        <v>750</v>
      </c>
    </row>
    <row r="2808" spans="1:3" ht="12.75">
      <c r="A2808" s="5">
        <v>41912.21875</v>
      </c>
      <c r="B2808" s="6">
        <v>7.72170352935791</v>
      </c>
      <c r="C2808" s="6">
        <v>750</v>
      </c>
    </row>
    <row r="2809" spans="1:3" ht="12.75">
      <c r="A2809" s="5">
        <v>41912.229166666664</v>
      </c>
      <c r="B2809" s="6">
        <v>-22.6536731719971</v>
      </c>
      <c r="C2809" s="6">
        <v>750</v>
      </c>
    </row>
    <row r="2810" spans="1:3" ht="12.75">
      <c r="A2810" s="5">
        <v>41912.23958333333</v>
      </c>
      <c r="B2810" s="6">
        <v>-44.2365264892578</v>
      </c>
      <c r="C2810" s="6">
        <v>740.946899414063</v>
      </c>
    </row>
    <row r="2811" spans="1:3" ht="12.75">
      <c r="A2811" s="5">
        <v>41912.25</v>
      </c>
      <c r="B2811" s="6">
        <v>-24.3733005523682</v>
      </c>
      <c r="C2811" s="6">
        <v>717.007690429688</v>
      </c>
    </row>
    <row r="2812" spans="1:3" ht="12.75">
      <c r="A2812" s="5">
        <v>41912.260416666664</v>
      </c>
      <c r="B2812" s="6">
        <v>-47.606990814209</v>
      </c>
      <c r="C2812" s="6">
        <v>704.946838378906</v>
      </c>
    </row>
    <row r="2813" spans="1:3" ht="12.75">
      <c r="A2813" s="5">
        <v>41912.27083333333</v>
      </c>
      <c r="B2813" s="6">
        <v>-15.2717533111572</v>
      </c>
      <c r="C2813" s="6">
        <v>706.855346679688</v>
      </c>
    </row>
    <row r="2814" spans="1:3" ht="12.75">
      <c r="A2814" s="5">
        <v>41912.28125</v>
      </c>
      <c r="B2814" s="6">
        <v>-50.3304748535156</v>
      </c>
      <c r="C2814" s="6">
        <v>701.744323730469</v>
      </c>
    </row>
    <row r="2815" spans="1:3" ht="12.75">
      <c r="A2815" s="5">
        <v>41912.291666666664</v>
      </c>
      <c r="B2815" s="6">
        <v>-54.3107757568359</v>
      </c>
      <c r="C2815" s="6">
        <v>700.855529785156</v>
      </c>
    </row>
    <row r="2816" spans="1:3" ht="12.75">
      <c r="A2816" s="5">
        <v>41912.30208333333</v>
      </c>
      <c r="B2816" s="6">
        <v>-38.900260925293</v>
      </c>
      <c r="C2816" s="6">
        <v>701.765563964844</v>
      </c>
    </row>
    <row r="2817" spans="1:3" ht="12.75">
      <c r="A2817" s="5">
        <v>41912.3125</v>
      </c>
      <c r="B2817" s="6">
        <v>-9.83866024017334</v>
      </c>
      <c r="C2817" s="6">
        <v>702.193420410156</v>
      </c>
    </row>
    <row r="2818" spans="1:3" ht="12.75">
      <c r="A2818" s="5">
        <v>41912.322916666664</v>
      </c>
      <c r="B2818" s="6">
        <v>14.538610458374</v>
      </c>
      <c r="C2818" s="6">
        <v>708.297607421875</v>
      </c>
    </row>
    <row r="2819" spans="1:3" ht="12.75">
      <c r="A2819" s="5">
        <v>41912.33333333333</v>
      </c>
      <c r="B2819" s="6">
        <v>45.4441375732422</v>
      </c>
      <c r="C2819" s="6">
        <v>715.655700683594</v>
      </c>
    </row>
    <row r="2820" spans="1:3" ht="12.75">
      <c r="A2820" s="5">
        <v>41912.34375</v>
      </c>
      <c r="B2820" s="6">
        <v>77.4589691162109</v>
      </c>
      <c r="C2820" s="6">
        <v>717.311889648438</v>
      </c>
    </row>
    <row r="2821" spans="1:3" ht="12.75">
      <c r="A2821" s="5">
        <v>41912.354166666664</v>
      </c>
      <c r="B2821" s="6">
        <v>88.8992004394531</v>
      </c>
      <c r="C2821" s="6">
        <v>719.111938476563</v>
      </c>
    </row>
    <row r="2822" spans="1:3" ht="12.75">
      <c r="A2822" s="5">
        <v>41912.36458333333</v>
      </c>
      <c r="B2822" s="6">
        <v>89.1247940063477</v>
      </c>
      <c r="C2822" s="6">
        <v>717.488098144531</v>
      </c>
    </row>
    <row r="2823" spans="1:3" ht="12.75">
      <c r="A2823" s="5">
        <v>41912.375</v>
      </c>
      <c r="B2823" s="6">
        <v>88.417594909668</v>
      </c>
      <c r="C2823" s="6">
        <v>715.328552246094</v>
      </c>
    </row>
    <row r="2824" spans="1:3" ht="12.75">
      <c r="A2824" s="5">
        <v>41912.385416666664</v>
      </c>
      <c r="B2824" s="6">
        <v>69.625846862793</v>
      </c>
      <c r="C2824" s="6">
        <v>714.234985351563</v>
      </c>
    </row>
    <row r="2825" spans="1:3" ht="12.75">
      <c r="A2825" s="5">
        <v>41912.39583333333</v>
      </c>
      <c r="B2825" s="6">
        <v>65.6057281494141</v>
      </c>
      <c r="C2825" s="6">
        <v>714.423950195313</v>
      </c>
    </row>
    <row r="2826" spans="1:3" ht="12.75">
      <c r="A2826" s="5">
        <v>41912.40625</v>
      </c>
      <c r="B2826" s="6">
        <v>59.4334754943848</v>
      </c>
      <c r="C2826" s="6">
        <v>709.594421386719</v>
      </c>
    </row>
    <row r="2827" spans="1:3" ht="12.75">
      <c r="A2827" s="5">
        <v>41912.416666666664</v>
      </c>
      <c r="B2827" s="6">
        <v>49.6352500915527</v>
      </c>
      <c r="C2827" s="6">
        <v>707.997741699219</v>
      </c>
    </row>
    <row r="2828" spans="1:3" ht="12.75">
      <c r="A2828" s="5">
        <v>41912.42708333333</v>
      </c>
      <c r="B2828" s="6">
        <v>49.1926727294922</v>
      </c>
      <c r="C2828" s="6">
        <v>713.155883789063</v>
      </c>
    </row>
    <row r="2829" spans="1:3" ht="12.75">
      <c r="A2829" s="5">
        <v>41912.4375</v>
      </c>
      <c r="B2829" s="6">
        <v>41.3780937194824</v>
      </c>
      <c r="C2829" s="6">
        <v>718.330688476563</v>
      </c>
    </row>
    <row r="2830" spans="1:3" ht="12.75">
      <c r="A2830" s="5">
        <v>41912.447916666664</v>
      </c>
      <c r="B2830" s="6">
        <v>31.0793113708496</v>
      </c>
      <c r="C2830" s="6">
        <v>714.3291015625</v>
      </c>
    </row>
    <row r="2831" spans="1:3" ht="12.75">
      <c r="A2831" s="5">
        <v>41912.45833333333</v>
      </c>
      <c r="B2831" s="6">
        <v>28.6774578094482</v>
      </c>
      <c r="C2831" s="6">
        <v>712.041076660156</v>
      </c>
    </row>
    <row r="2832" spans="1:3" ht="12.75">
      <c r="A2832" s="5">
        <v>41912.46875</v>
      </c>
      <c r="B2832" s="6">
        <v>29.8284206390381</v>
      </c>
      <c r="C2832" s="6">
        <v>712.088317871094</v>
      </c>
    </row>
    <row r="2833" spans="1:3" ht="12.75">
      <c r="A2833" s="5">
        <v>41912.479166666664</v>
      </c>
      <c r="B2833" s="6">
        <v>28.1228103637695</v>
      </c>
      <c r="C2833" s="6">
        <v>711.243896484375</v>
      </c>
    </row>
    <row r="2834" spans="1:3" ht="12.75">
      <c r="A2834" s="5">
        <v>41912.48958333333</v>
      </c>
      <c r="B2834" s="6">
        <v>26.9812526702881</v>
      </c>
      <c r="C2834" s="6">
        <v>711.107482910156</v>
      </c>
    </row>
    <row r="2835" spans="1:3" ht="12.75">
      <c r="A2835" s="5">
        <v>41912.5</v>
      </c>
      <c r="B2835" s="6">
        <v>27.2756233215332</v>
      </c>
      <c r="C2835" s="6">
        <v>710.929443359375</v>
      </c>
    </row>
    <row r="2836" spans="1:3" ht="12.75">
      <c r="A2836" s="5">
        <v>41912.510416666664</v>
      </c>
      <c r="B2836" s="6">
        <v>34.9186172485352</v>
      </c>
      <c r="C2836" s="6">
        <v>712.005615234375</v>
      </c>
    </row>
    <row r="2837" spans="1:3" ht="12.75">
      <c r="A2837" s="5">
        <v>41912.52083333333</v>
      </c>
      <c r="B2837" s="6">
        <v>35.0568466186523</v>
      </c>
      <c r="C2837" s="6">
        <v>712.222229003906</v>
      </c>
    </row>
    <row r="2838" spans="1:3" ht="12.75">
      <c r="A2838" s="5">
        <v>41912.53125</v>
      </c>
      <c r="B2838" s="6">
        <v>39.6024208068848</v>
      </c>
      <c r="C2838" s="6">
        <v>713.916320800781</v>
      </c>
    </row>
    <row r="2839" spans="1:3" ht="12.75">
      <c r="A2839" s="5">
        <v>41912.541666666664</v>
      </c>
      <c r="B2839" s="6">
        <v>46.788703918457</v>
      </c>
      <c r="C2839" s="6">
        <v>715.077087402344</v>
      </c>
    </row>
    <row r="2840" spans="1:3" ht="12.75">
      <c r="A2840" s="5">
        <v>41912.55208333333</v>
      </c>
      <c r="B2840" s="6">
        <v>55.557373046875</v>
      </c>
      <c r="C2840" s="6">
        <v>716.778259277344</v>
      </c>
    </row>
    <row r="2841" spans="1:3" ht="12.75">
      <c r="A2841" s="5">
        <v>41912.5625</v>
      </c>
      <c r="B2841" s="6">
        <v>62.8453063964844</v>
      </c>
      <c r="C2841" s="6">
        <v>718.949462890625</v>
      </c>
    </row>
    <row r="2842" spans="1:3" ht="12.75">
      <c r="A2842" s="5">
        <v>41912.572916666664</v>
      </c>
      <c r="B2842" s="6">
        <v>71.8478546142578</v>
      </c>
      <c r="C2842" s="6">
        <v>715.76318359375</v>
      </c>
    </row>
    <row r="2843" spans="1:3" ht="12.75">
      <c r="A2843" s="5">
        <v>41912.58333333333</v>
      </c>
      <c r="B2843" s="6">
        <v>80.0988388061523</v>
      </c>
      <c r="C2843" s="6">
        <v>717.326354980469</v>
      </c>
    </row>
    <row r="2844" spans="1:3" ht="12.75">
      <c r="A2844" s="5">
        <v>41912.59375</v>
      </c>
      <c r="B2844" s="6">
        <v>97.7527389526367</v>
      </c>
      <c r="C2844" s="6">
        <v>728.127258300781</v>
      </c>
    </row>
    <row r="2845" spans="1:3" ht="12.75">
      <c r="A2845" s="5">
        <v>41912.604166666664</v>
      </c>
      <c r="B2845" s="6">
        <v>107.722732543945</v>
      </c>
      <c r="C2845" s="6">
        <v>750</v>
      </c>
    </row>
    <row r="2846" spans="1:3" ht="12.75">
      <c r="A2846" s="5">
        <v>41912.61458333333</v>
      </c>
      <c r="B2846" s="6">
        <v>106.801826477051</v>
      </c>
      <c r="C2846" s="6">
        <v>750</v>
      </c>
    </row>
    <row r="2847" spans="1:3" ht="12.75">
      <c r="A2847" s="5">
        <v>41912.625</v>
      </c>
      <c r="B2847" s="6">
        <v>106.404273986816</v>
      </c>
      <c r="C2847" s="6">
        <v>750</v>
      </c>
    </row>
    <row r="2848" spans="1:3" ht="12.75">
      <c r="A2848" s="5">
        <v>41912.635416666664</v>
      </c>
      <c r="B2848" s="6">
        <v>96.3095474243164</v>
      </c>
      <c r="C2848" s="6">
        <v>750</v>
      </c>
    </row>
    <row r="2849" spans="1:3" ht="12.75">
      <c r="A2849" s="5">
        <v>41912.64583333333</v>
      </c>
      <c r="B2849" s="6">
        <v>96.8862380981445</v>
      </c>
      <c r="C2849" s="6">
        <v>736.3330078125</v>
      </c>
    </row>
    <row r="2850" spans="1:3" ht="12.75">
      <c r="A2850" s="5">
        <v>41912.65625</v>
      </c>
      <c r="B2850" s="6">
        <v>94.1913681030273</v>
      </c>
      <c r="C2850" s="6">
        <v>714.246887207031</v>
      </c>
    </row>
    <row r="2851" spans="1:3" ht="12.75">
      <c r="A2851" s="5">
        <v>41912.666666666664</v>
      </c>
      <c r="B2851" s="6">
        <v>87.9639892578125</v>
      </c>
      <c r="C2851" s="6">
        <v>714.005432128906</v>
      </c>
    </row>
    <row r="2852" spans="1:3" ht="12.75">
      <c r="A2852" s="5">
        <v>41912.67708333333</v>
      </c>
      <c r="B2852" s="6">
        <v>69.8620071411133</v>
      </c>
      <c r="C2852" s="6">
        <v>710.429992675781</v>
      </c>
    </row>
    <row r="2853" spans="1:3" ht="12.75">
      <c r="A2853" s="5">
        <v>41912.6875</v>
      </c>
      <c r="B2853" s="6">
        <v>74.774169921875</v>
      </c>
      <c r="C2853" s="6">
        <v>710.918334960938</v>
      </c>
    </row>
    <row r="2854" spans="1:3" ht="12.75">
      <c r="A2854" s="5">
        <v>41912.697916666664</v>
      </c>
      <c r="B2854" s="6">
        <v>78.290168762207</v>
      </c>
      <c r="C2854" s="6">
        <v>715.093017578125</v>
      </c>
    </row>
    <row r="2855" spans="1:3" ht="12.75">
      <c r="A2855" s="5">
        <v>41912.70833333333</v>
      </c>
      <c r="B2855" s="6">
        <v>80.8565444946289</v>
      </c>
      <c r="C2855" s="6">
        <v>715.217651367188</v>
      </c>
    </row>
    <row r="2856" spans="1:3" ht="12.75">
      <c r="A2856" s="5">
        <v>41912.71875</v>
      </c>
      <c r="B2856" s="6">
        <v>74.3521041870117</v>
      </c>
      <c r="C2856" s="6">
        <v>713.089660644531</v>
      </c>
    </row>
    <row r="2857" spans="1:3" ht="12.75">
      <c r="A2857" s="5">
        <v>41912.729166666664</v>
      </c>
      <c r="B2857" s="6">
        <v>74.5055465698242</v>
      </c>
      <c r="C2857" s="6">
        <v>712.533996582031</v>
      </c>
    </row>
    <row r="2858" spans="1:3" ht="12.75">
      <c r="A2858" s="5">
        <v>41912.73958333333</v>
      </c>
      <c r="B2858" s="6">
        <v>70.6849670410156</v>
      </c>
      <c r="C2858" s="6">
        <v>715.280944824219</v>
      </c>
    </row>
    <row r="2859" spans="1:3" ht="12.75">
      <c r="A2859" s="5">
        <v>41912.75</v>
      </c>
      <c r="B2859" s="6">
        <v>67.265251159668</v>
      </c>
      <c r="C2859" s="6">
        <v>716.434204101563</v>
      </c>
    </row>
    <row r="2860" spans="1:3" ht="12.75">
      <c r="A2860" s="5">
        <v>41912.760416666664</v>
      </c>
      <c r="B2860" s="6">
        <v>91.5766677856445</v>
      </c>
      <c r="C2860" s="6">
        <v>736.052062988281</v>
      </c>
    </row>
    <row r="2861" spans="1:3" ht="12.75">
      <c r="A2861" s="5">
        <v>41912.77083333333</v>
      </c>
      <c r="B2861" s="6">
        <v>95.4168930053711</v>
      </c>
      <c r="C2861" s="6">
        <v>750</v>
      </c>
    </row>
    <row r="2862" spans="1:3" ht="12.75">
      <c r="A2862" s="5">
        <v>41912.78125</v>
      </c>
      <c r="B2862" s="6">
        <v>96.1489181518555</v>
      </c>
      <c r="C2862" s="6">
        <v>750</v>
      </c>
    </row>
    <row r="2863" spans="1:3" ht="12.75">
      <c r="A2863" s="5">
        <v>41912.791666666664</v>
      </c>
      <c r="B2863" s="6">
        <v>105.594055175781</v>
      </c>
      <c r="C2863" s="6">
        <v>750</v>
      </c>
    </row>
    <row r="2864" spans="1:3" ht="12.75">
      <c r="A2864" s="5">
        <v>41912.80208333333</v>
      </c>
      <c r="B2864" s="6">
        <v>103.166831970215</v>
      </c>
      <c r="C2864" s="6">
        <v>750</v>
      </c>
    </row>
    <row r="2865" spans="1:3" ht="12.75">
      <c r="A2865" s="5">
        <v>41912.8125</v>
      </c>
      <c r="B2865" s="6">
        <v>105.822036743164</v>
      </c>
      <c r="C2865" s="6">
        <v>750</v>
      </c>
    </row>
    <row r="2866" spans="1:3" ht="12.75">
      <c r="A2866" s="5">
        <v>41912.822916666664</v>
      </c>
      <c r="B2866" s="6">
        <v>107.839538574219</v>
      </c>
      <c r="C2866" s="6">
        <v>750</v>
      </c>
    </row>
    <row r="2867" spans="1:3" ht="12.75">
      <c r="A2867" s="5">
        <v>41912.83333333333</v>
      </c>
      <c r="B2867" s="6">
        <v>103.895500183105</v>
      </c>
      <c r="C2867" s="6">
        <v>750</v>
      </c>
    </row>
    <row r="2868" spans="1:3" ht="12.75">
      <c r="A2868" s="5">
        <v>41912.84375</v>
      </c>
      <c r="B2868" s="6">
        <v>96.9190521240234</v>
      </c>
      <c r="C2868" s="6">
        <v>750</v>
      </c>
    </row>
    <row r="2869" spans="1:3" ht="12.75">
      <c r="A2869" s="5">
        <v>41912.854166666664</v>
      </c>
      <c r="B2869" s="6">
        <v>96.3230133056641</v>
      </c>
      <c r="C2869" s="6">
        <v>750</v>
      </c>
    </row>
    <row r="2870" spans="1:3" ht="12.75">
      <c r="A2870" s="5">
        <v>41912.86458333333</v>
      </c>
      <c r="B2870" s="6">
        <v>92.7171478271484</v>
      </c>
      <c r="C2870" s="6">
        <v>750</v>
      </c>
    </row>
    <row r="2871" spans="1:3" ht="12.75">
      <c r="A2871" s="5">
        <v>41912.875</v>
      </c>
      <c r="B2871" s="6">
        <v>98.3550567626953</v>
      </c>
      <c r="C2871" s="6">
        <v>750</v>
      </c>
    </row>
    <row r="2872" spans="1:3" ht="12.75">
      <c r="A2872" s="5">
        <v>41912.885416666664</v>
      </c>
      <c r="B2872" s="6">
        <v>85.2646179199219</v>
      </c>
      <c r="C2872" s="6">
        <v>750</v>
      </c>
    </row>
    <row r="2873" spans="1:3" ht="12.75">
      <c r="A2873" s="5">
        <v>41912.89583333333</v>
      </c>
      <c r="B2873" s="6">
        <v>75.9027786254883</v>
      </c>
      <c r="C2873" s="6">
        <v>750</v>
      </c>
    </row>
    <row r="2874" spans="1:3" ht="12.75">
      <c r="A2874" s="5">
        <v>41912.90625</v>
      </c>
      <c r="B2874" s="6">
        <v>57.4892578125</v>
      </c>
      <c r="C2874" s="6">
        <v>750</v>
      </c>
    </row>
    <row r="2875" spans="1:3" ht="12.75">
      <c r="A2875" s="5">
        <v>41912.916666666664</v>
      </c>
      <c r="B2875" s="6">
        <v>53.5085411071777</v>
      </c>
      <c r="C2875" s="6">
        <v>750</v>
      </c>
    </row>
    <row r="2876" spans="1:3" ht="12.75">
      <c r="A2876" s="5">
        <v>41912.92708333333</v>
      </c>
      <c r="B2876" s="6">
        <v>36.8794975280762</v>
      </c>
      <c r="C2876" s="6">
        <v>750</v>
      </c>
    </row>
    <row r="2877" spans="1:3" ht="12.75">
      <c r="A2877" s="5">
        <v>41912.9375</v>
      </c>
      <c r="B2877" s="6">
        <v>37.6313896179199</v>
      </c>
      <c r="C2877" s="6">
        <v>750</v>
      </c>
    </row>
    <row r="2878" spans="1:3" ht="12.75">
      <c r="A2878" s="5">
        <v>41912.947916666664</v>
      </c>
      <c r="B2878" s="6">
        <v>49.5727119445801</v>
      </c>
      <c r="C2878" s="6">
        <v>750</v>
      </c>
    </row>
    <row r="2879" spans="1:3" ht="12.75">
      <c r="A2879" s="5">
        <v>41912.95833333333</v>
      </c>
      <c r="B2879" s="6">
        <v>21.129919052124</v>
      </c>
      <c r="C2879" s="6">
        <v>750</v>
      </c>
    </row>
    <row r="2880" spans="1:3" ht="12.75">
      <c r="A2880" s="5">
        <v>41912.96875</v>
      </c>
      <c r="B2880" s="6">
        <v>9.19843006134033</v>
      </c>
      <c r="C2880" s="6">
        <v>750</v>
      </c>
    </row>
    <row r="2881" spans="1:3" ht="12.75">
      <c r="A2881" s="5">
        <v>41912.979166666664</v>
      </c>
      <c r="B2881" s="6">
        <v>-2.81079983711243</v>
      </c>
      <c r="C2881" s="6">
        <v>750</v>
      </c>
    </row>
    <row r="2882" spans="1:3" ht="12.75">
      <c r="A2882" s="5">
        <v>41912.98958333333</v>
      </c>
      <c r="B2882" s="6">
        <v>2.36356806755066</v>
      </c>
      <c r="C2882" s="6">
        <v>750</v>
      </c>
    </row>
    <row r="2883" spans="1:3" ht="12.75">
      <c r="A2883" s="5">
        <v>41913</v>
      </c>
      <c r="B2883" s="6">
        <v>-0.803540170192719</v>
      </c>
      <c r="C2883" s="6">
        <v>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3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