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<sst xmlns="http://schemas.openxmlformats.org/spreadsheetml/2006/main" count="14" uniqueCount="11">
  <si>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WANAPUM INJECTION FLOWGATE</t>
  </si>
  <si>
    <t>Actual Loadings and SOLs:  09/01/15 - 10/01/15 (30 Days)</t>
  </si>
  <si>
    <t>Source: 15-minute average of 2-second SCADA MW readings via PI</t>
  </si>
  <si>
    <t>SCADA/PI Point _IPS.CALC..MW.93233 (Wanapum Injection: Actual)</t>
  </si>
  <si>
    <t>SCADA/PI Point _IPS.LIMIT..MW.93239 (Wanapum Injection: N-S SOL)</t>
  </si>
  <si>
    <t>Actual Averages, All Hours: 171. Heavy Hours Only: 176. Light Hours Only: 165.</t>
  </si>
  <si>
    <t>BPA Technical Operations/TOT-OpInfo@bpa.gov/Oct 01, 2015</t>
  </si>
  <si>
    <t>See Notes tab for additional details</t>
  </si>
  <si>
    <t>Date/Period Ending</t>
  </si>
  <si>
    <t>Wanapum Injection: Actual (93233)</t>
  </si>
  <si>
    <t>Wanapum Injection: N-S SOL (93239)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</si>
</sst>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Wanapum Injection: 15-min averages
Actual Loadings and SOLs:  09/01/15 - 10/01/15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Wanapum Injection: Actual (93233)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Wanapum Injection: N-S SOL (93239)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5634680"/>
        <c:axId val="29385529"/>
      </c:lineChart>
      <c:catAx>
        <c:axId val="25634680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385529"/>
        <c:crosses val="autoZero"/>
        <c:auto val="0"/>
        <c:lblOffset val="100"/>
        <c:tickLblSkip val="192"/>
        <c:tickMarkSkip val="96"/>
        <c:noMultiLvlLbl val="0"/>
      </c:catAx>
      <c:valAx>
        <c:axId val="2938552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256346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171
 Heavy Hours Only: 176
 Light Hours Only:   165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42248.010416666664</v>
      </c>
      <c r="B4" s="6">
        <v>172.546142578125</v>
      </c>
      <c r="C4" s="6">
        <v>748.172790527344</v>
      </c>
    </row>
    <row r="5" spans="1:3" ht="12.75">
      <c r="A5" s="5">
        <v>42248.02083333333</v>
      </c>
      <c r="B5" s="6">
        <v>154.599945068359</v>
      </c>
      <c r="C5" s="6">
        <v>748.172790527344</v>
      </c>
    </row>
    <row r="6" spans="1:3" ht="12.75">
      <c r="A6" s="5">
        <v>42248.03125</v>
      </c>
      <c r="B6" s="6">
        <v>145.081130981445</v>
      </c>
      <c r="C6" s="6">
        <v>748.172790527344</v>
      </c>
    </row>
    <row r="7" spans="1:3" ht="12.75">
      <c r="A7" s="5">
        <v>42248.041666666664</v>
      </c>
      <c r="B7" s="6">
        <v>143.932815551758</v>
      </c>
      <c r="C7" s="6">
        <v>748.172790527344</v>
      </c>
    </row>
    <row r="8" spans="1:3" ht="12.75">
      <c r="A8" s="5">
        <v>42248.05208333333</v>
      </c>
      <c r="B8" s="6">
        <v>151.45686340332</v>
      </c>
      <c r="C8" s="6">
        <v>748.172790527344</v>
      </c>
    </row>
    <row r="9" spans="1:3" ht="12.75">
      <c r="A9" s="5">
        <v>42248.0625</v>
      </c>
      <c r="B9" s="6">
        <v>159.904083251953</v>
      </c>
      <c r="C9" s="6">
        <v>748.172790527344</v>
      </c>
    </row>
    <row r="10" spans="1:3" ht="12.75">
      <c r="A10" s="5">
        <v>42248.072916666664</v>
      </c>
      <c r="B10" s="6">
        <v>163.517333984375</v>
      </c>
      <c r="C10" s="6">
        <v>748.172790527344</v>
      </c>
    </row>
    <row r="11" spans="1:3" ht="12.75">
      <c r="A11" s="5">
        <v>42248.08333333333</v>
      </c>
      <c r="B11" s="6">
        <v>167.333801269531</v>
      </c>
      <c r="C11" s="6">
        <v>748.172790527344</v>
      </c>
    </row>
    <row r="12" spans="1:3" ht="12.75">
      <c r="A12" s="5">
        <v>42248.09375</v>
      </c>
      <c r="B12" s="6">
        <v>159.967666625977</v>
      </c>
      <c r="C12" s="6">
        <v>748.172790527344</v>
      </c>
    </row>
    <row r="13" spans="1:3" ht="12.75">
      <c r="A13" s="5">
        <v>42248.104166666664</v>
      </c>
      <c r="B13" s="6">
        <v>151.068099975586</v>
      </c>
      <c r="C13" s="6">
        <v>748.172790527344</v>
      </c>
    </row>
    <row r="14" spans="1:3" ht="12.75">
      <c r="A14" s="5">
        <v>42248.11458333333</v>
      </c>
      <c r="B14" s="6">
        <v>142.197357177734</v>
      </c>
      <c r="C14" s="6">
        <v>748.172790527344</v>
      </c>
    </row>
    <row r="15" spans="1:3" ht="12.75">
      <c r="A15" s="5">
        <v>42248.125</v>
      </c>
      <c r="B15" s="6">
        <v>136.938446044922</v>
      </c>
      <c r="C15" s="6">
        <v>748.172790527344</v>
      </c>
    </row>
    <row r="16" spans="1:3" ht="12.75">
      <c r="A16" s="5">
        <v>42248.135416666664</v>
      </c>
      <c r="B16" s="6">
        <v>142.644104003906</v>
      </c>
      <c r="C16" s="6">
        <v>748.172790527344</v>
      </c>
    </row>
    <row r="17" spans="1:3" ht="12.75">
      <c r="A17" s="5">
        <v>42248.14583333333</v>
      </c>
      <c r="B17" s="6">
        <v>145.287521362305</v>
      </c>
      <c r="C17" s="6">
        <v>748.172790527344</v>
      </c>
    </row>
    <row r="18" spans="1:3" ht="12.75">
      <c r="A18" s="5">
        <v>42248.15625</v>
      </c>
      <c r="B18" s="6">
        <v>142.697280883789</v>
      </c>
      <c r="C18" s="6">
        <v>748.172790527344</v>
      </c>
    </row>
    <row r="19" spans="1:3" ht="12.75">
      <c r="A19" s="5">
        <v>42248.166666666664</v>
      </c>
      <c r="B19" s="6">
        <v>142.782028198242</v>
      </c>
      <c r="C19" s="6">
        <v>748.172790527344</v>
      </c>
    </row>
    <row r="20" spans="1:3" ht="12.75">
      <c r="A20" s="5">
        <v>42248.17708333333</v>
      </c>
      <c r="B20" s="6">
        <v>148.817443847656</v>
      </c>
      <c r="C20" s="6">
        <v>748.172790527344</v>
      </c>
    </row>
    <row r="21" spans="1:3" ht="12.75">
      <c r="A21" s="5">
        <v>42248.1875</v>
      </c>
      <c r="B21" s="6">
        <v>158.511260986328</v>
      </c>
      <c r="C21" s="6">
        <v>748.172790527344</v>
      </c>
    </row>
    <row r="22" spans="1:3" ht="12.75">
      <c r="A22" s="5">
        <v>42248.197916666664</v>
      </c>
      <c r="B22" s="6">
        <v>172.059997558594</v>
      </c>
      <c r="C22" s="6">
        <v>748.172790527344</v>
      </c>
    </row>
    <row r="23" spans="1:3" ht="12.75">
      <c r="A23" s="5">
        <v>42248.20833333333</v>
      </c>
      <c r="B23" s="6">
        <v>168.8271484375</v>
      </c>
      <c r="C23" s="6">
        <v>748.172790527344</v>
      </c>
    </row>
    <row r="24" spans="1:3" ht="12.75">
      <c r="A24" s="5">
        <v>42248.21875</v>
      </c>
      <c r="B24" s="6">
        <v>171.380737304688</v>
      </c>
      <c r="C24" s="6">
        <v>748.172790527344</v>
      </c>
    </row>
    <row r="25" spans="1:3" ht="12.75">
      <c r="A25" s="5">
        <v>42248.229166666664</v>
      </c>
      <c r="B25" s="6">
        <v>158.732757568359</v>
      </c>
      <c r="C25" s="6">
        <v>748.172790527344</v>
      </c>
    </row>
    <row r="26" spans="1:3" ht="12.75">
      <c r="A26" s="5">
        <v>42248.23958333333</v>
      </c>
      <c r="B26" s="6">
        <v>144.042007446289</v>
      </c>
      <c r="C26" s="6">
        <v>750</v>
      </c>
    </row>
    <row r="27" spans="1:3" ht="12.75">
      <c r="A27" s="5">
        <v>42248.25</v>
      </c>
      <c r="B27" s="6">
        <v>122.513916015625</v>
      </c>
      <c r="C27" s="6">
        <v>726.972412109375</v>
      </c>
    </row>
    <row r="28" spans="1:3" ht="12.75">
      <c r="A28" s="5">
        <v>42248.260416666664</v>
      </c>
      <c r="B28" s="6">
        <v>100.480773925781</v>
      </c>
      <c r="C28" s="6">
        <v>686.907348632813</v>
      </c>
    </row>
    <row r="29" spans="1:3" ht="12.75">
      <c r="A29" s="5">
        <v>42248.27083333333</v>
      </c>
      <c r="B29" s="6">
        <v>92.7080917358398</v>
      </c>
      <c r="C29" s="6">
        <v>667.125427246094</v>
      </c>
    </row>
    <row r="30" spans="1:3" ht="12.75">
      <c r="A30" s="5">
        <v>42248.28125</v>
      </c>
      <c r="B30" s="6">
        <v>94.860710144043</v>
      </c>
      <c r="C30" s="6">
        <v>666.538024902344</v>
      </c>
    </row>
    <row r="31" spans="1:3" ht="12.75">
      <c r="A31" s="5">
        <v>42248.291666666664</v>
      </c>
      <c r="B31" s="6">
        <v>84.8975219726563</v>
      </c>
      <c r="C31" s="6">
        <v>662.705810546875</v>
      </c>
    </row>
    <row r="32" spans="1:3" ht="12.75">
      <c r="A32" s="5">
        <v>42248.30208333333</v>
      </c>
      <c r="B32" s="6">
        <v>83.7179946899414</v>
      </c>
      <c r="C32" s="6">
        <v>665.744445800781</v>
      </c>
    </row>
    <row r="33" spans="1:3" ht="12.75">
      <c r="A33" s="5">
        <v>42248.3125</v>
      </c>
      <c r="B33" s="6">
        <v>64.2513427734375</v>
      </c>
      <c r="C33" s="6">
        <v>660.1298828125</v>
      </c>
    </row>
    <row r="34" spans="1:3" ht="12.75">
      <c r="A34" s="5">
        <v>42248.322916666664</v>
      </c>
      <c r="B34" s="6">
        <v>48.9486045837402</v>
      </c>
      <c r="C34" s="6">
        <v>655.802124023438</v>
      </c>
    </row>
    <row r="35" spans="1:3" ht="12.75">
      <c r="A35" s="5">
        <v>42248.33333333333</v>
      </c>
      <c r="B35" s="6">
        <v>56.7262725830078</v>
      </c>
      <c r="C35" s="6">
        <v>659.368957519531</v>
      </c>
    </row>
    <row r="36" spans="1:3" ht="12.75">
      <c r="A36" s="5">
        <v>42248.34375</v>
      </c>
      <c r="B36" s="6">
        <v>45.8763389587402</v>
      </c>
      <c r="C36" s="6">
        <v>658.897216796875</v>
      </c>
    </row>
    <row r="37" spans="1:3" ht="12.75">
      <c r="A37" s="5">
        <v>42248.354166666664</v>
      </c>
      <c r="B37" s="6">
        <v>37.8835906982422</v>
      </c>
      <c r="C37" s="6">
        <v>660.375244140625</v>
      </c>
    </row>
    <row r="38" spans="1:3" ht="12.75">
      <c r="A38" s="5">
        <v>42248.36458333333</v>
      </c>
      <c r="B38" s="6">
        <v>33.2795257568359</v>
      </c>
      <c r="C38" s="6">
        <v>662.005249023438</v>
      </c>
    </row>
    <row r="39" spans="1:3" ht="12.75">
      <c r="A39" s="5">
        <v>42248.375</v>
      </c>
      <c r="B39" s="6">
        <v>33.4593963623047</v>
      </c>
      <c r="C39" s="6">
        <v>663.425537109375</v>
      </c>
    </row>
    <row r="40" spans="1:3" ht="12.75">
      <c r="A40" s="5">
        <v>42248.385416666664</v>
      </c>
      <c r="B40" s="6">
        <v>49.4560165405273</v>
      </c>
      <c r="C40" s="6">
        <v>667.75341796875</v>
      </c>
    </row>
    <row r="41" spans="1:3" ht="12.75">
      <c r="A41" s="5">
        <v>42248.39583333333</v>
      </c>
      <c r="B41" s="6">
        <v>57.1372528076172</v>
      </c>
      <c r="C41" s="6">
        <v>673.487731933594</v>
      </c>
    </row>
    <row r="42" spans="1:3" ht="12.75">
      <c r="A42" s="5">
        <v>42248.40625</v>
      </c>
      <c r="B42" s="6">
        <v>61.6199951171875</v>
      </c>
      <c r="C42" s="6">
        <v>672.101440429688</v>
      </c>
    </row>
    <row r="43" spans="1:3" ht="12.75">
      <c r="A43" s="5">
        <v>42248.416666666664</v>
      </c>
      <c r="B43" s="6">
        <v>64.482536315918</v>
      </c>
      <c r="C43" s="6">
        <v>670.231811523438</v>
      </c>
    </row>
    <row r="44" spans="1:3" ht="12.75">
      <c r="A44" s="5">
        <v>42248.42708333333</v>
      </c>
      <c r="B44" s="6">
        <v>73.9113464355469</v>
      </c>
      <c r="C44" s="6">
        <v>673.607849121094</v>
      </c>
    </row>
    <row r="45" spans="1:3" ht="12.75">
      <c r="A45" s="5">
        <v>42248.4375</v>
      </c>
      <c r="B45" s="6">
        <v>89.3578872680664</v>
      </c>
      <c r="C45" s="6">
        <v>675.665344238281</v>
      </c>
    </row>
    <row r="46" spans="1:3" ht="12.75">
      <c r="A46" s="5">
        <v>42248.447916666664</v>
      </c>
      <c r="B46" s="6">
        <v>103.784042358398</v>
      </c>
      <c r="C46" s="6">
        <v>674.750549316406</v>
      </c>
    </row>
    <row r="47" spans="1:3" ht="12.75">
      <c r="A47" s="5">
        <v>42248.45833333333</v>
      </c>
      <c r="B47" s="6">
        <v>107.418098449707</v>
      </c>
      <c r="C47" s="6">
        <v>675.508911132813</v>
      </c>
    </row>
    <row r="48" spans="1:3" ht="12.75">
      <c r="A48" s="5">
        <v>42248.46875</v>
      </c>
      <c r="B48" s="6">
        <v>116.22191619873</v>
      </c>
      <c r="C48" s="6">
        <v>674.850830078125</v>
      </c>
    </row>
    <row r="49" spans="1:3" ht="12.75">
      <c r="A49" s="5">
        <v>42248.479166666664</v>
      </c>
      <c r="B49" s="6">
        <v>116.058570861816</v>
      </c>
      <c r="C49" s="6">
        <v>672.652282714844</v>
      </c>
    </row>
    <row r="50" spans="1:3" ht="12.75">
      <c r="A50" s="5">
        <v>42248.48958333333</v>
      </c>
      <c r="B50" s="6">
        <v>124.816764831543</v>
      </c>
      <c r="C50" s="6">
        <v>671.796875</v>
      </c>
    </row>
    <row r="51" spans="1:3" ht="12.75">
      <c r="A51" s="5">
        <v>42248.5</v>
      </c>
      <c r="B51" s="6">
        <v>136.180465698242</v>
      </c>
      <c r="C51" s="6">
        <v>672.682678222656</v>
      </c>
    </row>
    <row r="52" spans="1:3" ht="12.75">
      <c r="A52" s="5">
        <v>42248.510416666664</v>
      </c>
      <c r="B52" s="6">
        <v>144.141403198242</v>
      </c>
      <c r="C52" s="6">
        <v>671.055236816406</v>
      </c>
    </row>
    <row r="53" spans="1:3" ht="12.75">
      <c r="A53" s="5">
        <v>42248.52083333333</v>
      </c>
      <c r="B53" s="6">
        <v>151.865386962891</v>
      </c>
      <c r="C53" s="6">
        <v>670.939147949219</v>
      </c>
    </row>
    <row r="54" spans="1:3" ht="12.75">
      <c r="A54" s="5">
        <v>42248.53125</v>
      </c>
      <c r="B54" s="6">
        <v>151.692016601563</v>
      </c>
      <c r="C54" s="6">
        <v>668.904418945313</v>
      </c>
    </row>
    <row r="55" spans="1:3" ht="12.75">
      <c r="A55" s="5">
        <v>42248.541666666664</v>
      </c>
      <c r="B55" s="6">
        <v>148.625091552734</v>
      </c>
      <c r="C55" s="6">
        <v>667.667053222656</v>
      </c>
    </row>
    <row r="56" spans="1:3" ht="12.75">
      <c r="A56" s="5">
        <v>42248.55208333333</v>
      </c>
      <c r="B56" s="6">
        <v>151.278839111328</v>
      </c>
      <c r="C56" s="6">
        <v>669.053161621094</v>
      </c>
    </row>
    <row r="57" spans="1:3" ht="12.75">
      <c r="A57" s="5">
        <v>42248.5625</v>
      </c>
      <c r="B57" s="6">
        <v>155.233154296875</v>
      </c>
      <c r="C57" s="6">
        <v>669.21142578125</v>
      </c>
    </row>
    <row r="58" spans="1:3" ht="12.75">
      <c r="A58" s="5">
        <v>42248.572916666664</v>
      </c>
      <c r="B58" s="6">
        <v>160.477844238281</v>
      </c>
      <c r="C58" s="6">
        <v>670.330444335938</v>
      </c>
    </row>
    <row r="59" spans="1:3" ht="12.75">
      <c r="A59" s="5">
        <v>42248.58333333333</v>
      </c>
      <c r="B59" s="6">
        <v>160.404083251953</v>
      </c>
      <c r="C59" s="6">
        <v>670.812072753906</v>
      </c>
    </row>
    <row r="60" spans="1:3" ht="12.75">
      <c r="A60" s="5">
        <v>42248.59375</v>
      </c>
      <c r="B60" s="6">
        <v>152.716735839844</v>
      </c>
      <c r="C60" s="6">
        <v>668.942016601563</v>
      </c>
    </row>
    <row r="61" spans="1:3" ht="12.75">
      <c r="A61" s="5">
        <v>42248.604166666664</v>
      </c>
      <c r="B61" s="6">
        <v>151.483261108398</v>
      </c>
      <c r="C61" s="6">
        <v>668.091247558594</v>
      </c>
    </row>
    <row r="62" spans="1:3" ht="12.75">
      <c r="A62" s="5">
        <v>42248.61458333333</v>
      </c>
      <c r="B62" s="6">
        <v>152.015960693359</v>
      </c>
      <c r="C62" s="6">
        <v>669.044738769531</v>
      </c>
    </row>
    <row r="63" spans="1:3" ht="12.75">
      <c r="A63" s="5">
        <v>42248.625</v>
      </c>
      <c r="B63" s="6">
        <v>151.521041870117</v>
      </c>
      <c r="C63" s="6">
        <v>671.627807617188</v>
      </c>
    </row>
    <row r="64" spans="1:3" ht="12.75">
      <c r="A64" s="5">
        <v>42248.635416666664</v>
      </c>
      <c r="B64" s="6">
        <v>168.438629150391</v>
      </c>
      <c r="C64" s="6">
        <v>678.769348144531</v>
      </c>
    </row>
    <row r="65" spans="1:3" ht="12.75">
      <c r="A65" s="5">
        <v>42248.64583333333</v>
      </c>
      <c r="B65" s="6">
        <v>174.225723266602</v>
      </c>
      <c r="C65" s="6">
        <v>669.606262207031</v>
      </c>
    </row>
    <row r="66" spans="1:3" ht="12.75">
      <c r="A66" s="5">
        <v>42248.65625</v>
      </c>
      <c r="B66" s="6">
        <v>173.680053710938</v>
      </c>
      <c r="C66" s="6">
        <v>667.86181640625</v>
      </c>
    </row>
    <row r="67" spans="1:3" ht="12.75">
      <c r="A67" s="5">
        <v>42248.666666666664</v>
      </c>
      <c r="B67" s="6">
        <v>166.244689941406</v>
      </c>
      <c r="C67" s="6">
        <v>666.081237792969</v>
      </c>
    </row>
    <row r="68" spans="1:3" ht="12.75">
      <c r="A68" s="5">
        <v>42248.67708333333</v>
      </c>
      <c r="B68" s="6">
        <v>166.041625976563</v>
      </c>
      <c r="C68" s="6">
        <v>667.213562011719</v>
      </c>
    </row>
    <row r="69" spans="1:3" ht="12.75">
      <c r="A69" s="5">
        <v>42248.6875</v>
      </c>
      <c r="B69" s="6">
        <v>167.307174682617</v>
      </c>
      <c r="C69" s="6">
        <v>666.142883300781</v>
      </c>
    </row>
    <row r="70" spans="1:3" ht="12.75">
      <c r="A70" s="5">
        <v>42248.697916666664</v>
      </c>
      <c r="B70" s="6">
        <v>165.760116577148</v>
      </c>
      <c r="C70" s="6">
        <v>666.667602539063</v>
      </c>
    </row>
    <row r="71" spans="1:3" ht="12.75">
      <c r="A71" s="5">
        <v>42248.70833333333</v>
      </c>
      <c r="B71" s="6">
        <v>160.802764892578</v>
      </c>
      <c r="C71" s="6">
        <v>666.715454101563</v>
      </c>
    </row>
    <row r="72" spans="1:3" ht="12.75">
      <c r="A72" s="5">
        <v>42248.71875</v>
      </c>
      <c r="B72" s="6">
        <v>142.794067382813</v>
      </c>
      <c r="C72" s="6">
        <v>664.625854492188</v>
      </c>
    </row>
    <row r="73" spans="1:3" ht="12.75">
      <c r="A73" s="5">
        <v>42248.729166666664</v>
      </c>
      <c r="B73" s="6">
        <v>131.820098876953</v>
      </c>
      <c r="C73" s="6">
        <v>663.326416015625</v>
      </c>
    </row>
    <row r="74" spans="1:3" ht="12.75">
      <c r="A74" s="5">
        <v>42248.73958333333</v>
      </c>
      <c r="B74" s="6">
        <v>119.026229858398</v>
      </c>
      <c r="C74" s="6">
        <v>662.182373046875</v>
      </c>
    </row>
    <row r="75" spans="1:3" ht="12.75">
      <c r="A75" s="5">
        <v>42248.75</v>
      </c>
      <c r="B75" s="6">
        <v>108.729644775391</v>
      </c>
      <c r="C75" s="6">
        <v>660.642395019531</v>
      </c>
    </row>
    <row r="76" spans="1:3" ht="12.75">
      <c r="A76" s="5">
        <v>42248.760416666664</v>
      </c>
      <c r="B76" s="6">
        <v>109.768287658691</v>
      </c>
      <c r="C76" s="6">
        <v>662.723693847656</v>
      </c>
    </row>
    <row r="77" spans="1:3" ht="12.75">
      <c r="A77" s="5">
        <v>42248.77083333333</v>
      </c>
      <c r="B77" s="6">
        <v>106.589172363281</v>
      </c>
      <c r="C77" s="6">
        <v>663.080810546875</v>
      </c>
    </row>
    <row r="78" spans="1:3" ht="12.75">
      <c r="A78" s="5">
        <v>42248.78125</v>
      </c>
      <c r="B78" s="6">
        <v>104.14778137207</v>
      </c>
      <c r="C78" s="6">
        <v>663.489135742188</v>
      </c>
    </row>
    <row r="79" spans="1:3" ht="12.75">
      <c r="A79" s="5">
        <v>42248.791666666664</v>
      </c>
      <c r="B79" s="6">
        <v>108.256164550781</v>
      </c>
      <c r="C79" s="6">
        <v>663.900329589844</v>
      </c>
    </row>
    <row r="80" spans="1:3" ht="12.75">
      <c r="A80" s="5">
        <v>42248.80208333333</v>
      </c>
      <c r="B80" s="6">
        <v>113.624420166016</v>
      </c>
      <c r="C80" s="6">
        <v>662.094482421875</v>
      </c>
    </row>
    <row r="81" spans="1:3" ht="12.75">
      <c r="A81" s="5">
        <v>42248.8125</v>
      </c>
      <c r="B81" s="6">
        <v>111.197326660156</v>
      </c>
      <c r="C81" s="6">
        <v>660.577209472656</v>
      </c>
    </row>
    <row r="82" spans="1:3" ht="12.75">
      <c r="A82" s="5">
        <v>42248.822916666664</v>
      </c>
      <c r="B82" s="6">
        <v>114.98363494873</v>
      </c>
      <c r="C82" s="6">
        <v>657.851379394531</v>
      </c>
    </row>
    <row r="83" spans="1:3" ht="12.75">
      <c r="A83" s="5">
        <v>42248.83333333333</v>
      </c>
      <c r="B83" s="6">
        <v>119.642555236816</v>
      </c>
      <c r="C83" s="6">
        <v>655.720520019531</v>
      </c>
    </row>
    <row r="84" spans="1:3" ht="12.75">
      <c r="A84" s="5">
        <v>42248.84375</v>
      </c>
      <c r="B84" s="6">
        <v>111.884216308594</v>
      </c>
      <c r="C84" s="6">
        <v>656.390502929688</v>
      </c>
    </row>
    <row r="85" spans="1:3" ht="12.75">
      <c r="A85" s="5">
        <v>42248.854166666664</v>
      </c>
      <c r="B85" s="6">
        <v>118.016059875488</v>
      </c>
      <c r="C85" s="6">
        <v>664.306335449219</v>
      </c>
    </row>
    <row r="86" spans="1:3" ht="12.75">
      <c r="A86" s="5">
        <v>42248.86458333333</v>
      </c>
      <c r="B86" s="6">
        <v>128.294189453125</v>
      </c>
      <c r="C86" s="6">
        <v>667.584411621094</v>
      </c>
    </row>
    <row r="87" spans="1:3" ht="12.75">
      <c r="A87" s="5">
        <v>42248.875</v>
      </c>
      <c r="B87" s="6">
        <v>121.95092010498</v>
      </c>
      <c r="C87" s="6">
        <v>668.851684570313</v>
      </c>
    </row>
    <row r="88" spans="1:3" ht="12.75">
      <c r="A88" s="5">
        <v>42248.885416666664</v>
      </c>
      <c r="B88" s="6">
        <v>117.08837890625</v>
      </c>
      <c r="C88" s="6">
        <v>671.5390625</v>
      </c>
    </row>
    <row r="89" spans="1:3" ht="12.75">
      <c r="A89" s="5">
        <v>42248.89583333333</v>
      </c>
      <c r="B89" s="6">
        <v>124.415405273438</v>
      </c>
      <c r="C89" s="6">
        <v>673.932434082031</v>
      </c>
    </row>
    <row r="90" spans="1:3" ht="12.75">
      <c r="A90" s="5">
        <v>42248.90625</v>
      </c>
      <c r="B90" s="6">
        <v>126.513694763184</v>
      </c>
      <c r="C90" s="6">
        <v>677.3759765625</v>
      </c>
    </row>
    <row r="91" spans="1:3" ht="12.75">
      <c r="A91" s="5">
        <v>42248.916666666664</v>
      </c>
      <c r="B91" s="6">
        <v>130.974868774414</v>
      </c>
      <c r="C91" s="6">
        <v>692.304992675781</v>
      </c>
    </row>
    <row r="92" spans="1:3" ht="12.75">
      <c r="A92" s="5">
        <v>42248.92708333333</v>
      </c>
      <c r="B92" s="6">
        <v>118.020072937012</v>
      </c>
      <c r="C92" s="6">
        <v>709.720825195313</v>
      </c>
    </row>
    <row r="93" spans="1:3" ht="12.75">
      <c r="A93" s="5">
        <v>42248.9375</v>
      </c>
      <c r="B93" s="6">
        <v>121.610809326172</v>
      </c>
      <c r="C93" s="6">
        <v>710.41064453125</v>
      </c>
    </row>
    <row r="94" spans="1:3" ht="12.75">
      <c r="A94" s="5">
        <v>42248.947916666664</v>
      </c>
      <c r="B94" s="6">
        <v>133.346481323242</v>
      </c>
      <c r="C94" s="6">
        <v>715.320678710938</v>
      </c>
    </row>
    <row r="95" spans="1:3" ht="12.75">
      <c r="A95" s="5">
        <v>42248.95833333333</v>
      </c>
      <c r="B95" s="6">
        <v>147.629959106445</v>
      </c>
      <c r="C95" s="6">
        <v>743.73974609375</v>
      </c>
    </row>
    <row r="96" spans="1:3" ht="12.75">
      <c r="A96" s="5">
        <v>42248.96875</v>
      </c>
      <c r="B96" s="6">
        <v>142.373001098633</v>
      </c>
      <c r="C96" s="6">
        <v>750</v>
      </c>
    </row>
    <row r="97" spans="1:3" ht="12.75">
      <c r="A97" s="5">
        <v>42248.979166666664</v>
      </c>
      <c r="B97" s="6">
        <v>135.881881713867</v>
      </c>
      <c r="C97" s="6">
        <v>750</v>
      </c>
    </row>
    <row r="98" spans="1:3" ht="12.75">
      <c r="A98" s="5">
        <v>42248.98958333333</v>
      </c>
      <c r="B98" s="6">
        <v>133.318695068359</v>
      </c>
      <c r="C98" s="6">
        <v>750</v>
      </c>
    </row>
    <row r="99" spans="1:3" ht="12.75">
      <c r="A99" s="5">
        <v>42249</v>
      </c>
      <c r="B99" s="6">
        <v>128.267822265625</v>
      </c>
      <c r="C99" s="6">
        <v>750</v>
      </c>
    </row>
    <row r="100" spans="1:3" ht="12.75">
      <c r="A100" s="5">
        <v>42249.010416666664</v>
      </c>
      <c r="B100" s="6">
        <v>111.893836975098</v>
      </c>
      <c r="C100" s="6">
        <v>750</v>
      </c>
    </row>
    <row r="101" spans="1:3" ht="12.75">
      <c r="A101" s="5">
        <v>42249.02083333333</v>
      </c>
      <c r="B101" s="6">
        <v>100.252593994141</v>
      </c>
      <c r="C101" s="6">
        <v>750</v>
      </c>
    </row>
    <row r="102" spans="1:3" ht="12.75">
      <c r="A102" s="5">
        <v>42249.03125</v>
      </c>
      <c r="B102" s="6">
        <v>96.8058166503906</v>
      </c>
      <c r="C102" s="6">
        <v>750</v>
      </c>
    </row>
    <row r="103" spans="1:3" ht="12.75">
      <c r="A103" s="5">
        <v>42249.041666666664</v>
      </c>
      <c r="B103" s="6">
        <v>106.539260864258</v>
      </c>
      <c r="C103" s="6">
        <v>750</v>
      </c>
    </row>
    <row r="104" spans="1:3" ht="12.75">
      <c r="A104" s="5">
        <v>42249.05208333333</v>
      </c>
      <c r="B104" s="6">
        <v>112.746055603027</v>
      </c>
      <c r="C104" s="6">
        <v>750</v>
      </c>
    </row>
    <row r="105" spans="1:3" ht="12.75">
      <c r="A105" s="5">
        <v>42249.0625</v>
      </c>
      <c r="B105" s="6">
        <v>111.808067321777</v>
      </c>
      <c r="C105" s="6">
        <v>750</v>
      </c>
    </row>
    <row r="106" spans="1:3" ht="12.75">
      <c r="A106" s="5">
        <v>42249.072916666664</v>
      </c>
      <c r="B106" s="6">
        <v>106.644309997559</v>
      </c>
      <c r="C106" s="6">
        <v>750</v>
      </c>
    </row>
    <row r="107" spans="1:3" ht="12.75">
      <c r="A107" s="5">
        <v>42249.08333333333</v>
      </c>
      <c r="B107" s="6">
        <v>118.598571777344</v>
      </c>
      <c r="C107" s="6">
        <v>750</v>
      </c>
    </row>
    <row r="108" spans="1:3" ht="12.75">
      <c r="A108" s="5">
        <v>42249.09375</v>
      </c>
      <c r="B108" s="6">
        <v>133.898788452148</v>
      </c>
      <c r="C108" s="6">
        <v>750</v>
      </c>
    </row>
    <row r="109" spans="1:3" ht="12.75">
      <c r="A109" s="5">
        <v>42249.104166666664</v>
      </c>
      <c r="B109" s="6">
        <v>128.454696655273</v>
      </c>
      <c r="C109" s="6">
        <v>750</v>
      </c>
    </row>
    <row r="110" spans="1:3" ht="12.75">
      <c r="A110" s="5">
        <v>42249.11458333333</v>
      </c>
      <c r="B110" s="6">
        <v>127.19344329834</v>
      </c>
      <c r="C110" s="6">
        <v>750</v>
      </c>
    </row>
    <row r="111" spans="1:3" ht="12.75">
      <c r="A111" s="5">
        <v>42249.125</v>
      </c>
      <c r="B111" s="6">
        <v>117.497520446777</v>
      </c>
      <c r="C111" s="6">
        <v>750</v>
      </c>
    </row>
    <row r="112" spans="1:3" ht="12.75">
      <c r="A112" s="5">
        <v>42249.135416666664</v>
      </c>
      <c r="B112" s="6">
        <v>111.270660400391</v>
      </c>
      <c r="C112" s="6">
        <v>750</v>
      </c>
    </row>
    <row r="113" spans="1:3" ht="12.75">
      <c r="A113" s="5">
        <v>42249.14583333333</v>
      </c>
      <c r="B113" s="6">
        <v>102.045562744141</v>
      </c>
      <c r="C113" s="6">
        <v>750</v>
      </c>
    </row>
    <row r="114" spans="1:3" ht="12.75">
      <c r="A114" s="5">
        <v>42249.15625</v>
      </c>
      <c r="B114" s="6">
        <v>89.9218444824219</v>
      </c>
      <c r="C114" s="6">
        <v>750</v>
      </c>
    </row>
    <row r="115" spans="1:3" ht="12.75">
      <c r="A115" s="5">
        <v>42249.166666666664</v>
      </c>
      <c r="B115" s="6">
        <v>95.4159774780273</v>
      </c>
      <c r="C115" s="6">
        <v>750</v>
      </c>
    </row>
    <row r="116" spans="1:3" ht="12.75">
      <c r="A116" s="5">
        <v>42249.17708333333</v>
      </c>
      <c r="B116" s="6">
        <v>104.048461914063</v>
      </c>
      <c r="C116" s="6">
        <v>750</v>
      </c>
    </row>
    <row r="117" spans="1:3" ht="12.75">
      <c r="A117" s="5">
        <v>42249.1875</v>
      </c>
      <c r="B117" s="6">
        <v>116.498809814453</v>
      </c>
      <c r="C117" s="6">
        <v>750</v>
      </c>
    </row>
    <row r="118" spans="1:3" ht="12.75">
      <c r="A118" s="5">
        <v>42249.197916666664</v>
      </c>
      <c r="B118" s="6">
        <v>122.696746826172</v>
      </c>
      <c r="C118" s="6">
        <v>750</v>
      </c>
    </row>
    <row r="119" spans="1:3" ht="12.75">
      <c r="A119" s="5">
        <v>42249.20833333333</v>
      </c>
      <c r="B119" s="6">
        <v>136.347793579102</v>
      </c>
      <c r="C119" s="6">
        <v>750</v>
      </c>
    </row>
    <row r="120" spans="1:3" ht="12.75">
      <c r="A120" s="5">
        <v>42249.21875</v>
      </c>
      <c r="B120" s="6">
        <v>138.980941772461</v>
      </c>
      <c r="C120" s="6">
        <v>750</v>
      </c>
    </row>
    <row r="121" spans="1:3" ht="12.75">
      <c r="A121" s="5">
        <v>42249.229166666664</v>
      </c>
      <c r="B121" s="6">
        <v>145.715255737305</v>
      </c>
      <c r="C121" s="6">
        <v>750</v>
      </c>
    </row>
    <row r="122" spans="1:3" ht="12.75">
      <c r="A122" s="5">
        <v>42249.23958333333</v>
      </c>
      <c r="B122" s="6">
        <v>149.912902832031</v>
      </c>
      <c r="C122" s="6">
        <v>750</v>
      </c>
    </row>
    <row r="123" spans="1:3" ht="12.75">
      <c r="A123" s="5">
        <v>42249.25</v>
      </c>
      <c r="B123" s="6">
        <v>152.1259765625</v>
      </c>
      <c r="C123" s="6">
        <v>750</v>
      </c>
    </row>
    <row r="124" spans="1:3" ht="12.75">
      <c r="A124" s="5">
        <v>42249.260416666664</v>
      </c>
      <c r="B124" s="6">
        <v>141.0576171875</v>
      </c>
      <c r="C124" s="6">
        <v>750</v>
      </c>
    </row>
    <row r="125" spans="1:3" ht="12.75">
      <c r="A125" s="5">
        <v>42249.27083333333</v>
      </c>
      <c r="B125" s="6">
        <v>136.842849731445</v>
      </c>
      <c r="C125" s="6">
        <v>746.666442871094</v>
      </c>
    </row>
    <row r="126" spans="1:3" ht="12.75">
      <c r="A126" s="5">
        <v>42249.28125</v>
      </c>
      <c r="B126" s="6">
        <v>126.519340515137</v>
      </c>
      <c r="C126" s="6">
        <v>708.108947753906</v>
      </c>
    </row>
    <row r="127" spans="1:3" ht="12.75">
      <c r="A127" s="5">
        <v>42249.291666666664</v>
      </c>
      <c r="B127" s="6">
        <v>124.348983764648</v>
      </c>
      <c r="C127" s="6">
        <v>705.4580078125</v>
      </c>
    </row>
    <row r="128" spans="1:3" ht="12.75">
      <c r="A128" s="5">
        <v>42249.30208333333</v>
      </c>
      <c r="B128" s="6">
        <v>142.716827392578</v>
      </c>
      <c r="C128" s="6">
        <v>706.208557128906</v>
      </c>
    </row>
    <row r="129" spans="1:3" ht="12.75">
      <c r="A129" s="5">
        <v>42249.3125</v>
      </c>
      <c r="B129" s="6">
        <v>148.846527099609</v>
      </c>
      <c r="C129" s="6">
        <v>705.01416015625</v>
      </c>
    </row>
    <row r="130" spans="1:3" ht="12.75">
      <c r="A130" s="5">
        <v>42249.322916666664</v>
      </c>
      <c r="B130" s="6">
        <v>137.725006103516</v>
      </c>
      <c r="C130" s="6">
        <v>703.835388183594</v>
      </c>
    </row>
    <row r="131" spans="1:3" ht="12.75">
      <c r="A131" s="5">
        <v>42249.33333333333</v>
      </c>
      <c r="B131" s="6">
        <v>134.01806640625</v>
      </c>
      <c r="C131" s="6">
        <v>703.154724121094</v>
      </c>
    </row>
    <row r="132" spans="1:3" ht="12.75">
      <c r="A132" s="5">
        <v>42249.34375</v>
      </c>
      <c r="B132" s="6">
        <v>129.624053955078</v>
      </c>
      <c r="C132" s="6">
        <v>679.228759765625</v>
      </c>
    </row>
    <row r="133" spans="1:3" ht="12.75">
      <c r="A133" s="5">
        <v>42249.354166666664</v>
      </c>
      <c r="B133" s="6">
        <v>131.920944213867</v>
      </c>
      <c r="C133" s="6">
        <v>665.186950683594</v>
      </c>
    </row>
    <row r="134" spans="1:3" ht="12.75">
      <c r="A134" s="5">
        <v>42249.36458333333</v>
      </c>
      <c r="B134" s="6">
        <v>129.342956542969</v>
      </c>
      <c r="C134" s="6">
        <v>665.578186035156</v>
      </c>
    </row>
    <row r="135" spans="1:3" ht="12.75">
      <c r="A135" s="5">
        <v>42249.375</v>
      </c>
      <c r="B135" s="6">
        <v>127.390625</v>
      </c>
      <c r="C135" s="6">
        <v>665.729614257813</v>
      </c>
    </row>
    <row r="136" spans="1:3" ht="12.75">
      <c r="A136" s="5">
        <v>42249.385416666664</v>
      </c>
      <c r="B136" s="6">
        <v>126.787155151367</v>
      </c>
      <c r="C136" s="6">
        <v>668.077087402344</v>
      </c>
    </row>
    <row r="137" spans="1:3" ht="12.75">
      <c r="A137" s="5">
        <v>42249.39583333333</v>
      </c>
      <c r="B137" s="6">
        <v>110.311073303223</v>
      </c>
      <c r="C137" s="6">
        <v>663.7626953125</v>
      </c>
    </row>
    <row r="138" spans="1:3" ht="12.75">
      <c r="A138" s="5">
        <v>42249.40625</v>
      </c>
      <c r="B138" s="6">
        <v>104.63111114502</v>
      </c>
      <c r="C138" s="6">
        <v>661.280212402344</v>
      </c>
    </row>
    <row r="139" spans="1:3" ht="12.75">
      <c r="A139" s="5">
        <v>42249.416666666664</v>
      </c>
      <c r="B139" s="6">
        <v>100.631614685059</v>
      </c>
      <c r="C139" s="6">
        <v>659.874450683594</v>
      </c>
    </row>
    <row r="140" spans="1:3" ht="12.75">
      <c r="A140" s="5">
        <v>42249.42708333333</v>
      </c>
      <c r="B140" s="6">
        <v>109.178863525391</v>
      </c>
      <c r="C140" s="6">
        <v>660.241271972656</v>
      </c>
    </row>
    <row r="141" spans="1:3" ht="12.75">
      <c r="A141" s="5">
        <v>42249.4375</v>
      </c>
      <c r="B141" s="6">
        <v>112.007781982422</v>
      </c>
      <c r="C141" s="6">
        <v>659.738952636719</v>
      </c>
    </row>
    <row r="142" spans="1:3" ht="12.75">
      <c r="A142" s="5">
        <v>42249.447916666664</v>
      </c>
      <c r="B142" s="6">
        <v>114.59920501709</v>
      </c>
      <c r="C142" s="6">
        <v>661.615417480469</v>
      </c>
    </row>
    <row r="143" spans="1:3" ht="12.75">
      <c r="A143" s="5">
        <v>42249.45833333333</v>
      </c>
      <c r="B143" s="6">
        <v>117.964889526367</v>
      </c>
      <c r="C143" s="6">
        <v>665.219299316406</v>
      </c>
    </row>
    <row r="144" spans="1:3" ht="12.75">
      <c r="A144" s="5">
        <v>42249.46875</v>
      </c>
      <c r="B144" s="6">
        <v>115.067268371582</v>
      </c>
      <c r="C144" s="6">
        <v>669.4599609375</v>
      </c>
    </row>
    <row r="145" spans="1:3" ht="12.75">
      <c r="A145" s="5">
        <v>42249.479166666664</v>
      </c>
      <c r="B145" s="6">
        <v>120.43514251709</v>
      </c>
      <c r="C145" s="6">
        <v>673.250061035156</v>
      </c>
    </row>
    <row r="146" spans="1:3" ht="12.75">
      <c r="A146" s="5">
        <v>42249.48958333333</v>
      </c>
      <c r="B146" s="6">
        <v>121.41162109375</v>
      </c>
      <c r="C146" s="6">
        <v>673.831481933594</v>
      </c>
    </row>
    <row r="147" spans="1:3" ht="12.75">
      <c r="A147" s="5">
        <v>42249.5</v>
      </c>
      <c r="B147" s="6">
        <v>120.510818481445</v>
      </c>
      <c r="C147" s="6">
        <v>672.733947753906</v>
      </c>
    </row>
    <row r="148" spans="1:3" ht="12.75">
      <c r="A148" s="5">
        <v>42249.510416666664</v>
      </c>
      <c r="B148" s="6">
        <v>126.622291564941</v>
      </c>
      <c r="C148" s="6">
        <v>671.97509765625</v>
      </c>
    </row>
    <row r="149" spans="1:3" ht="12.75">
      <c r="A149" s="5">
        <v>42249.52083333333</v>
      </c>
      <c r="B149" s="6">
        <v>141.445861816406</v>
      </c>
      <c r="C149" s="6">
        <v>671.013793945313</v>
      </c>
    </row>
    <row r="150" spans="1:3" ht="12.75">
      <c r="A150" s="5">
        <v>42249.53125</v>
      </c>
      <c r="B150" s="6">
        <v>142.120239257813</v>
      </c>
      <c r="C150" s="6">
        <v>672.116516113281</v>
      </c>
    </row>
    <row r="151" spans="1:3" ht="12.75">
      <c r="A151" s="5">
        <v>42249.541666666664</v>
      </c>
      <c r="B151" s="6">
        <v>146.303863525391</v>
      </c>
      <c r="C151" s="6">
        <v>674.149841308594</v>
      </c>
    </row>
    <row r="152" spans="1:3" ht="12.75">
      <c r="A152" s="5">
        <v>42249.55208333333</v>
      </c>
      <c r="B152" s="6">
        <v>149.847076416016</v>
      </c>
      <c r="C152" s="6">
        <v>674.976135253906</v>
      </c>
    </row>
    <row r="153" spans="1:3" ht="12.75">
      <c r="A153" s="5">
        <v>42249.5625</v>
      </c>
      <c r="B153" s="6">
        <v>155.730255126953</v>
      </c>
      <c r="C153" s="6">
        <v>681.9423828125</v>
      </c>
    </row>
    <row r="154" spans="1:3" ht="12.75">
      <c r="A154" s="5">
        <v>42249.572916666664</v>
      </c>
      <c r="B154" s="6">
        <v>152.561950683594</v>
      </c>
      <c r="C154" s="6">
        <v>707.582885742188</v>
      </c>
    </row>
    <row r="155" spans="1:3" ht="12.75">
      <c r="A155" s="5">
        <v>42249.58333333333</v>
      </c>
      <c r="B155" s="6">
        <v>152.733703613281</v>
      </c>
      <c r="C155" s="6">
        <v>708.258666992188</v>
      </c>
    </row>
    <row r="156" spans="1:3" ht="12.75">
      <c r="A156" s="5">
        <v>42249.59375</v>
      </c>
      <c r="B156" s="6">
        <v>153.114227294922</v>
      </c>
      <c r="C156" s="6">
        <v>709.013549804688</v>
      </c>
    </row>
    <row r="157" spans="1:3" ht="12.75">
      <c r="A157" s="5">
        <v>42249.604166666664</v>
      </c>
      <c r="B157" s="6">
        <v>145.853927612305</v>
      </c>
      <c r="C157" s="6">
        <v>709.720275878906</v>
      </c>
    </row>
    <row r="158" spans="1:3" ht="12.75">
      <c r="A158" s="5">
        <v>42249.61458333333</v>
      </c>
      <c r="B158" s="6">
        <v>146.96028137207</v>
      </c>
      <c r="C158" s="6">
        <v>709.942687988281</v>
      </c>
    </row>
    <row r="159" spans="1:3" ht="12.75">
      <c r="A159" s="5">
        <v>42249.625</v>
      </c>
      <c r="B159" s="6">
        <v>147.904235839844</v>
      </c>
      <c r="C159" s="6">
        <v>709.669921875</v>
      </c>
    </row>
    <row r="160" spans="1:3" ht="12.75">
      <c r="A160" s="5">
        <v>42249.635416666664</v>
      </c>
      <c r="B160" s="6">
        <v>144.270782470703</v>
      </c>
      <c r="C160" s="6">
        <v>709.153137207031</v>
      </c>
    </row>
    <row r="161" spans="1:3" ht="12.75">
      <c r="A161" s="5">
        <v>42249.64583333333</v>
      </c>
      <c r="B161" s="6">
        <v>141.226516723633</v>
      </c>
      <c r="C161" s="6">
        <v>708.782531738281</v>
      </c>
    </row>
    <row r="162" spans="1:3" ht="12.75">
      <c r="A162" s="5">
        <v>42249.65625</v>
      </c>
      <c r="B162" s="6">
        <v>141.444412231445</v>
      </c>
      <c r="C162" s="6">
        <v>708.50341796875</v>
      </c>
    </row>
    <row r="163" spans="1:3" ht="12.75">
      <c r="A163" s="5">
        <v>42249.666666666664</v>
      </c>
      <c r="B163" s="6">
        <v>142.02082824707</v>
      </c>
      <c r="C163" s="6">
        <v>708.317932128906</v>
      </c>
    </row>
    <row r="164" spans="1:3" ht="12.75">
      <c r="A164" s="5">
        <v>42249.67708333333</v>
      </c>
      <c r="B164" s="6">
        <v>136.423065185547</v>
      </c>
      <c r="C164" s="6">
        <v>707.004211425781</v>
      </c>
    </row>
    <row r="165" spans="1:3" ht="12.75">
      <c r="A165" s="5">
        <v>42249.6875</v>
      </c>
      <c r="B165" s="6">
        <v>132.541030883789</v>
      </c>
      <c r="C165" s="6">
        <v>706.366394042969</v>
      </c>
    </row>
    <row r="166" spans="1:3" ht="12.75">
      <c r="A166" s="5">
        <v>42249.697916666664</v>
      </c>
      <c r="B166" s="6">
        <v>127.550674438477</v>
      </c>
      <c r="C166" s="6">
        <v>705.171325683594</v>
      </c>
    </row>
    <row r="167" spans="1:3" ht="12.75">
      <c r="A167" s="5">
        <v>42249.70833333333</v>
      </c>
      <c r="B167" s="6">
        <v>126.646102905273</v>
      </c>
      <c r="C167" s="6">
        <v>703.406494140625</v>
      </c>
    </row>
    <row r="168" spans="1:3" ht="12.75">
      <c r="A168" s="5">
        <v>42249.71875</v>
      </c>
      <c r="B168" s="6">
        <v>126.650329589844</v>
      </c>
      <c r="C168" s="6">
        <v>696.316101074219</v>
      </c>
    </row>
    <row r="169" spans="1:3" ht="12.75">
      <c r="A169" s="5">
        <v>42249.729166666664</v>
      </c>
      <c r="B169" s="6">
        <v>131.300888061523</v>
      </c>
      <c r="C169" s="6">
        <v>666.920837402344</v>
      </c>
    </row>
    <row r="170" spans="1:3" ht="12.75">
      <c r="A170" s="5">
        <v>42249.73958333333</v>
      </c>
      <c r="B170" s="6">
        <v>130.181655883789</v>
      </c>
      <c r="C170" s="6">
        <v>663.869873046875</v>
      </c>
    </row>
    <row r="171" spans="1:3" ht="12.75">
      <c r="A171" s="5">
        <v>42249.75</v>
      </c>
      <c r="B171" s="6">
        <v>135.723556518555</v>
      </c>
      <c r="C171" s="6">
        <v>661.372131347656</v>
      </c>
    </row>
    <row r="172" spans="1:3" ht="12.75">
      <c r="A172" s="5">
        <v>42249.760416666664</v>
      </c>
      <c r="B172" s="6">
        <v>134.192749023438</v>
      </c>
      <c r="C172" s="6">
        <v>659.554504394531</v>
      </c>
    </row>
    <row r="173" spans="1:3" ht="12.75">
      <c r="A173" s="5">
        <v>42249.77083333333</v>
      </c>
      <c r="B173" s="6">
        <v>134.937881469727</v>
      </c>
      <c r="C173" s="6">
        <v>658.608947753906</v>
      </c>
    </row>
    <row r="174" spans="1:3" ht="12.75">
      <c r="A174" s="5">
        <v>42249.78125</v>
      </c>
      <c r="B174" s="6">
        <v>135.060913085938</v>
      </c>
      <c r="C174" s="6">
        <v>655.943603515625</v>
      </c>
    </row>
    <row r="175" spans="1:3" ht="12.75">
      <c r="A175" s="5">
        <v>42249.791666666664</v>
      </c>
      <c r="B175" s="6">
        <v>126.349128723145</v>
      </c>
      <c r="C175" s="6">
        <v>654.3916015625</v>
      </c>
    </row>
    <row r="176" spans="1:3" ht="12.75">
      <c r="A176" s="5">
        <v>42249.80208333333</v>
      </c>
      <c r="B176" s="6">
        <v>116.017883300781</v>
      </c>
      <c r="C176" s="6">
        <v>653.470336914063</v>
      </c>
    </row>
    <row r="177" spans="1:3" ht="12.75">
      <c r="A177" s="5">
        <v>42249.8125</v>
      </c>
      <c r="B177" s="6">
        <v>90.0679321289063</v>
      </c>
      <c r="C177" s="6">
        <v>652.365966796875</v>
      </c>
    </row>
    <row r="178" spans="1:3" ht="12.75">
      <c r="A178" s="5">
        <v>42249.822916666664</v>
      </c>
      <c r="B178" s="6">
        <v>92.0706558227539</v>
      </c>
      <c r="C178" s="6">
        <v>655.687866210938</v>
      </c>
    </row>
    <row r="179" spans="1:3" ht="12.75">
      <c r="A179" s="5">
        <v>42249.83333333333</v>
      </c>
      <c r="B179" s="6">
        <v>107.818031311035</v>
      </c>
      <c r="C179" s="6">
        <v>658.08203125</v>
      </c>
    </row>
    <row r="180" spans="1:3" ht="12.75">
      <c r="A180" s="5">
        <v>42249.84375</v>
      </c>
      <c r="B180" s="6">
        <v>108.072441101074</v>
      </c>
      <c r="C180" s="6">
        <v>659.050354003906</v>
      </c>
    </row>
    <row r="181" spans="1:3" ht="12.75">
      <c r="A181" s="5">
        <v>42249.854166666664</v>
      </c>
      <c r="B181" s="6">
        <v>118.555130004883</v>
      </c>
      <c r="C181" s="6">
        <v>665.013244628906</v>
      </c>
    </row>
    <row r="182" spans="1:3" ht="12.75">
      <c r="A182" s="5">
        <v>42249.86458333333</v>
      </c>
      <c r="B182" s="6">
        <v>127.163787841797</v>
      </c>
      <c r="C182" s="6">
        <v>673.086303710938</v>
      </c>
    </row>
    <row r="183" spans="1:3" ht="12.75">
      <c r="A183" s="5">
        <v>42249.875</v>
      </c>
      <c r="B183" s="6">
        <v>119.760009765625</v>
      </c>
      <c r="C183" s="6">
        <v>674.749267578125</v>
      </c>
    </row>
    <row r="184" spans="1:3" ht="12.75">
      <c r="A184" s="5">
        <v>42249.885416666664</v>
      </c>
      <c r="B184" s="6">
        <v>104.452827453613</v>
      </c>
      <c r="C184" s="6">
        <v>671.920227050781</v>
      </c>
    </row>
    <row r="185" spans="1:3" ht="12.75">
      <c r="A185" s="5">
        <v>42249.89583333333</v>
      </c>
      <c r="B185" s="6">
        <v>102.447166442871</v>
      </c>
      <c r="C185" s="6">
        <v>670.185791015625</v>
      </c>
    </row>
    <row r="186" spans="1:3" ht="12.75">
      <c r="A186" s="5">
        <v>42249.90625</v>
      </c>
      <c r="B186" s="6">
        <v>117.128730773926</v>
      </c>
      <c r="C186" s="6">
        <v>674.761596679688</v>
      </c>
    </row>
    <row r="187" spans="1:3" ht="12.75">
      <c r="A187" s="5">
        <v>42249.916666666664</v>
      </c>
      <c r="B187" s="6">
        <v>139.476470947266</v>
      </c>
      <c r="C187" s="6">
        <v>695.429931640625</v>
      </c>
    </row>
    <row r="188" spans="1:3" ht="12.75">
      <c r="A188" s="5">
        <v>42249.92708333333</v>
      </c>
      <c r="B188" s="6">
        <v>186.738143920898</v>
      </c>
      <c r="C188" s="6">
        <v>749.369079589844</v>
      </c>
    </row>
    <row r="189" spans="1:3" ht="12.75">
      <c r="A189" s="5">
        <v>42249.9375</v>
      </c>
      <c r="B189" s="6">
        <v>183.099700927734</v>
      </c>
      <c r="C189" s="6">
        <v>749.724182128906</v>
      </c>
    </row>
    <row r="190" spans="1:3" ht="12.75">
      <c r="A190" s="5">
        <v>42249.947916666664</v>
      </c>
      <c r="B190" s="6">
        <v>190.95783996582</v>
      </c>
      <c r="C190" s="6">
        <v>749.724182128906</v>
      </c>
    </row>
    <row r="191" spans="1:3" ht="12.75">
      <c r="A191" s="5">
        <v>42249.95833333333</v>
      </c>
      <c r="B191" s="6">
        <v>195.150909423828</v>
      </c>
      <c r="C191" s="6">
        <v>749.724182128906</v>
      </c>
    </row>
    <row r="192" spans="1:3" ht="12.75">
      <c r="A192" s="5">
        <v>42249.96875</v>
      </c>
      <c r="B192" s="6">
        <v>193.994354248047</v>
      </c>
      <c r="C192" s="6">
        <v>749.724182128906</v>
      </c>
    </row>
    <row r="193" spans="1:3" ht="12.75">
      <c r="A193" s="5">
        <v>42249.979166666664</v>
      </c>
      <c r="B193" s="6">
        <v>197.78727722168</v>
      </c>
      <c r="C193" s="6">
        <v>749.724182128906</v>
      </c>
    </row>
    <row r="194" spans="1:3" ht="12.75">
      <c r="A194" s="5">
        <v>42249.98958333333</v>
      </c>
      <c r="B194" s="6">
        <v>211.42414855957</v>
      </c>
      <c r="C194" s="6">
        <v>749.724182128906</v>
      </c>
    </row>
    <row r="195" spans="1:3" ht="12.75">
      <c r="A195" s="5">
        <v>42250</v>
      </c>
      <c r="B195" s="6">
        <v>197.055755615234</v>
      </c>
      <c r="C195" s="6">
        <v>749.724182128906</v>
      </c>
    </row>
    <row r="196" spans="1:3" ht="12.75">
      <c r="A196" s="5">
        <v>42250.010416666664</v>
      </c>
      <c r="B196" s="6">
        <v>167.570236206055</v>
      </c>
      <c r="C196" s="6">
        <v>749.724182128906</v>
      </c>
    </row>
    <row r="197" spans="1:3" ht="12.75">
      <c r="A197" s="5">
        <v>42250.02083333333</v>
      </c>
      <c r="B197" s="6">
        <v>150.655609130859</v>
      </c>
      <c r="C197" s="6">
        <v>749.724182128906</v>
      </c>
    </row>
    <row r="198" spans="1:3" ht="12.75">
      <c r="A198" s="5">
        <v>42250.03125</v>
      </c>
      <c r="B198" s="6">
        <v>144.387756347656</v>
      </c>
      <c r="C198" s="6">
        <v>749.724182128906</v>
      </c>
    </row>
    <row r="199" spans="1:3" ht="12.75">
      <c r="A199" s="5">
        <v>42250.041666666664</v>
      </c>
      <c r="B199" s="6">
        <v>136.718017578125</v>
      </c>
      <c r="C199" s="6">
        <v>749.724182128906</v>
      </c>
    </row>
    <row r="200" spans="1:3" ht="12.75">
      <c r="A200" s="5">
        <v>42250.05208333333</v>
      </c>
      <c r="B200" s="6">
        <v>139.546661376953</v>
      </c>
      <c r="C200" s="6">
        <v>749.724182128906</v>
      </c>
    </row>
    <row r="201" spans="1:3" ht="12.75">
      <c r="A201" s="5">
        <v>42250.0625</v>
      </c>
      <c r="B201" s="6">
        <v>153.3994140625</v>
      </c>
      <c r="C201" s="6">
        <v>749.724182128906</v>
      </c>
    </row>
    <row r="202" spans="1:3" ht="12.75">
      <c r="A202" s="5">
        <v>42250.072916666664</v>
      </c>
      <c r="B202" s="6">
        <v>167.003173828125</v>
      </c>
      <c r="C202" s="6">
        <v>749.724182128906</v>
      </c>
    </row>
    <row r="203" spans="1:3" ht="12.75">
      <c r="A203" s="5">
        <v>42250.08333333333</v>
      </c>
      <c r="B203" s="6">
        <v>187.099487304688</v>
      </c>
      <c r="C203" s="6">
        <v>749.724182128906</v>
      </c>
    </row>
    <row r="204" spans="1:3" ht="12.75">
      <c r="A204" s="5">
        <v>42250.09375</v>
      </c>
      <c r="B204" s="6">
        <v>203.922256469727</v>
      </c>
      <c r="C204" s="6">
        <v>749.724182128906</v>
      </c>
    </row>
    <row r="205" spans="1:3" ht="12.75">
      <c r="A205" s="5">
        <v>42250.104166666664</v>
      </c>
      <c r="B205" s="6">
        <v>219.807983398438</v>
      </c>
      <c r="C205" s="6">
        <v>749.724182128906</v>
      </c>
    </row>
    <row r="206" spans="1:3" ht="12.75">
      <c r="A206" s="5">
        <v>42250.11458333333</v>
      </c>
      <c r="B206" s="6">
        <v>213.037200927734</v>
      </c>
      <c r="C206" s="6">
        <v>749.724182128906</v>
      </c>
    </row>
    <row r="207" spans="1:3" ht="12.75">
      <c r="A207" s="5">
        <v>42250.125</v>
      </c>
      <c r="B207" s="6">
        <v>205.915817260742</v>
      </c>
      <c r="C207" s="6">
        <v>749.724182128906</v>
      </c>
    </row>
    <row r="208" spans="1:3" ht="12.75">
      <c r="A208" s="5">
        <v>42250.135416666664</v>
      </c>
      <c r="B208" s="6">
        <v>191.322402954102</v>
      </c>
      <c r="C208" s="6">
        <v>749.724182128906</v>
      </c>
    </row>
    <row r="209" spans="1:3" ht="12.75">
      <c r="A209" s="5">
        <v>42250.14583333333</v>
      </c>
      <c r="B209" s="6">
        <v>168.806671142578</v>
      </c>
      <c r="C209" s="6">
        <v>749.724182128906</v>
      </c>
    </row>
    <row r="210" spans="1:3" ht="12.75">
      <c r="A210" s="5">
        <v>42250.15625</v>
      </c>
      <c r="B210" s="6">
        <v>160.827575683594</v>
      </c>
      <c r="C210" s="6">
        <v>749.724182128906</v>
      </c>
    </row>
    <row r="211" spans="1:3" ht="12.75">
      <c r="A211" s="5">
        <v>42250.166666666664</v>
      </c>
      <c r="B211" s="6">
        <v>160.625411987305</v>
      </c>
      <c r="C211" s="6">
        <v>749.724182128906</v>
      </c>
    </row>
    <row r="212" spans="1:3" ht="12.75">
      <c r="A212" s="5">
        <v>42250.17708333333</v>
      </c>
      <c r="B212" s="6">
        <v>155.870559692383</v>
      </c>
      <c r="C212" s="6">
        <v>749.724182128906</v>
      </c>
    </row>
    <row r="213" spans="1:3" ht="12.75">
      <c r="A213" s="5">
        <v>42250.1875</v>
      </c>
      <c r="B213" s="6">
        <v>144.703201293945</v>
      </c>
      <c r="C213" s="6">
        <v>749.724182128906</v>
      </c>
    </row>
    <row r="214" spans="1:3" ht="12.75">
      <c r="A214" s="5">
        <v>42250.197916666664</v>
      </c>
      <c r="B214" s="6">
        <v>144.823760986328</v>
      </c>
      <c r="C214" s="6">
        <v>749.724182128906</v>
      </c>
    </row>
    <row r="215" spans="1:3" ht="12.75">
      <c r="A215" s="5">
        <v>42250.20833333333</v>
      </c>
      <c r="B215" s="6">
        <v>148.256729125977</v>
      </c>
      <c r="C215" s="6">
        <v>749.724182128906</v>
      </c>
    </row>
    <row r="216" spans="1:3" ht="12.75">
      <c r="A216" s="5">
        <v>42250.21875</v>
      </c>
      <c r="B216" s="6">
        <v>173.785629272461</v>
      </c>
      <c r="C216" s="6">
        <v>749.724182128906</v>
      </c>
    </row>
    <row r="217" spans="1:3" ht="12.75">
      <c r="A217" s="5">
        <v>42250.229166666664</v>
      </c>
      <c r="B217" s="6">
        <v>194.737640380859</v>
      </c>
      <c r="C217" s="6">
        <v>749.724182128906</v>
      </c>
    </row>
    <row r="218" spans="1:3" ht="12.75">
      <c r="A218" s="5">
        <v>42250.23958333333</v>
      </c>
      <c r="B218" s="6">
        <v>204.600860595703</v>
      </c>
      <c r="C218" s="6">
        <v>749.724182128906</v>
      </c>
    </row>
    <row r="219" spans="1:3" ht="12.75">
      <c r="A219" s="5">
        <v>42250.25</v>
      </c>
      <c r="B219" s="6">
        <v>208.23616027832</v>
      </c>
      <c r="C219" s="6">
        <v>749.724182128906</v>
      </c>
    </row>
    <row r="220" spans="1:3" ht="12.75">
      <c r="A220" s="5">
        <v>42250.260416666664</v>
      </c>
      <c r="B220" s="6">
        <v>215.719741821289</v>
      </c>
      <c r="C220" s="6">
        <v>749.724182128906</v>
      </c>
    </row>
    <row r="221" spans="1:3" ht="12.75">
      <c r="A221" s="5">
        <v>42250.27083333333</v>
      </c>
      <c r="B221" s="6">
        <v>184.592346191406</v>
      </c>
      <c r="C221" s="6">
        <v>749.724182128906</v>
      </c>
    </row>
    <row r="222" spans="1:3" ht="12.75">
      <c r="A222" s="5">
        <v>42250.28125</v>
      </c>
      <c r="B222" s="6">
        <v>146.877258300781</v>
      </c>
      <c r="C222" s="6">
        <v>715.513427734375</v>
      </c>
    </row>
    <row r="223" spans="1:3" ht="12.75">
      <c r="A223" s="5">
        <v>42250.291666666664</v>
      </c>
      <c r="B223" s="6">
        <v>127.455467224121</v>
      </c>
      <c r="C223" s="6">
        <v>705.10009765625</v>
      </c>
    </row>
    <row r="224" spans="1:3" ht="12.75">
      <c r="A224" s="5">
        <v>42250.30208333333</v>
      </c>
      <c r="B224" s="6">
        <v>137.203002929688</v>
      </c>
      <c r="C224" s="6">
        <v>703.723693847656</v>
      </c>
    </row>
    <row r="225" spans="1:3" ht="12.75">
      <c r="A225" s="5">
        <v>42250.3125</v>
      </c>
      <c r="B225" s="6">
        <v>122.402015686035</v>
      </c>
      <c r="C225" s="6">
        <v>686.141235351563</v>
      </c>
    </row>
    <row r="226" spans="1:3" ht="12.75">
      <c r="A226" s="5">
        <v>42250.322916666664</v>
      </c>
      <c r="B226" s="6">
        <v>123.244857788086</v>
      </c>
      <c r="C226" s="6">
        <v>664.613098144531</v>
      </c>
    </row>
    <row r="227" spans="1:3" ht="12.75">
      <c r="A227" s="5">
        <v>42250.33333333333</v>
      </c>
      <c r="B227" s="6">
        <v>108.452667236328</v>
      </c>
      <c r="C227" s="6">
        <v>660.681091308594</v>
      </c>
    </row>
    <row r="228" spans="1:3" ht="12.75">
      <c r="A228" s="5">
        <v>42250.34375</v>
      </c>
      <c r="B228" s="6">
        <v>97.4875946044922</v>
      </c>
      <c r="C228" s="6">
        <v>658.824768066406</v>
      </c>
    </row>
    <row r="229" spans="1:3" ht="12.75">
      <c r="A229" s="5">
        <v>42250.354166666664</v>
      </c>
      <c r="B229" s="6">
        <v>86.8161315917969</v>
      </c>
      <c r="C229" s="6">
        <v>659.174743652344</v>
      </c>
    </row>
    <row r="230" spans="1:3" ht="12.75">
      <c r="A230" s="5">
        <v>42250.36458333333</v>
      </c>
      <c r="B230" s="6">
        <v>85.3148727416992</v>
      </c>
      <c r="C230" s="6">
        <v>656.304016113281</v>
      </c>
    </row>
    <row r="231" spans="1:3" ht="12.75">
      <c r="A231" s="5">
        <v>42250.375</v>
      </c>
      <c r="B231" s="6">
        <v>75.1499099731445</v>
      </c>
      <c r="C231" s="6">
        <v>650.021545410156</v>
      </c>
    </row>
    <row r="232" spans="1:3" ht="12.75">
      <c r="A232" s="5">
        <v>42250.385416666664</v>
      </c>
      <c r="B232" s="6">
        <v>61.8512992858887</v>
      </c>
      <c r="C232" s="6">
        <v>650.021545410156</v>
      </c>
    </row>
    <row r="233" spans="1:3" ht="12.75">
      <c r="A233" s="5">
        <v>42250.39583333333</v>
      </c>
      <c r="B233" s="6">
        <v>53.1486968994141</v>
      </c>
      <c r="C233" s="6">
        <v>650.021545410156</v>
      </c>
    </row>
    <row r="234" spans="1:3" ht="12.75">
      <c r="A234" s="5">
        <v>42250.40625</v>
      </c>
      <c r="B234" s="6">
        <v>48.5154075622559</v>
      </c>
      <c r="C234" s="6">
        <v>650.021545410156</v>
      </c>
    </row>
    <row r="235" spans="1:3" ht="12.75">
      <c r="A235" s="5">
        <v>42250.416666666664</v>
      </c>
      <c r="B235" s="6">
        <v>43.7133369445801</v>
      </c>
      <c r="C235" s="6">
        <v>650.021545410156</v>
      </c>
    </row>
    <row r="236" spans="1:3" ht="12.75">
      <c r="A236" s="5">
        <v>42250.42708333333</v>
      </c>
      <c r="B236" s="6">
        <v>46.9699325561523</v>
      </c>
      <c r="C236" s="6">
        <v>650.035461425781</v>
      </c>
    </row>
    <row r="237" spans="1:3" ht="12.75">
      <c r="A237" s="5">
        <v>42250.4375</v>
      </c>
      <c r="B237" s="6">
        <v>54.1661186218262</v>
      </c>
      <c r="C237" s="6">
        <v>650.223388671875</v>
      </c>
    </row>
    <row r="238" spans="1:3" ht="12.75">
      <c r="A238" s="5">
        <v>42250.447916666664</v>
      </c>
      <c r="B238" s="6">
        <v>62.398681640625</v>
      </c>
      <c r="C238" s="6">
        <v>655.676025390625</v>
      </c>
    </row>
    <row r="239" spans="1:3" ht="12.75">
      <c r="A239" s="5">
        <v>42250.45833333333</v>
      </c>
      <c r="B239" s="6">
        <v>72.9626083374023</v>
      </c>
      <c r="C239" s="6">
        <v>656.266723632813</v>
      </c>
    </row>
    <row r="240" spans="1:3" ht="12.75">
      <c r="A240" s="5">
        <v>42250.46875</v>
      </c>
      <c r="B240" s="6">
        <v>80.2917022705078</v>
      </c>
      <c r="C240" s="6">
        <v>656.852172851563</v>
      </c>
    </row>
    <row r="241" spans="1:3" ht="12.75">
      <c r="A241" s="5">
        <v>42250.479166666664</v>
      </c>
      <c r="B241" s="6">
        <v>82.1342849731445</v>
      </c>
      <c r="C241" s="6">
        <v>657.215576171875</v>
      </c>
    </row>
    <row r="242" spans="1:3" ht="12.75">
      <c r="A242" s="5">
        <v>42250.48958333333</v>
      </c>
      <c r="B242" s="6">
        <v>91.5587463378906</v>
      </c>
      <c r="C242" s="6">
        <v>661.900207519531</v>
      </c>
    </row>
    <row r="243" spans="1:3" ht="12.75">
      <c r="A243" s="5">
        <v>42250.5</v>
      </c>
      <c r="B243" s="6">
        <v>93.8196105957031</v>
      </c>
      <c r="C243" s="6">
        <v>660.591674804688</v>
      </c>
    </row>
    <row r="244" spans="1:3" ht="12.75">
      <c r="A244" s="5">
        <v>42250.510416666664</v>
      </c>
      <c r="B244" s="6">
        <v>98.4420394897461</v>
      </c>
      <c r="C244" s="6">
        <v>660.413818359375</v>
      </c>
    </row>
    <row r="245" spans="1:3" ht="12.75">
      <c r="A245" s="5">
        <v>42250.52083333333</v>
      </c>
      <c r="B245" s="6">
        <v>104.826263427734</v>
      </c>
      <c r="C245" s="6">
        <v>659.411010742188</v>
      </c>
    </row>
    <row r="246" spans="1:3" ht="12.75">
      <c r="A246" s="5">
        <v>42250.53125</v>
      </c>
      <c r="B246" s="6">
        <v>97.6606979370117</v>
      </c>
      <c r="C246" s="6">
        <v>655.666625976563</v>
      </c>
    </row>
    <row r="247" spans="1:3" ht="12.75">
      <c r="A247" s="5">
        <v>42250.541666666664</v>
      </c>
      <c r="B247" s="6">
        <v>96.4838180541992</v>
      </c>
      <c r="C247" s="6">
        <v>652.349548339844</v>
      </c>
    </row>
    <row r="248" spans="1:3" ht="12.75">
      <c r="A248" s="5">
        <v>42250.55208333333</v>
      </c>
      <c r="B248" s="6">
        <v>92.3804626464844</v>
      </c>
      <c r="C248" s="6">
        <v>650.920043945313</v>
      </c>
    </row>
    <row r="249" spans="1:3" ht="12.75">
      <c r="A249" s="5">
        <v>42250.5625</v>
      </c>
      <c r="B249" s="6">
        <v>89.9171752929688</v>
      </c>
      <c r="C249" s="6">
        <v>650.400756835938</v>
      </c>
    </row>
    <row r="250" spans="1:3" ht="12.75">
      <c r="A250" s="5">
        <v>42250.572916666664</v>
      </c>
      <c r="B250" s="6">
        <v>94.2059020996094</v>
      </c>
      <c r="C250" s="6">
        <v>650.750854492188</v>
      </c>
    </row>
    <row r="251" spans="1:3" ht="12.75">
      <c r="A251" s="5">
        <v>42250.58333333333</v>
      </c>
      <c r="B251" s="6">
        <v>96.5415649414063</v>
      </c>
      <c r="C251" s="6">
        <v>651.153564453125</v>
      </c>
    </row>
    <row r="252" spans="1:3" ht="12.75">
      <c r="A252" s="5">
        <v>42250.59375</v>
      </c>
      <c r="B252" s="6">
        <v>86.8108673095703</v>
      </c>
      <c r="C252" s="6">
        <v>650.185974121094</v>
      </c>
    </row>
    <row r="253" spans="1:3" ht="12.75">
      <c r="A253" s="5">
        <v>42250.604166666664</v>
      </c>
      <c r="B253" s="6">
        <v>74.4061584472656</v>
      </c>
      <c r="C253" s="6">
        <v>650.193908691406</v>
      </c>
    </row>
    <row r="254" spans="1:3" ht="12.75">
      <c r="A254" s="5">
        <v>42250.61458333333</v>
      </c>
      <c r="B254" s="6">
        <v>73.1423797607422</v>
      </c>
      <c r="C254" s="6">
        <v>650.193908691406</v>
      </c>
    </row>
    <row r="255" spans="1:3" ht="12.75">
      <c r="A255" s="5">
        <v>42250.625</v>
      </c>
      <c r="B255" s="6">
        <v>73.6955947875977</v>
      </c>
      <c r="C255" s="6">
        <v>650.193908691406</v>
      </c>
    </row>
    <row r="256" spans="1:3" ht="12.75">
      <c r="A256" s="5">
        <v>42250.635416666664</v>
      </c>
      <c r="B256" s="6">
        <v>64.3415069580078</v>
      </c>
      <c r="C256" s="6">
        <v>650.193908691406</v>
      </c>
    </row>
    <row r="257" spans="1:3" ht="12.75">
      <c r="A257" s="5">
        <v>42250.64583333333</v>
      </c>
      <c r="B257" s="6">
        <v>60.4297523498535</v>
      </c>
      <c r="C257" s="6">
        <v>650.193908691406</v>
      </c>
    </row>
    <row r="258" spans="1:3" ht="12.75">
      <c r="A258" s="5">
        <v>42250.65625</v>
      </c>
      <c r="B258" s="6">
        <v>58.4892196655273</v>
      </c>
      <c r="C258" s="6">
        <v>650.193908691406</v>
      </c>
    </row>
    <row r="259" spans="1:3" ht="12.75">
      <c r="A259" s="5">
        <v>42250.666666666664</v>
      </c>
      <c r="B259" s="6">
        <v>55.5012741088867</v>
      </c>
      <c r="C259" s="6">
        <v>650.193908691406</v>
      </c>
    </row>
    <row r="260" spans="1:3" ht="12.75">
      <c r="A260" s="5">
        <v>42250.67708333333</v>
      </c>
      <c r="B260" s="6">
        <v>52.4117851257324</v>
      </c>
      <c r="C260" s="6">
        <v>650.193908691406</v>
      </c>
    </row>
    <row r="261" spans="1:3" ht="12.75">
      <c r="A261" s="5">
        <v>42250.6875</v>
      </c>
      <c r="B261" s="6">
        <v>53.8983840942383</v>
      </c>
      <c r="C261" s="6">
        <v>650.193908691406</v>
      </c>
    </row>
    <row r="262" spans="1:3" ht="12.75">
      <c r="A262" s="5">
        <v>42250.697916666664</v>
      </c>
      <c r="B262" s="6">
        <v>59.6032600402832</v>
      </c>
      <c r="C262" s="6">
        <v>650.193908691406</v>
      </c>
    </row>
    <row r="263" spans="1:3" ht="12.75">
      <c r="A263" s="5">
        <v>42250.70833333333</v>
      </c>
      <c r="B263" s="6">
        <v>56.4081077575684</v>
      </c>
      <c r="C263" s="6">
        <v>650.193908691406</v>
      </c>
    </row>
    <row r="264" spans="1:3" ht="12.75">
      <c r="A264" s="5">
        <v>42250.71875</v>
      </c>
      <c r="B264" s="6">
        <v>72.8100967407227</v>
      </c>
      <c r="C264" s="6">
        <v>651.111206054688</v>
      </c>
    </row>
    <row r="265" spans="1:3" ht="12.75">
      <c r="A265" s="5">
        <v>42250.729166666664</v>
      </c>
      <c r="B265" s="6">
        <v>86.4085006713867</v>
      </c>
      <c r="C265" s="6">
        <v>655.000732421875</v>
      </c>
    </row>
    <row r="266" spans="1:3" ht="12.75">
      <c r="A266" s="5">
        <v>42250.73958333333</v>
      </c>
      <c r="B266" s="6">
        <v>85.3728637695313</v>
      </c>
      <c r="C266" s="6">
        <v>655.668334960938</v>
      </c>
    </row>
    <row r="267" spans="1:3" ht="12.75">
      <c r="A267" s="5">
        <v>42250.75</v>
      </c>
      <c r="B267" s="6">
        <v>82.1417236328125</v>
      </c>
      <c r="C267" s="6">
        <v>656.910461425781</v>
      </c>
    </row>
    <row r="268" spans="1:3" ht="12.75">
      <c r="A268" s="5">
        <v>42250.760416666664</v>
      </c>
      <c r="B268" s="6">
        <v>73.2186889648438</v>
      </c>
      <c r="C268" s="6">
        <v>657.510192871094</v>
      </c>
    </row>
    <row r="269" spans="1:3" ht="12.75">
      <c r="A269" s="5">
        <v>42250.77083333333</v>
      </c>
      <c r="B269" s="6">
        <v>74.2453842163086</v>
      </c>
      <c r="C269" s="6">
        <v>658.137145996094</v>
      </c>
    </row>
    <row r="270" spans="1:3" ht="12.75">
      <c r="A270" s="5">
        <v>42250.78125</v>
      </c>
      <c r="B270" s="6">
        <v>82.0588684082031</v>
      </c>
      <c r="C270" s="6">
        <v>660.919677734375</v>
      </c>
    </row>
    <row r="271" spans="1:3" ht="12.75">
      <c r="A271" s="5">
        <v>42250.791666666664</v>
      </c>
      <c r="B271" s="6">
        <v>90.1526870727539</v>
      </c>
      <c r="C271" s="6">
        <v>663.944641113281</v>
      </c>
    </row>
    <row r="272" spans="1:3" ht="12.75">
      <c r="A272" s="5">
        <v>42250.80208333333</v>
      </c>
      <c r="B272" s="6">
        <v>81.3473587036133</v>
      </c>
      <c r="C272" s="6">
        <v>662.952209472656</v>
      </c>
    </row>
    <row r="273" spans="1:3" ht="12.75">
      <c r="A273" s="5">
        <v>42250.8125</v>
      </c>
      <c r="B273" s="6">
        <v>77.4674301147461</v>
      </c>
      <c r="C273" s="6">
        <v>664.181701660156</v>
      </c>
    </row>
    <row r="274" spans="1:3" ht="12.75">
      <c r="A274" s="5">
        <v>42250.822916666664</v>
      </c>
      <c r="B274" s="6">
        <v>66.5665588378906</v>
      </c>
      <c r="C274" s="6">
        <v>662.993896484375</v>
      </c>
    </row>
    <row r="275" spans="1:3" ht="12.75">
      <c r="A275" s="5">
        <v>42250.83333333333</v>
      </c>
      <c r="B275" s="6">
        <v>61.2974967956543</v>
      </c>
      <c r="C275" s="6">
        <v>659.5283203125</v>
      </c>
    </row>
    <row r="276" spans="1:3" ht="12.75">
      <c r="A276" s="5">
        <v>42250.84375</v>
      </c>
      <c r="B276" s="6">
        <v>74.2880935668945</v>
      </c>
      <c r="C276" s="6">
        <v>665.594116210938</v>
      </c>
    </row>
    <row r="277" spans="1:3" ht="12.75">
      <c r="A277" s="5">
        <v>42250.854166666664</v>
      </c>
      <c r="B277" s="6">
        <v>83.8280181884766</v>
      </c>
      <c r="C277" s="6">
        <v>676.508911132813</v>
      </c>
    </row>
    <row r="278" spans="1:3" ht="12.75">
      <c r="A278" s="5">
        <v>42250.86458333333</v>
      </c>
      <c r="B278" s="6">
        <v>93.1269454956055</v>
      </c>
      <c r="C278" s="6">
        <v>699.648376464844</v>
      </c>
    </row>
    <row r="279" spans="1:3" ht="12.75">
      <c r="A279" s="5">
        <v>42250.875</v>
      </c>
      <c r="B279" s="6">
        <v>110.408126831055</v>
      </c>
      <c r="C279" s="6">
        <v>740.667236328125</v>
      </c>
    </row>
    <row r="280" spans="1:3" ht="12.75">
      <c r="A280" s="5">
        <v>42250.885416666664</v>
      </c>
      <c r="B280" s="6">
        <v>122.999725341797</v>
      </c>
      <c r="C280" s="6">
        <v>748.448608398438</v>
      </c>
    </row>
    <row r="281" spans="1:3" ht="12.75">
      <c r="A281" s="5">
        <v>42250.89583333333</v>
      </c>
      <c r="B281" s="6">
        <v>150.060943603516</v>
      </c>
      <c r="C281" s="6">
        <v>748.448608398438</v>
      </c>
    </row>
    <row r="282" spans="1:3" ht="12.75">
      <c r="A282" s="5">
        <v>42250.90625</v>
      </c>
      <c r="B282" s="6">
        <v>178.594253540039</v>
      </c>
      <c r="C282" s="6">
        <v>748.448608398438</v>
      </c>
    </row>
    <row r="283" spans="1:3" ht="12.75">
      <c r="A283" s="5">
        <v>42250.916666666664</v>
      </c>
      <c r="B283" s="6">
        <v>186.054153442383</v>
      </c>
      <c r="C283" s="6">
        <v>748.448608398438</v>
      </c>
    </row>
    <row r="284" spans="1:3" ht="12.75">
      <c r="A284" s="5">
        <v>42250.92708333333</v>
      </c>
      <c r="B284" s="6">
        <v>158.876220703125</v>
      </c>
      <c r="C284" s="6">
        <v>748.448608398438</v>
      </c>
    </row>
    <row r="285" spans="1:3" ht="12.75">
      <c r="A285" s="5">
        <v>42250.9375</v>
      </c>
      <c r="B285" s="6">
        <v>150.372482299805</v>
      </c>
      <c r="C285" s="6">
        <v>748.448608398438</v>
      </c>
    </row>
    <row r="286" spans="1:3" ht="12.75">
      <c r="A286" s="5">
        <v>42250.947916666664</v>
      </c>
      <c r="B286" s="6">
        <v>145.649795532227</v>
      </c>
      <c r="C286" s="6">
        <v>748.448608398438</v>
      </c>
    </row>
    <row r="287" spans="1:3" ht="12.75">
      <c r="A287" s="5">
        <v>42250.95833333333</v>
      </c>
      <c r="B287" s="6">
        <v>146.910659790039</v>
      </c>
      <c r="C287" s="6">
        <v>748.448608398438</v>
      </c>
    </row>
    <row r="288" spans="1:3" ht="12.75">
      <c r="A288" s="5">
        <v>42250.96875</v>
      </c>
      <c r="B288" s="6">
        <v>143.234100341797</v>
      </c>
      <c r="C288" s="6">
        <v>748.448608398438</v>
      </c>
    </row>
    <row r="289" spans="1:3" ht="12.75">
      <c r="A289" s="5">
        <v>42250.979166666664</v>
      </c>
      <c r="B289" s="6">
        <v>140.629791259766</v>
      </c>
      <c r="C289" s="6">
        <v>748.448608398438</v>
      </c>
    </row>
    <row r="290" spans="1:3" ht="12.75">
      <c r="A290" s="5">
        <v>42250.98958333333</v>
      </c>
      <c r="B290" s="6">
        <v>149.02507019043</v>
      </c>
      <c r="C290" s="6">
        <v>748.448608398438</v>
      </c>
    </row>
    <row r="291" spans="1:3" ht="12.75">
      <c r="A291" s="5">
        <v>42251</v>
      </c>
      <c r="B291" s="6">
        <v>156.190582275391</v>
      </c>
      <c r="C291" s="6">
        <v>748.448608398438</v>
      </c>
    </row>
    <row r="292" spans="1:3" ht="12.75">
      <c r="A292" s="5">
        <v>42251.010416666664</v>
      </c>
      <c r="B292" s="6">
        <v>162.941070556641</v>
      </c>
      <c r="C292" s="6">
        <v>748.448608398438</v>
      </c>
    </row>
    <row r="293" spans="1:3" ht="12.75">
      <c r="A293" s="5">
        <v>42251.02083333333</v>
      </c>
      <c r="B293" s="6">
        <v>160.800704956055</v>
      </c>
      <c r="C293" s="6">
        <v>748.448608398438</v>
      </c>
    </row>
    <row r="294" spans="1:3" ht="12.75">
      <c r="A294" s="5">
        <v>42251.03125</v>
      </c>
      <c r="B294" s="6">
        <v>161.507629394531</v>
      </c>
      <c r="C294" s="6">
        <v>748.448608398438</v>
      </c>
    </row>
    <row r="295" spans="1:3" ht="12.75">
      <c r="A295" s="5">
        <v>42251.041666666664</v>
      </c>
      <c r="B295" s="6">
        <v>150.053253173828</v>
      </c>
      <c r="C295" s="6">
        <v>748.448608398438</v>
      </c>
    </row>
    <row r="296" spans="1:3" ht="12.75">
      <c r="A296" s="5">
        <v>42251.05208333333</v>
      </c>
      <c r="B296" s="6">
        <v>94.6828231811523</v>
      </c>
      <c r="C296" s="6">
        <v>748.448608398438</v>
      </c>
    </row>
    <row r="297" spans="1:3" ht="12.75">
      <c r="A297" s="5">
        <v>42251.0625</v>
      </c>
      <c r="B297" s="6">
        <v>65.0786514282227</v>
      </c>
      <c r="C297" s="6">
        <v>748.448608398438</v>
      </c>
    </row>
    <row r="298" spans="1:3" ht="12.75">
      <c r="A298" s="5">
        <v>42251.072916666664</v>
      </c>
      <c r="B298" s="6">
        <v>83.9589767456055</v>
      </c>
      <c r="C298" s="6">
        <v>748.448608398438</v>
      </c>
    </row>
    <row r="299" spans="1:3" ht="12.75">
      <c r="A299" s="5">
        <v>42251.08333333333</v>
      </c>
      <c r="B299" s="6">
        <v>85.7405090332031</v>
      </c>
      <c r="C299" s="6">
        <v>748.448608398438</v>
      </c>
    </row>
    <row r="300" spans="1:3" ht="12.75">
      <c r="A300" s="5">
        <v>42251.09375</v>
      </c>
      <c r="B300" s="6">
        <v>87.4763336181641</v>
      </c>
      <c r="C300" s="6">
        <v>748.448608398438</v>
      </c>
    </row>
    <row r="301" spans="1:3" ht="12.75">
      <c r="A301" s="5">
        <v>42251.104166666664</v>
      </c>
      <c r="B301" s="6">
        <v>119.847007751465</v>
      </c>
      <c r="C301" s="6">
        <v>748.448608398438</v>
      </c>
    </row>
    <row r="302" spans="1:3" ht="12.75">
      <c r="A302" s="5">
        <v>42251.11458333333</v>
      </c>
      <c r="B302" s="6">
        <v>144.383087158203</v>
      </c>
      <c r="C302" s="6">
        <v>748.448608398438</v>
      </c>
    </row>
    <row r="303" spans="1:3" ht="12.75">
      <c r="A303" s="5">
        <v>42251.125</v>
      </c>
      <c r="B303" s="6">
        <v>150.079025268555</v>
      </c>
      <c r="C303" s="6">
        <v>748.448608398438</v>
      </c>
    </row>
    <row r="304" spans="1:3" ht="12.75">
      <c r="A304" s="5">
        <v>42251.135416666664</v>
      </c>
      <c r="B304" s="6">
        <v>133.579895019531</v>
      </c>
      <c r="C304" s="6">
        <v>748.448608398438</v>
      </c>
    </row>
    <row r="305" spans="1:3" ht="12.75">
      <c r="A305" s="5">
        <v>42251.14583333333</v>
      </c>
      <c r="B305" s="6">
        <v>106.967155456543</v>
      </c>
      <c r="C305" s="6">
        <v>748.448608398438</v>
      </c>
    </row>
    <row r="306" spans="1:3" ht="12.75">
      <c r="A306" s="5">
        <v>42251.15625</v>
      </c>
      <c r="B306" s="6">
        <v>79.4252700805664</v>
      </c>
      <c r="C306" s="6">
        <v>748.448608398438</v>
      </c>
    </row>
    <row r="307" spans="1:3" ht="12.75">
      <c r="A307" s="5">
        <v>42251.166666666664</v>
      </c>
      <c r="B307" s="6">
        <v>50.0683059692383</v>
      </c>
      <c r="C307" s="6">
        <v>748.448608398438</v>
      </c>
    </row>
    <row r="308" spans="1:3" ht="12.75">
      <c r="A308" s="5">
        <v>42251.17708333333</v>
      </c>
      <c r="B308" s="6">
        <v>36.9393348693848</v>
      </c>
      <c r="C308" s="6">
        <v>748.448608398438</v>
      </c>
    </row>
    <row r="309" spans="1:3" ht="12.75">
      <c r="A309" s="5">
        <v>42251.1875</v>
      </c>
      <c r="B309" s="6">
        <v>41.1212272644043</v>
      </c>
      <c r="C309" s="6">
        <v>748.448608398438</v>
      </c>
    </row>
    <row r="310" spans="1:3" ht="12.75">
      <c r="A310" s="5">
        <v>42251.197916666664</v>
      </c>
      <c r="B310" s="6">
        <v>57.6985130310059</v>
      </c>
      <c r="C310" s="6">
        <v>748.448608398438</v>
      </c>
    </row>
    <row r="311" spans="1:3" ht="12.75">
      <c r="A311" s="5">
        <v>42251.20833333333</v>
      </c>
      <c r="B311" s="6">
        <v>82.8296966552734</v>
      </c>
      <c r="C311" s="6">
        <v>748.448608398438</v>
      </c>
    </row>
    <row r="312" spans="1:3" ht="12.75">
      <c r="A312" s="5">
        <v>42251.21875</v>
      </c>
      <c r="B312" s="6">
        <v>121.938262939453</v>
      </c>
      <c r="C312" s="6">
        <v>748.448608398438</v>
      </c>
    </row>
    <row r="313" spans="1:3" ht="12.75">
      <c r="A313" s="5">
        <v>42251.229166666664</v>
      </c>
      <c r="B313" s="6">
        <v>118.193321228027</v>
      </c>
      <c r="C313" s="6">
        <v>748.448608398438</v>
      </c>
    </row>
    <row r="314" spans="1:3" ht="12.75">
      <c r="A314" s="5">
        <v>42251.23958333333</v>
      </c>
      <c r="B314" s="6">
        <v>99.3343276977539</v>
      </c>
      <c r="C314" s="6">
        <v>748.448608398438</v>
      </c>
    </row>
    <row r="315" spans="1:3" ht="12.75">
      <c r="A315" s="5">
        <v>42251.25</v>
      </c>
      <c r="B315" s="6">
        <v>84.1665191650391</v>
      </c>
      <c r="C315" s="6">
        <v>748.448608398438</v>
      </c>
    </row>
    <row r="316" spans="1:3" ht="12.75">
      <c r="A316" s="5">
        <v>42251.260416666664</v>
      </c>
      <c r="B316" s="6">
        <v>98.807975769043</v>
      </c>
      <c r="C316" s="6">
        <v>748.448608398438</v>
      </c>
    </row>
    <row r="317" spans="1:3" ht="12.75">
      <c r="A317" s="5">
        <v>42251.27083333333</v>
      </c>
      <c r="B317" s="6">
        <v>99.4974899291992</v>
      </c>
      <c r="C317" s="6">
        <v>748.448608398438</v>
      </c>
    </row>
    <row r="318" spans="1:3" ht="12.75">
      <c r="A318" s="5">
        <v>42251.28125</v>
      </c>
      <c r="B318" s="6">
        <v>107.473663330078</v>
      </c>
      <c r="C318" s="6">
        <v>748.448608398438</v>
      </c>
    </row>
    <row r="319" spans="1:3" ht="12.75">
      <c r="A319" s="5">
        <v>42251.291666666664</v>
      </c>
      <c r="B319" s="6">
        <v>122.853225708008</v>
      </c>
      <c r="C319" s="6">
        <v>748.448608398438</v>
      </c>
    </row>
    <row r="320" spans="1:3" ht="12.75">
      <c r="A320" s="5">
        <v>42251.30208333333</v>
      </c>
      <c r="B320" s="6">
        <v>155.660308837891</v>
      </c>
      <c r="C320" s="6">
        <v>750</v>
      </c>
    </row>
    <row r="321" spans="1:3" ht="12.75">
      <c r="A321" s="5">
        <v>42251.3125</v>
      </c>
      <c r="B321" s="6">
        <v>153.5546875</v>
      </c>
      <c r="C321" s="6">
        <v>750</v>
      </c>
    </row>
    <row r="322" spans="1:3" ht="12.75">
      <c r="A322" s="5">
        <v>42251.322916666664</v>
      </c>
      <c r="B322" s="6">
        <v>145.474075317383</v>
      </c>
      <c r="C322" s="6">
        <v>750</v>
      </c>
    </row>
    <row r="323" spans="1:3" ht="12.75">
      <c r="A323" s="5">
        <v>42251.33333333333</v>
      </c>
      <c r="B323" s="6">
        <v>147.928894042969</v>
      </c>
      <c r="C323" s="6">
        <v>750</v>
      </c>
    </row>
    <row r="324" spans="1:3" ht="12.75">
      <c r="A324" s="5">
        <v>42251.34375</v>
      </c>
      <c r="B324" s="6">
        <v>148.41130065918</v>
      </c>
      <c r="C324" s="6">
        <v>750</v>
      </c>
    </row>
    <row r="325" spans="1:3" ht="12.75">
      <c r="A325" s="5">
        <v>42251.354166666664</v>
      </c>
      <c r="B325" s="6">
        <v>149.974624633789</v>
      </c>
      <c r="C325" s="6">
        <v>750</v>
      </c>
    </row>
    <row r="326" spans="1:3" ht="12.75">
      <c r="A326" s="5">
        <v>42251.36458333333</v>
      </c>
      <c r="B326" s="6">
        <v>151.045440673828</v>
      </c>
      <c r="C326" s="6">
        <v>750</v>
      </c>
    </row>
    <row r="327" spans="1:3" ht="12.75">
      <c r="A327" s="5">
        <v>42251.375</v>
      </c>
      <c r="B327" s="6">
        <v>147.366073608398</v>
      </c>
      <c r="C327" s="6">
        <v>750</v>
      </c>
    </row>
    <row r="328" spans="1:3" ht="12.75">
      <c r="A328" s="5">
        <v>42251.385416666664</v>
      </c>
      <c r="B328" s="6">
        <v>147.578918457031</v>
      </c>
      <c r="C328" s="6">
        <v>750</v>
      </c>
    </row>
    <row r="329" spans="1:3" ht="12.75">
      <c r="A329" s="5">
        <v>42251.39583333333</v>
      </c>
      <c r="B329" s="6">
        <v>152.817733764648</v>
      </c>
      <c r="C329" s="6">
        <v>750</v>
      </c>
    </row>
    <row r="330" spans="1:3" ht="12.75">
      <c r="A330" s="5">
        <v>42251.40625</v>
      </c>
      <c r="B330" s="6">
        <v>162.681838989258</v>
      </c>
      <c r="C330" s="6">
        <v>750</v>
      </c>
    </row>
    <row r="331" spans="1:3" ht="12.75">
      <c r="A331" s="5">
        <v>42251.416666666664</v>
      </c>
      <c r="B331" s="6">
        <v>165.009979248047</v>
      </c>
      <c r="C331" s="6">
        <v>750</v>
      </c>
    </row>
    <row r="332" spans="1:3" ht="12.75">
      <c r="A332" s="5">
        <v>42251.42708333333</v>
      </c>
      <c r="B332" s="6">
        <v>162.125091552734</v>
      </c>
      <c r="C332" s="6">
        <v>750</v>
      </c>
    </row>
    <row r="333" spans="1:3" ht="12.75">
      <c r="A333" s="5">
        <v>42251.4375</v>
      </c>
      <c r="B333" s="6">
        <v>173.722473144531</v>
      </c>
      <c r="C333" s="6">
        <v>750</v>
      </c>
    </row>
    <row r="334" spans="1:3" ht="12.75">
      <c r="A334" s="5">
        <v>42251.447916666664</v>
      </c>
      <c r="B334" s="6">
        <v>183.686264038086</v>
      </c>
      <c r="C334" s="6">
        <v>750</v>
      </c>
    </row>
    <row r="335" spans="1:3" ht="12.75">
      <c r="A335" s="5">
        <v>42251.45833333333</v>
      </c>
      <c r="B335" s="6">
        <v>190.385665893555</v>
      </c>
      <c r="C335" s="6">
        <v>750</v>
      </c>
    </row>
    <row r="336" spans="1:3" ht="12.75">
      <c r="A336" s="5">
        <v>42251.46875</v>
      </c>
      <c r="B336" s="6">
        <v>195.844467163086</v>
      </c>
      <c r="C336" s="6">
        <v>750</v>
      </c>
    </row>
    <row r="337" spans="1:3" ht="12.75">
      <c r="A337" s="5">
        <v>42251.479166666664</v>
      </c>
      <c r="B337" s="6">
        <v>204.220184326172</v>
      </c>
      <c r="C337" s="6">
        <v>750</v>
      </c>
    </row>
    <row r="338" spans="1:3" ht="12.75">
      <c r="A338" s="5">
        <v>42251.48958333333</v>
      </c>
      <c r="B338" s="6">
        <v>205.048034667969</v>
      </c>
      <c r="C338" s="6">
        <v>750</v>
      </c>
    </row>
    <row r="339" spans="1:3" ht="12.75">
      <c r="A339" s="5">
        <v>42251.5</v>
      </c>
      <c r="B339" s="6">
        <v>211.002365112305</v>
      </c>
      <c r="C339" s="6">
        <v>750</v>
      </c>
    </row>
    <row r="340" spans="1:3" ht="12.75">
      <c r="A340" s="5">
        <v>42251.510416666664</v>
      </c>
      <c r="B340" s="6">
        <v>211.115005493164</v>
      </c>
      <c r="C340" s="6">
        <v>750</v>
      </c>
    </row>
    <row r="341" spans="1:3" ht="12.75">
      <c r="A341" s="5">
        <v>42251.52083333333</v>
      </c>
      <c r="B341" s="6">
        <v>212.166046142578</v>
      </c>
      <c r="C341" s="6">
        <v>750</v>
      </c>
    </row>
    <row r="342" spans="1:3" ht="12.75">
      <c r="A342" s="5">
        <v>42251.53125</v>
      </c>
      <c r="B342" s="6">
        <v>212.570770263672</v>
      </c>
      <c r="C342" s="6">
        <v>750</v>
      </c>
    </row>
    <row r="343" spans="1:3" ht="12.75">
      <c r="A343" s="5">
        <v>42251.541666666664</v>
      </c>
      <c r="B343" s="6">
        <v>208.072204589844</v>
      </c>
      <c r="C343" s="6">
        <v>750</v>
      </c>
    </row>
    <row r="344" spans="1:3" ht="12.75">
      <c r="A344" s="5">
        <v>42251.55208333333</v>
      </c>
      <c r="B344" s="6">
        <v>220.321426391602</v>
      </c>
      <c r="C344" s="6">
        <v>750</v>
      </c>
    </row>
    <row r="345" spans="1:3" ht="12.75">
      <c r="A345" s="5">
        <v>42251.5625</v>
      </c>
      <c r="B345" s="6">
        <v>222.083953857422</v>
      </c>
      <c r="C345" s="6">
        <v>750</v>
      </c>
    </row>
    <row r="346" spans="1:3" ht="12.75">
      <c r="A346" s="5">
        <v>42251.572916666664</v>
      </c>
      <c r="B346" s="6">
        <v>216.213394165039</v>
      </c>
      <c r="C346" s="6">
        <v>750</v>
      </c>
    </row>
    <row r="347" spans="1:3" ht="12.75">
      <c r="A347" s="5">
        <v>42251.58333333333</v>
      </c>
      <c r="B347" s="6">
        <v>208.574203491211</v>
      </c>
      <c r="C347" s="6">
        <v>750</v>
      </c>
    </row>
    <row r="348" spans="1:3" ht="12.75">
      <c r="A348" s="5">
        <v>42251.59375</v>
      </c>
      <c r="B348" s="6">
        <v>201.19905090332</v>
      </c>
      <c r="C348" s="6">
        <v>750</v>
      </c>
    </row>
    <row r="349" spans="1:3" ht="12.75">
      <c r="A349" s="5">
        <v>42251.604166666664</v>
      </c>
      <c r="B349" s="6">
        <v>203.517608642578</v>
      </c>
      <c r="C349" s="6">
        <v>750</v>
      </c>
    </row>
    <row r="350" spans="1:3" ht="12.75">
      <c r="A350" s="5">
        <v>42251.61458333333</v>
      </c>
      <c r="B350" s="6">
        <v>208.610305786133</v>
      </c>
      <c r="C350" s="6">
        <v>750</v>
      </c>
    </row>
    <row r="351" spans="1:3" ht="12.75">
      <c r="A351" s="5">
        <v>42251.625</v>
      </c>
      <c r="B351" s="6">
        <v>208.188110351563</v>
      </c>
      <c r="C351" s="6">
        <v>750</v>
      </c>
    </row>
    <row r="352" spans="1:3" ht="12.75">
      <c r="A352" s="5">
        <v>42251.635416666664</v>
      </c>
      <c r="B352" s="6">
        <v>203.029006958008</v>
      </c>
      <c r="C352" s="6">
        <v>750</v>
      </c>
    </row>
    <row r="353" spans="1:3" ht="12.75">
      <c r="A353" s="5">
        <v>42251.64583333333</v>
      </c>
      <c r="B353" s="6">
        <v>199.4453125</v>
      </c>
      <c r="C353" s="6">
        <v>750</v>
      </c>
    </row>
    <row r="354" spans="1:3" ht="12.75">
      <c r="A354" s="5">
        <v>42251.65625</v>
      </c>
      <c r="B354" s="6">
        <v>194.328140258789</v>
      </c>
      <c r="C354" s="6">
        <v>750</v>
      </c>
    </row>
    <row r="355" spans="1:3" ht="12.75">
      <c r="A355" s="5">
        <v>42251.666666666664</v>
      </c>
      <c r="B355" s="6">
        <v>185.943923950195</v>
      </c>
      <c r="C355" s="6">
        <v>750</v>
      </c>
    </row>
    <row r="356" spans="1:3" ht="12.75">
      <c r="A356" s="5">
        <v>42251.67708333333</v>
      </c>
      <c r="B356" s="6">
        <v>167.379516601563</v>
      </c>
      <c r="C356" s="6">
        <v>715.853881835938</v>
      </c>
    </row>
    <row r="357" spans="1:3" ht="12.75">
      <c r="A357" s="5">
        <v>42251.6875</v>
      </c>
      <c r="B357" s="6">
        <v>167.254928588867</v>
      </c>
      <c r="C357" s="6">
        <v>704.652465820313</v>
      </c>
    </row>
    <row r="358" spans="1:3" ht="12.75">
      <c r="A358" s="5">
        <v>42251.697916666664</v>
      </c>
      <c r="B358" s="6">
        <v>173.360870361328</v>
      </c>
      <c r="C358" s="6">
        <v>707.335815429688</v>
      </c>
    </row>
    <row r="359" spans="1:3" ht="12.75">
      <c r="A359" s="5">
        <v>42251.70833333333</v>
      </c>
      <c r="B359" s="6">
        <v>172.951797485352</v>
      </c>
      <c r="C359" s="6">
        <v>708.418273925781</v>
      </c>
    </row>
    <row r="360" spans="1:3" ht="12.75">
      <c r="A360" s="5">
        <v>42251.71875</v>
      </c>
      <c r="B360" s="6">
        <v>161.15251159668</v>
      </c>
      <c r="C360" s="6">
        <v>708.267333984375</v>
      </c>
    </row>
    <row r="361" spans="1:3" ht="12.75">
      <c r="A361" s="5">
        <v>42251.729166666664</v>
      </c>
      <c r="B361" s="6">
        <v>143.806457519531</v>
      </c>
      <c r="C361" s="6">
        <v>706.42578125</v>
      </c>
    </row>
    <row r="362" spans="1:3" ht="12.75">
      <c r="A362" s="5">
        <v>42251.73958333333</v>
      </c>
      <c r="B362" s="6">
        <v>132.502075195313</v>
      </c>
      <c r="C362" s="6">
        <v>707.750061035156</v>
      </c>
    </row>
    <row r="363" spans="1:3" ht="12.75">
      <c r="A363" s="5">
        <v>42251.75</v>
      </c>
      <c r="B363" s="6">
        <v>133.446563720703</v>
      </c>
      <c r="C363" s="6">
        <v>707.293090820313</v>
      </c>
    </row>
    <row r="364" spans="1:3" ht="12.75">
      <c r="A364" s="5">
        <v>42251.760416666664</v>
      </c>
      <c r="B364" s="6">
        <v>132.046035766602</v>
      </c>
      <c r="C364" s="6">
        <v>708.287048339844</v>
      </c>
    </row>
    <row r="365" spans="1:3" ht="12.75">
      <c r="A365" s="5">
        <v>42251.77083333333</v>
      </c>
      <c r="B365" s="6">
        <v>134.396423339844</v>
      </c>
      <c r="C365" s="6">
        <v>708.238464355469</v>
      </c>
    </row>
    <row r="366" spans="1:3" ht="12.75">
      <c r="A366" s="5">
        <v>42251.78125</v>
      </c>
      <c r="B366" s="6">
        <v>141.467468261719</v>
      </c>
      <c r="C366" s="6">
        <v>710.833984375</v>
      </c>
    </row>
    <row r="367" spans="1:3" ht="12.75">
      <c r="A367" s="5">
        <v>42251.791666666664</v>
      </c>
      <c r="B367" s="6">
        <v>138.116973876953</v>
      </c>
      <c r="C367" s="6">
        <v>712.062133789063</v>
      </c>
    </row>
    <row r="368" spans="1:3" ht="12.75">
      <c r="A368" s="5">
        <v>42251.80208333333</v>
      </c>
      <c r="B368" s="6">
        <v>130.821273803711</v>
      </c>
      <c r="C368" s="6">
        <v>713.294189453125</v>
      </c>
    </row>
    <row r="369" spans="1:3" ht="12.75">
      <c r="A369" s="5">
        <v>42251.8125</v>
      </c>
      <c r="B369" s="6">
        <v>125.391830444336</v>
      </c>
      <c r="C369" s="6">
        <v>713.898010253906</v>
      </c>
    </row>
    <row r="370" spans="1:3" ht="12.75">
      <c r="A370" s="5">
        <v>42251.822916666664</v>
      </c>
      <c r="B370" s="6">
        <v>125.6083984375</v>
      </c>
      <c r="C370" s="6">
        <v>710.749328613281</v>
      </c>
    </row>
    <row r="371" spans="1:3" ht="12.75">
      <c r="A371" s="5">
        <v>42251.83333333333</v>
      </c>
      <c r="B371" s="6">
        <v>125.738777160645</v>
      </c>
      <c r="C371" s="6">
        <v>709.511657714844</v>
      </c>
    </row>
    <row r="372" spans="1:3" ht="12.75">
      <c r="A372" s="5">
        <v>42251.84375</v>
      </c>
      <c r="B372" s="6">
        <v>117.273590087891</v>
      </c>
      <c r="C372" s="6">
        <v>707.897399902344</v>
      </c>
    </row>
    <row r="373" spans="1:3" ht="12.75">
      <c r="A373" s="5">
        <v>42251.854166666664</v>
      </c>
      <c r="B373" s="6">
        <v>113.598426818848</v>
      </c>
      <c r="C373" s="6">
        <v>707.244995117188</v>
      </c>
    </row>
    <row r="374" spans="1:3" ht="12.75">
      <c r="A374" s="5">
        <v>42251.86458333333</v>
      </c>
      <c r="B374" s="6">
        <v>115.117797851563</v>
      </c>
      <c r="C374" s="6">
        <v>709.096313476563</v>
      </c>
    </row>
    <row r="375" spans="1:3" ht="12.75">
      <c r="A375" s="5">
        <v>42251.875</v>
      </c>
      <c r="B375" s="6">
        <v>117.809005737305</v>
      </c>
      <c r="C375" s="6">
        <v>709.686584472656</v>
      </c>
    </row>
    <row r="376" spans="1:3" ht="12.75">
      <c r="A376" s="5">
        <v>42251.885416666664</v>
      </c>
      <c r="B376" s="6">
        <v>135.300109863281</v>
      </c>
      <c r="C376" s="6">
        <v>714.025329589844</v>
      </c>
    </row>
    <row r="377" spans="1:3" ht="12.75">
      <c r="A377" s="5">
        <v>42251.89583333333</v>
      </c>
      <c r="B377" s="6">
        <v>142.272796630859</v>
      </c>
      <c r="C377" s="6">
        <v>717.252990722656</v>
      </c>
    </row>
    <row r="378" spans="1:3" ht="12.75">
      <c r="A378" s="5">
        <v>42251.90625</v>
      </c>
      <c r="B378" s="6">
        <v>138.041366577148</v>
      </c>
      <c r="C378" s="6">
        <v>719.075317382813</v>
      </c>
    </row>
    <row r="379" spans="1:3" ht="12.75">
      <c r="A379" s="5">
        <v>42251.916666666664</v>
      </c>
      <c r="B379" s="6">
        <v>131.649139404297</v>
      </c>
      <c r="C379" s="6">
        <v>727.158813476563</v>
      </c>
    </row>
    <row r="380" spans="1:3" ht="12.75">
      <c r="A380" s="5">
        <v>42251.92708333333</v>
      </c>
      <c r="B380" s="6">
        <v>137.287185668945</v>
      </c>
      <c r="C380" s="6">
        <v>749.965515136719</v>
      </c>
    </row>
    <row r="381" spans="1:3" ht="12.75">
      <c r="A381" s="5">
        <v>42251.9375</v>
      </c>
      <c r="B381" s="6">
        <v>128.274475097656</v>
      </c>
      <c r="C381" s="6">
        <v>749.965515136719</v>
      </c>
    </row>
    <row r="382" spans="1:3" ht="12.75">
      <c r="A382" s="5">
        <v>42251.947916666664</v>
      </c>
      <c r="B382" s="6">
        <v>131.997268676758</v>
      </c>
      <c r="C382" s="6">
        <v>749.965515136719</v>
      </c>
    </row>
    <row r="383" spans="1:3" ht="12.75">
      <c r="A383" s="5">
        <v>42251.95833333333</v>
      </c>
      <c r="B383" s="6">
        <v>131.613464355469</v>
      </c>
      <c r="C383" s="6">
        <v>749.965515136719</v>
      </c>
    </row>
    <row r="384" spans="1:3" ht="12.75">
      <c r="A384" s="5">
        <v>42251.96875</v>
      </c>
      <c r="B384" s="6">
        <v>130.999084472656</v>
      </c>
      <c r="C384" s="6">
        <v>749.965515136719</v>
      </c>
    </row>
    <row r="385" spans="1:3" ht="12.75">
      <c r="A385" s="5">
        <v>42251.979166666664</v>
      </c>
      <c r="B385" s="6">
        <v>134.856475830078</v>
      </c>
      <c r="C385" s="6">
        <v>749.965515136719</v>
      </c>
    </row>
    <row r="386" spans="1:3" ht="12.75">
      <c r="A386" s="5">
        <v>42251.98958333333</v>
      </c>
      <c r="B386" s="6">
        <v>134.988067626953</v>
      </c>
      <c r="C386" s="6">
        <v>749.965515136719</v>
      </c>
    </row>
    <row r="387" spans="1:3" ht="12.75">
      <c r="A387" s="5">
        <v>42252</v>
      </c>
      <c r="B387" s="6">
        <v>141.684173583984</v>
      </c>
      <c r="C387" s="6">
        <v>749.965515136719</v>
      </c>
    </row>
    <row r="388" spans="1:3" ht="12.75">
      <c r="A388" s="5">
        <v>42252.010416666664</v>
      </c>
      <c r="B388" s="6">
        <v>138.282119750977</v>
      </c>
      <c r="C388" s="6">
        <v>749.965515136719</v>
      </c>
    </row>
    <row r="389" spans="1:3" ht="12.75">
      <c r="A389" s="5">
        <v>42252.02083333333</v>
      </c>
      <c r="B389" s="6">
        <v>139.477661132813</v>
      </c>
      <c r="C389" s="6">
        <v>749.965515136719</v>
      </c>
    </row>
    <row r="390" spans="1:3" ht="12.75">
      <c r="A390" s="5">
        <v>42252.03125</v>
      </c>
      <c r="B390" s="6">
        <v>140.312683105469</v>
      </c>
      <c r="C390" s="6">
        <v>749.965515136719</v>
      </c>
    </row>
    <row r="391" spans="1:3" ht="12.75">
      <c r="A391" s="5">
        <v>42252.041666666664</v>
      </c>
      <c r="B391" s="6">
        <v>132.859970092773</v>
      </c>
      <c r="C391" s="6">
        <v>749.965515136719</v>
      </c>
    </row>
    <row r="392" spans="1:3" ht="12.75">
      <c r="A392" s="5">
        <v>42252.05208333333</v>
      </c>
      <c r="B392" s="6">
        <v>123.265289306641</v>
      </c>
      <c r="C392" s="6">
        <v>749.965515136719</v>
      </c>
    </row>
    <row r="393" spans="1:3" ht="12.75">
      <c r="A393" s="5">
        <v>42252.0625</v>
      </c>
      <c r="B393" s="6">
        <v>113.89924621582</v>
      </c>
      <c r="C393" s="6">
        <v>749.965515136719</v>
      </c>
    </row>
    <row r="394" spans="1:3" ht="12.75">
      <c r="A394" s="5">
        <v>42252.072916666664</v>
      </c>
      <c r="B394" s="6">
        <v>110.584739685059</v>
      </c>
      <c r="C394" s="6">
        <v>749.965515136719</v>
      </c>
    </row>
    <row r="395" spans="1:3" ht="12.75">
      <c r="A395" s="5">
        <v>42252.08333333333</v>
      </c>
      <c r="B395" s="6">
        <v>108.093978881836</v>
      </c>
      <c r="C395" s="6">
        <v>749.965515136719</v>
      </c>
    </row>
    <row r="396" spans="1:3" ht="12.75">
      <c r="A396" s="5">
        <v>42252.09375</v>
      </c>
      <c r="B396" s="6">
        <v>103.322647094727</v>
      </c>
      <c r="C396" s="6">
        <v>749.965515136719</v>
      </c>
    </row>
    <row r="397" spans="1:3" ht="12.75">
      <c r="A397" s="5">
        <v>42252.104166666664</v>
      </c>
      <c r="B397" s="6">
        <v>102.050521850586</v>
      </c>
      <c r="C397" s="6">
        <v>749.965515136719</v>
      </c>
    </row>
    <row r="398" spans="1:3" ht="12.75">
      <c r="A398" s="5">
        <v>42252.11458333333</v>
      </c>
      <c r="B398" s="6">
        <v>101.975662231445</v>
      </c>
      <c r="C398" s="6">
        <v>749.965515136719</v>
      </c>
    </row>
    <row r="399" spans="1:3" ht="12.75">
      <c r="A399" s="5">
        <v>42252.125</v>
      </c>
      <c r="B399" s="6">
        <v>99.1294174194336</v>
      </c>
      <c r="C399" s="6">
        <v>749.965515136719</v>
      </c>
    </row>
    <row r="400" spans="1:3" ht="12.75">
      <c r="A400" s="5">
        <v>42252.135416666664</v>
      </c>
      <c r="B400" s="6">
        <v>102.420234680176</v>
      </c>
      <c r="C400" s="6">
        <v>749.965515136719</v>
      </c>
    </row>
    <row r="401" spans="1:3" ht="12.75">
      <c r="A401" s="5">
        <v>42252.14583333333</v>
      </c>
      <c r="B401" s="6">
        <v>123.781280517578</v>
      </c>
      <c r="C401" s="6">
        <v>749.965515136719</v>
      </c>
    </row>
    <row r="402" spans="1:3" ht="12.75">
      <c r="A402" s="5">
        <v>42252.15625</v>
      </c>
      <c r="B402" s="6">
        <v>136.229019165039</v>
      </c>
      <c r="C402" s="6">
        <v>749.965515136719</v>
      </c>
    </row>
    <row r="403" spans="1:3" ht="12.75">
      <c r="A403" s="5">
        <v>42252.166666666664</v>
      </c>
      <c r="B403" s="6">
        <v>126.68701171875</v>
      </c>
      <c r="C403" s="6">
        <v>749.965515136719</v>
      </c>
    </row>
    <row r="404" spans="1:3" ht="12.75">
      <c r="A404" s="5">
        <v>42252.17708333333</v>
      </c>
      <c r="B404" s="6">
        <v>123.477432250977</v>
      </c>
      <c r="C404" s="6">
        <v>749.965515136719</v>
      </c>
    </row>
    <row r="405" spans="1:3" ht="12.75">
      <c r="A405" s="5">
        <v>42252.1875</v>
      </c>
      <c r="B405" s="6">
        <v>128.518463134766</v>
      </c>
      <c r="C405" s="6">
        <v>749.965515136719</v>
      </c>
    </row>
    <row r="406" spans="1:3" ht="12.75">
      <c r="A406" s="5">
        <v>42252.197916666664</v>
      </c>
      <c r="B406" s="6">
        <v>131.780410766602</v>
      </c>
      <c r="C406" s="6">
        <v>749.965515136719</v>
      </c>
    </row>
    <row r="407" spans="1:3" ht="12.75">
      <c r="A407" s="5">
        <v>42252.20833333333</v>
      </c>
      <c r="B407" s="6">
        <v>135.314666748047</v>
      </c>
      <c r="C407" s="6">
        <v>749.965515136719</v>
      </c>
    </row>
    <row r="408" spans="1:3" ht="12.75">
      <c r="A408" s="5">
        <v>42252.21875</v>
      </c>
      <c r="B408" s="6">
        <v>129.879913330078</v>
      </c>
      <c r="C408" s="6">
        <v>749.965515136719</v>
      </c>
    </row>
    <row r="409" spans="1:3" ht="12.75">
      <c r="A409" s="5">
        <v>42252.229166666664</v>
      </c>
      <c r="B409" s="6">
        <v>123.539924621582</v>
      </c>
      <c r="C409" s="6">
        <v>749.965515136719</v>
      </c>
    </row>
    <row r="410" spans="1:3" ht="12.75">
      <c r="A410" s="5">
        <v>42252.23958333333</v>
      </c>
      <c r="B410" s="6">
        <v>125.681831359863</v>
      </c>
      <c r="C410" s="6">
        <v>749.965515136719</v>
      </c>
    </row>
    <row r="411" spans="1:3" ht="12.75">
      <c r="A411" s="5">
        <v>42252.25</v>
      </c>
      <c r="B411" s="6">
        <v>131.768341064453</v>
      </c>
      <c r="C411" s="6">
        <v>749.965515136719</v>
      </c>
    </row>
    <row r="412" spans="1:3" ht="12.75">
      <c r="A412" s="5">
        <v>42252.260416666664</v>
      </c>
      <c r="B412" s="6">
        <v>146.362106323242</v>
      </c>
      <c r="C412" s="6">
        <v>749.965515136719</v>
      </c>
    </row>
    <row r="413" spans="1:3" ht="12.75">
      <c r="A413" s="5">
        <v>42252.27083333333</v>
      </c>
      <c r="B413" s="6">
        <v>152.847427368164</v>
      </c>
      <c r="C413" s="6">
        <v>749.965515136719</v>
      </c>
    </row>
    <row r="414" spans="1:3" ht="12.75">
      <c r="A414" s="5">
        <v>42252.28125</v>
      </c>
      <c r="B414" s="6">
        <v>156.823699951172</v>
      </c>
      <c r="C414" s="6">
        <v>749.965515136719</v>
      </c>
    </row>
    <row r="415" spans="1:3" ht="12.75">
      <c r="A415" s="5">
        <v>42252.291666666664</v>
      </c>
      <c r="B415" s="6">
        <v>162.090866088867</v>
      </c>
      <c r="C415" s="6">
        <v>749.965515136719</v>
      </c>
    </row>
    <row r="416" spans="1:3" ht="12.75">
      <c r="A416" s="5">
        <v>42252.30208333333</v>
      </c>
      <c r="B416" s="6">
        <v>161.945343017578</v>
      </c>
      <c r="C416" s="6">
        <v>750</v>
      </c>
    </row>
    <row r="417" spans="1:3" ht="12.75">
      <c r="A417" s="5">
        <v>42252.3125</v>
      </c>
      <c r="B417" s="6">
        <v>136.735214233398</v>
      </c>
      <c r="C417" s="6">
        <v>750</v>
      </c>
    </row>
    <row r="418" spans="1:3" ht="12.75">
      <c r="A418" s="5">
        <v>42252.322916666664</v>
      </c>
      <c r="B418" s="6">
        <v>109.444847106934</v>
      </c>
      <c r="C418" s="6">
        <v>750</v>
      </c>
    </row>
    <row r="419" spans="1:3" ht="12.75">
      <c r="A419" s="5">
        <v>42252.33333333333</v>
      </c>
      <c r="B419" s="6">
        <v>93.908203125</v>
      </c>
      <c r="C419" s="6">
        <v>750</v>
      </c>
    </row>
    <row r="420" spans="1:3" ht="12.75">
      <c r="A420" s="5">
        <v>42252.34375</v>
      </c>
      <c r="B420" s="6">
        <v>73.744514465332</v>
      </c>
      <c r="C420" s="6">
        <v>724.471740722656</v>
      </c>
    </row>
    <row r="421" spans="1:3" ht="12.75">
      <c r="A421" s="5">
        <v>42252.354166666664</v>
      </c>
      <c r="B421" s="6">
        <v>79.7746963500977</v>
      </c>
      <c r="C421" s="6">
        <v>708.178649902344</v>
      </c>
    </row>
    <row r="422" spans="1:3" ht="12.75">
      <c r="A422" s="5">
        <v>42252.36458333333</v>
      </c>
      <c r="B422" s="6">
        <v>84.6488800048828</v>
      </c>
      <c r="C422" s="6">
        <v>709.833679199219</v>
      </c>
    </row>
    <row r="423" spans="1:3" ht="12.75">
      <c r="A423" s="5">
        <v>42252.375</v>
      </c>
      <c r="B423" s="6">
        <v>90.1661148071289</v>
      </c>
      <c r="C423" s="6">
        <v>712.600036621094</v>
      </c>
    </row>
    <row r="424" spans="1:3" ht="12.75">
      <c r="A424" s="5">
        <v>42252.385416666664</v>
      </c>
      <c r="B424" s="6">
        <v>98.5603408813477</v>
      </c>
      <c r="C424" s="6">
        <v>713.310607910156</v>
      </c>
    </row>
    <row r="425" spans="1:3" ht="12.75">
      <c r="A425" s="5">
        <v>42252.39583333333</v>
      </c>
      <c r="B425" s="6">
        <v>88.2578048706055</v>
      </c>
      <c r="C425" s="6">
        <v>713.2587890625</v>
      </c>
    </row>
    <row r="426" spans="1:3" ht="12.75">
      <c r="A426" s="5">
        <v>42252.40625</v>
      </c>
      <c r="B426" s="6">
        <v>68.1455764770508</v>
      </c>
      <c r="C426" s="6">
        <v>710.599304199219</v>
      </c>
    </row>
    <row r="427" spans="1:3" ht="12.75">
      <c r="A427" s="5">
        <v>42252.416666666664</v>
      </c>
      <c r="B427" s="6">
        <v>48.1192665100098</v>
      </c>
      <c r="C427" s="6">
        <v>707.071960449219</v>
      </c>
    </row>
    <row r="428" spans="1:3" ht="12.75">
      <c r="A428" s="5">
        <v>42252.42708333333</v>
      </c>
      <c r="B428" s="6">
        <v>35.983081817627</v>
      </c>
      <c r="C428" s="6">
        <v>707.12646484375</v>
      </c>
    </row>
    <row r="429" spans="1:3" ht="12.75">
      <c r="A429" s="5">
        <v>42252.4375</v>
      </c>
      <c r="B429" s="6">
        <v>42.9060020446777</v>
      </c>
      <c r="C429" s="6">
        <v>705.156677246094</v>
      </c>
    </row>
    <row r="430" spans="1:3" ht="12.75">
      <c r="A430" s="5">
        <v>42252.447916666664</v>
      </c>
      <c r="B430" s="6">
        <v>45.5656929016113</v>
      </c>
      <c r="C430" s="6">
        <v>705.400939941406</v>
      </c>
    </row>
    <row r="431" spans="1:3" ht="12.75">
      <c r="A431" s="5">
        <v>42252.45833333333</v>
      </c>
      <c r="B431" s="6">
        <v>47.1783485412598</v>
      </c>
      <c r="C431" s="6">
        <v>705.683166503906</v>
      </c>
    </row>
    <row r="432" spans="1:3" ht="12.75">
      <c r="A432" s="5">
        <v>42252.46875</v>
      </c>
      <c r="B432" s="6">
        <v>46.5668411254883</v>
      </c>
      <c r="C432" s="6">
        <v>705.895629882813</v>
      </c>
    </row>
    <row r="433" spans="1:3" ht="12.75">
      <c r="A433" s="5">
        <v>42252.479166666664</v>
      </c>
      <c r="B433" s="6">
        <v>45.5448455810547</v>
      </c>
      <c r="C433" s="6">
        <v>705.622497558594</v>
      </c>
    </row>
    <row r="434" spans="1:3" ht="12.75">
      <c r="A434" s="5">
        <v>42252.48958333333</v>
      </c>
      <c r="B434" s="6">
        <v>37.231761932373</v>
      </c>
      <c r="C434" s="6">
        <v>706.809143066406</v>
      </c>
    </row>
    <row r="435" spans="1:3" ht="12.75">
      <c r="A435" s="5">
        <v>42252.5</v>
      </c>
      <c r="B435" s="6">
        <v>21.5716438293457</v>
      </c>
      <c r="C435" s="6">
        <v>707.407104492188</v>
      </c>
    </row>
    <row r="436" spans="1:3" ht="12.75">
      <c r="A436" s="5">
        <v>42252.510416666664</v>
      </c>
      <c r="B436" s="6">
        <v>18.2098941802979</v>
      </c>
      <c r="C436" s="6">
        <v>707.8857421875</v>
      </c>
    </row>
    <row r="437" spans="1:3" ht="12.75">
      <c r="A437" s="5">
        <v>42252.52083333333</v>
      </c>
      <c r="B437" s="6">
        <v>19.7436141967773</v>
      </c>
      <c r="C437" s="6">
        <v>708.764892578125</v>
      </c>
    </row>
    <row r="438" spans="1:3" ht="12.75">
      <c r="A438" s="5">
        <v>42252.53125</v>
      </c>
      <c r="B438" s="6">
        <v>28.1893615722656</v>
      </c>
      <c r="C438" s="6">
        <v>711.538696289063</v>
      </c>
    </row>
    <row r="439" spans="1:3" ht="12.75">
      <c r="A439" s="5">
        <v>42252.541666666664</v>
      </c>
      <c r="B439" s="6">
        <v>37.5915107727051</v>
      </c>
      <c r="C439" s="6">
        <v>714.273803710938</v>
      </c>
    </row>
    <row r="440" spans="1:3" ht="12.75">
      <c r="A440" s="5">
        <v>42252.55208333333</v>
      </c>
      <c r="B440" s="6">
        <v>44.2111129760742</v>
      </c>
      <c r="C440" s="6">
        <v>716.535949707031</v>
      </c>
    </row>
    <row r="441" spans="1:3" ht="12.75">
      <c r="A441" s="5">
        <v>42252.5625</v>
      </c>
      <c r="B441" s="6">
        <v>62.376148223877</v>
      </c>
      <c r="C441" s="6">
        <v>732.450622558594</v>
      </c>
    </row>
    <row r="442" spans="1:3" ht="12.75">
      <c r="A442" s="5">
        <v>42252.572916666664</v>
      </c>
      <c r="B442" s="6">
        <v>89.6917877197266</v>
      </c>
      <c r="C442" s="6">
        <v>749.207092285156</v>
      </c>
    </row>
    <row r="443" spans="1:3" ht="12.75">
      <c r="A443" s="5">
        <v>42252.58333333333</v>
      </c>
      <c r="B443" s="6">
        <v>110.742744445801</v>
      </c>
      <c r="C443" s="6">
        <v>749.207092285156</v>
      </c>
    </row>
    <row r="444" spans="1:3" ht="12.75">
      <c r="A444" s="5">
        <v>42252.59375</v>
      </c>
      <c r="B444" s="6">
        <v>118.815551757813</v>
      </c>
      <c r="C444" s="6">
        <v>749.207092285156</v>
      </c>
    </row>
    <row r="445" spans="1:3" ht="12.75">
      <c r="A445" s="5">
        <v>42252.604166666664</v>
      </c>
      <c r="B445" s="6">
        <v>123.775619506836</v>
      </c>
      <c r="C445" s="6">
        <v>749.207092285156</v>
      </c>
    </row>
    <row r="446" spans="1:3" ht="12.75">
      <c r="A446" s="5">
        <v>42252.61458333333</v>
      </c>
      <c r="B446" s="6">
        <v>125.966423034668</v>
      </c>
      <c r="C446" s="6">
        <v>749.207092285156</v>
      </c>
    </row>
    <row r="447" spans="1:3" ht="12.75">
      <c r="A447" s="5">
        <v>42252.625</v>
      </c>
      <c r="B447" s="6">
        <v>125.271606445313</v>
      </c>
      <c r="C447" s="6">
        <v>749.207092285156</v>
      </c>
    </row>
    <row r="448" spans="1:3" ht="12.75">
      <c r="A448" s="5">
        <v>42252.635416666664</v>
      </c>
      <c r="B448" s="6">
        <v>128.116622924805</v>
      </c>
      <c r="C448" s="6">
        <v>749.207092285156</v>
      </c>
    </row>
    <row r="449" spans="1:3" ht="12.75">
      <c r="A449" s="5">
        <v>42252.64583333333</v>
      </c>
      <c r="B449" s="6">
        <v>126.519897460938</v>
      </c>
      <c r="C449" s="6">
        <v>749.207092285156</v>
      </c>
    </row>
    <row r="450" spans="1:3" ht="12.75">
      <c r="A450" s="5">
        <v>42252.65625</v>
      </c>
      <c r="B450" s="6">
        <v>118.953468322754</v>
      </c>
      <c r="C450" s="6">
        <v>749.207092285156</v>
      </c>
    </row>
    <row r="451" spans="1:3" ht="12.75">
      <c r="A451" s="5">
        <v>42252.666666666664</v>
      </c>
      <c r="B451" s="6">
        <v>112.789848327637</v>
      </c>
      <c r="C451" s="6">
        <v>749.207092285156</v>
      </c>
    </row>
    <row r="452" spans="1:3" ht="12.75">
      <c r="A452" s="5">
        <v>42252.67708333333</v>
      </c>
      <c r="B452" s="6">
        <v>111.058181762695</v>
      </c>
      <c r="C452" s="6">
        <v>749.207092285156</v>
      </c>
    </row>
    <row r="453" spans="1:3" ht="12.75">
      <c r="A453" s="5">
        <v>42252.6875</v>
      </c>
      <c r="B453" s="6">
        <v>111.134712219238</v>
      </c>
      <c r="C453" s="6">
        <v>749.207092285156</v>
      </c>
    </row>
    <row r="454" spans="1:3" ht="12.75">
      <c r="A454" s="5">
        <v>42252.697916666664</v>
      </c>
      <c r="B454" s="6">
        <v>113.731674194336</v>
      </c>
      <c r="C454" s="6">
        <v>749.207092285156</v>
      </c>
    </row>
    <row r="455" spans="1:3" ht="12.75">
      <c r="A455" s="5">
        <v>42252.70833333333</v>
      </c>
      <c r="B455" s="6">
        <v>116.919692993164</v>
      </c>
      <c r="C455" s="6">
        <v>749.207092285156</v>
      </c>
    </row>
    <row r="456" spans="1:3" ht="12.75">
      <c r="A456" s="5">
        <v>42252.71875</v>
      </c>
      <c r="B456" s="6">
        <v>121.786437988281</v>
      </c>
      <c r="C456" s="6">
        <v>749.207092285156</v>
      </c>
    </row>
    <row r="457" spans="1:3" ht="12.75">
      <c r="A457" s="5">
        <v>42252.729166666664</v>
      </c>
      <c r="B457" s="6">
        <v>120.524391174316</v>
      </c>
      <c r="C457" s="6">
        <v>749.207092285156</v>
      </c>
    </row>
    <row r="458" spans="1:3" ht="12.75">
      <c r="A458" s="5">
        <v>42252.73958333333</v>
      </c>
      <c r="B458" s="6">
        <v>112.13077545166</v>
      </c>
      <c r="C458" s="6">
        <v>749.207092285156</v>
      </c>
    </row>
    <row r="459" spans="1:3" ht="12.75">
      <c r="A459" s="5">
        <v>42252.75</v>
      </c>
      <c r="B459" s="6">
        <v>95.0656433105469</v>
      </c>
      <c r="C459" s="6">
        <v>749.207092285156</v>
      </c>
    </row>
    <row r="460" spans="1:3" ht="12.75">
      <c r="A460" s="5">
        <v>42252.760416666664</v>
      </c>
      <c r="B460" s="6">
        <v>88.9686965942383</v>
      </c>
      <c r="C460" s="6">
        <v>749.207092285156</v>
      </c>
    </row>
    <row r="461" spans="1:3" ht="12.75">
      <c r="A461" s="5">
        <v>42252.77083333333</v>
      </c>
      <c r="B461" s="6">
        <v>85.4604949951172</v>
      </c>
      <c r="C461" s="6">
        <v>749.207092285156</v>
      </c>
    </row>
    <row r="462" spans="1:3" ht="12.75">
      <c r="A462" s="5">
        <v>42252.78125</v>
      </c>
      <c r="B462" s="6">
        <v>76.8785629272461</v>
      </c>
      <c r="C462" s="6">
        <v>722.0869140625</v>
      </c>
    </row>
    <row r="463" spans="1:3" ht="12.75">
      <c r="A463" s="5">
        <v>42252.791666666664</v>
      </c>
      <c r="B463" s="6">
        <v>83.2017822265625</v>
      </c>
      <c r="C463" s="6">
        <v>714.722106933594</v>
      </c>
    </row>
    <row r="464" spans="1:3" ht="12.75">
      <c r="A464" s="5">
        <v>42252.80208333333</v>
      </c>
      <c r="B464" s="6">
        <v>93.3249893188477</v>
      </c>
      <c r="C464" s="6">
        <v>712.188354492188</v>
      </c>
    </row>
    <row r="465" spans="1:3" ht="12.75">
      <c r="A465" s="5">
        <v>42252.8125</v>
      </c>
      <c r="B465" s="6">
        <v>88.3152389526367</v>
      </c>
      <c r="C465" s="6">
        <v>711.887878417969</v>
      </c>
    </row>
    <row r="466" spans="1:3" ht="12.75">
      <c r="A466" s="5">
        <v>42252.822916666664</v>
      </c>
      <c r="B466" s="6">
        <v>77.8131637573242</v>
      </c>
      <c r="C466" s="6">
        <v>709.453002929688</v>
      </c>
    </row>
    <row r="467" spans="1:3" ht="12.75">
      <c r="A467" s="5">
        <v>42252.83333333333</v>
      </c>
      <c r="B467" s="6">
        <v>65.9805526733398</v>
      </c>
      <c r="C467" s="6">
        <v>705.811950683594</v>
      </c>
    </row>
    <row r="468" spans="1:3" ht="12.75">
      <c r="A468" s="5">
        <v>42252.84375</v>
      </c>
      <c r="B468" s="6">
        <v>58.1750869750977</v>
      </c>
      <c r="C468" s="6">
        <v>676.492797851563</v>
      </c>
    </row>
    <row r="469" spans="1:3" ht="12.75">
      <c r="A469" s="5">
        <v>42252.854166666664</v>
      </c>
      <c r="B469" s="6">
        <v>56.202766418457</v>
      </c>
      <c r="C469" s="6">
        <v>669.746337890625</v>
      </c>
    </row>
    <row r="470" spans="1:3" ht="12.75">
      <c r="A470" s="5">
        <v>42252.86458333333</v>
      </c>
      <c r="B470" s="6">
        <v>37.7352714538574</v>
      </c>
      <c r="C470" s="6">
        <v>666.1123046875</v>
      </c>
    </row>
    <row r="471" spans="1:3" ht="12.75">
      <c r="A471" s="5">
        <v>42252.875</v>
      </c>
      <c r="B471" s="6">
        <v>24.5714321136475</v>
      </c>
      <c r="C471" s="6">
        <v>663.832580566406</v>
      </c>
    </row>
    <row r="472" spans="1:3" ht="12.75">
      <c r="A472" s="5">
        <v>42252.885416666664</v>
      </c>
      <c r="B472" s="6">
        <v>19.1166687011719</v>
      </c>
      <c r="C472" s="6">
        <v>661.581359863281</v>
      </c>
    </row>
    <row r="473" spans="1:3" ht="12.75">
      <c r="A473" s="5">
        <v>42252.89583333333</v>
      </c>
      <c r="B473" s="6">
        <v>24.5021343231201</v>
      </c>
      <c r="C473" s="6">
        <v>665.22021484375</v>
      </c>
    </row>
    <row r="474" spans="1:3" ht="12.75">
      <c r="A474" s="5">
        <v>42252.90625</v>
      </c>
      <c r="B474" s="6">
        <v>38.0540428161621</v>
      </c>
      <c r="C474" s="6">
        <v>676.356323242188</v>
      </c>
    </row>
    <row r="475" spans="1:3" ht="12.75">
      <c r="A475" s="5">
        <v>42252.916666666664</v>
      </c>
      <c r="B475" s="6">
        <v>61.8424758911133</v>
      </c>
      <c r="C475" s="6">
        <v>691.602294921875</v>
      </c>
    </row>
    <row r="476" spans="1:3" ht="12.75">
      <c r="A476" s="5">
        <v>42252.92708333333</v>
      </c>
      <c r="B476" s="6">
        <v>112.166389465332</v>
      </c>
      <c r="C476" s="6">
        <v>746.881103515625</v>
      </c>
    </row>
    <row r="477" spans="1:3" ht="12.75">
      <c r="A477" s="5">
        <v>42252.9375</v>
      </c>
      <c r="B477" s="6">
        <v>134.291046142578</v>
      </c>
      <c r="C477" s="6">
        <v>749.069152832031</v>
      </c>
    </row>
    <row r="478" spans="1:3" ht="12.75">
      <c r="A478" s="5">
        <v>42252.947916666664</v>
      </c>
      <c r="B478" s="6">
        <v>178.232070922852</v>
      </c>
      <c r="C478" s="6">
        <v>749.069152832031</v>
      </c>
    </row>
    <row r="479" spans="1:3" ht="12.75">
      <c r="A479" s="5">
        <v>42252.95833333333</v>
      </c>
      <c r="B479" s="6">
        <v>174.22932434082</v>
      </c>
      <c r="C479" s="6">
        <v>749.069152832031</v>
      </c>
    </row>
    <row r="480" spans="1:3" ht="12.75">
      <c r="A480" s="5">
        <v>42252.96875</v>
      </c>
      <c r="B480" s="6">
        <v>174.044219970703</v>
      </c>
      <c r="C480" s="6">
        <v>749.069152832031</v>
      </c>
    </row>
    <row r="481" spans="1:3" ht="12.75">
      <c r="A481" s="5">
        <v>42252.979166666664</v>
      </c>
      <c r="B481" s="6">
        <v>180.95198059082</v>
      </c>
      <c r="C481" s="6">
        <v>749.069152832031</v>
      </c>
    </row>
    <row r="482" spans="1:3" ht="12.75">
      <c r="A482" s="5">
        <v>42252.98958333333</v>
      </c>
      <c r="B482" s="6">
        <v>185.967544555664</v>
      </c>
      <c r="C482" s="6">
        <v>749.069152832031</v>
      </c>
    </row>
    <row r="483" spans="1:3" ht="12.75">
      <c r="A483" s="5">
        <v>42253</v>
      </c>
      <c r="B483" s="6">
        <v>184.340698242188</v>
      </c>
      <c r="C483" s="6">
        <v>749.069152832031</v>
      </c>
    </row>
    <row r="484" spans="1:3" ht="12.75">
      <c r="A484" s="5">
        <v>42253.010416666664</v>
      </c>
      <c r="B484" s="6">
        <v>192.436294555664</v>
      </c>
      <c r="C484" s="6">
        <v>749.069152832031</v>
      </c>
    </row>
    <row r="485" spans="1:3" ht="12.75">
      <c r="A485" s="5">
        <v>42253.02083333333</v>
      </c>
      <c r="B485" s="6">
        <v>181.068984985352</v>
      </c>
      <c r="C485" s="6">
        <v>749.069152832031</v>
      </c>
    </row>
    <row r="486" spans="1:3" ht="12.75">
      <c r="A486" s="5">
        <v>42253.03125</v>
      </c>
      <c r="B486" s="6">
        <v>156.669860839844</v>
      </c>
      <c r="C486" s="6">
        <v>749.069152832031</v>
      </c>
    </row>
    <row r="487" spans="1:3" ht="12.75">
      <c r="A487" s="5">
        <v>42253.041666666664</v>
      </c>
      <c r="B487" s="6">
        <v>151.613006591797</v>
      </c>
      <c r="C487" s="6">
        <v>749.069152832031</v>
      </c>
    </row>
    <row r="488" spans="1:3" ht="12.75">
      <c r="A488" s="5">
        <v>42253.05208333333</v>
      </c>
      <c r="B488" s="6">
        <v>133.237991333008</v>
      </c>
      <c r="C488" s="6">
        <v>749.069152832031</v>
      </c>
    </row>
    <row r="489" spans="1:3" ht="12.75">
      <c r="A489" s="5">
        <v>42253.0625</v>
      </c>
      <c r="B489" s="6">
        <v>125.56623840332</v>
      </c>
      <c r="C489" s="6">
        <v>749.069152832031</v>
      </c>
    </row>
    <row r="490" spans="1:3" ht="12.75">
      <c r="A490" s="5">
        <v>42253.072916666664</v>
      </c>
      <c r="B490" s="6">
        <v>125.57795715332</v>
      </c>
      <c r="C490" s="6">
        <v>749.069152832031</v>
      </c>
    </row>
    <row r="491" spans="1:3" ht="12.75">
      <c r="A491" s="5">
        <v>42253.08333333333</v>
      </c>
      <c r="B491" s="6">
        <v>126.679183959961</v>
      </c>
      <c r="C491" s="6">
        <v>749.069152832031</v>
      </c>
    </row>
    <row r="492" spans="1:3" ht="12.75">
      <c r="A492" s="5">
        <v>42253.09375</v>
      </c>
      <c r="B492" s="6">
        <v>131.06526184082</v>
      </c>
      <c r="C492" s="6">
        <v>749.069152832031</v>
      </c>
    </row>
    <row r="493" spans="1:3" ht="12.75">
      <c r="A493" s="5">
        <v>42253.104166666664</v>
      </c>
      <c r="B493" s="6">
        <v>144.173568725586</v>
      </c>
      <c r="C493" s="6">
        <v>749.069152832031</v>
      </c>
    </row>
    <row r="494" spans="1:3" ht="12.75">
      <c r="A494" s="5">
        <v>42253.11458333333</v>
      </c>
      <c r="B494" s="6">
        <v>167.767913818359</v>
      </c>
      <c r="C494" s="6">
        <v>749.069152832031</v>
      </c>
    </row>
    <row r="495" spans="1:3" ht="12.75">
      <c r="A495" s="5">
        <v>42253.125</v>
      </c>
      <c r="B495" s="6">
        <v>156.396133422852</v>
      </c>
      <c r="C495" s="6">
        <v>749.069152832031</v>
      </c>
    </row>
    <row r="496" spans="1:3" ht="12.75">
      <c r="A496" s="5">
        <v>42253.135416666664</v>
      </c>
      <c r="B496" s="6">
        <v>149.046081542969</v>
      </c>
      <c r="C496" s="6">
        <v>749.069152832031</v>
      </c>
    </row>
    <row r="497" spans="1:3" ht="12.75">
      <c r="A497" s="5">
        <v>42253.14583333333</v>
      </c>
      <c r="B497" s="6">
        <v>142.967819213867</v>
      </c>
      <c r="C497" s="6">
        <v>749.069152832031</v>
      </c>
    </row>
    <row r="498" spans="1:3" ht="12.75">
      <c r="A498" s="5">
        <v>42253.15625</v>
      </c>
      <c r="B498" s="6">
        <v>137.316223144531</v>
      </c>
      <c r="C498" s="6">
        <v>749.069152832031</v>
      </c>
    </row>
    <row r="499" spans="1:3" ht="12.75">
      <c r="A499" s="5">
        <v>42253.166666666664</v>
      </c>
      <c r="B499" s="6">
        <v>133.190628051758</v>
      </c>
      <c r="C499" s="6">
        <v>749.069152832031</v>
      </c>
    </row>
    <row r="500" spans="1:3" ht="12.75">
      <c r="A500" s="5">
        <v>42253.17708333333</v>
      </c>
      <c r="B500" s="6">
        <v>128.582260131836</v>
      </c>
      <c r="C500" s="6">
        <v>749.069152832031</v>
      </c>
    </row>
    <row r="501" spans="1:3" ht="12.75">
      <c r="A501" s="5">
        <v>42253.1875</v>
      </c>
      <c r="B501" s="6">
        <v>129.378875732422</v>
      </c>
      <c r="C501" s="6">
        <v>749.069152832031</v>
      </c>
    </row>
    <row r="502" spans="1:3" ht="12.75">
      <c r="A502" s="5">
        <v>42253.197916666664</v>
      </c>
      <c r="B502" s="6">
        <v>130.265365600586</v>
      </c>
      <c r="C502" s="6">
        <v>749.069152832031</v>
      </c>
    </row>
    <row r="503" spans="1:3" ht="12.75">
      <c r="A503" s="5">
        <v>42253.20833333333</v>
      </c>
      <c r="B503" s="6">
        <v>136.887130737305</v>
      </c>
      <c r="C503" s="6">
        <v>749.069152832031</v>
      </c>
    </row>
    <row r="504" spans="1:3" ht="12.75">
      <c r="A504" s="5">
        <v>42253.21875</v>
      </c>
      <c r="B504" s="6">
        <v>155.261611938477</v>
      </c>
      <c r="C504" s="6">
        <v>749.069152832031</v>
      </c>
    </row>
    <row r="505" spans="1:3" ht="12.75">
      <c r="A505" s="5">
        <v>42253.229166666664</v>
      </c>
      <c r="B505" s="6">
        <v>156.231628417969</v>
      </c>
      <c r="C505" s="6">
        <v>749.069152832031</v>
      </c>
    </row>
    <row r="506" spans="1:3" ht="12.75">
      <c r="A506" s="5">
        <v>42253.23958333333</v>
      </c>
      <c r="B506" s="6">
        <v>149.751388549805</v>
      </c>
      <c r="C506" s="6">
        <v>749.069152832031</v>
      </c>
    </row>
    <row r="507" spans="1:3" ht="12.75">
      <c r="A507" s="5">
        <v>42253.25</v>
      </c>
      <c r="B507" s="6">
        <v>136.514083862305</v>
      </c>
      <c r="C507" s="6">
        <v>749.069152832031</v>
      </c>
    </row>
    <row r="508" spans="1:3" ht="12.75">
      <c r="A508" s="5">
        <v>42253.260416666664</v>
      </c>
      <c r="B508" s="6">
        <v>118.63298034668</v>
      </c>
      <c r="C508" s="6">
        <v>749.069152832031</v>
      </c>
    </row>
    <row r="509" spans="1:3" ht="12.75">
      <c r="A509" s="5">
        <v>42253.27083333333</v>
      </c>
      <c r="B509" s="6">
        <v>118.729850769043</v>
      </c>
      <c r="C509" s="6">
        <v>749.069152832031</v>
      </c>
    </row>
    <row r="510" spans="1:3" ht="12.75">
      <c r="A510" s="5">
        <v>42253.28125</v>
      </c>
      <c r="B510" s="6">
        <v>125.43856048584</v>
      </c>
      <c r="C510" s="6">
        <v>749.069152832031</v>
      </c>
    </row>
    <row r="511" spans="1:3" ht="12.75">
      <c r="A511" s="5">
        <v>42253.291666666664</v>
      </c>
      <c r="B511" s="6">
        <v>135.810760498047</v>
      </c>
      <c r="C511" s="6">
        <v>749.069152832031</v>
      </c>
    </row>
    <row r="512" spans="1:3" ht="12.75">
      <c r="A512" s="5">
        <v>42253.30208333333</v>
      </c>
      <c r="B512" s="6">
        <v>137.554122924805</v>
      </c>
      <c r="C512" s="6">
        <v>750</v>
      </c>
    </row>
    <row r="513" spans="1:3" ht="12.75">
      <c r="A513" s="5">
        <v>42253.3125</v>
      </c>
      <c r="B513" s="6">
        <v>142.445739746094</v>
      </c>
      <c r="C513" s="6">
        <v>750</v>
      </c>
    </row>
    <row r="514" spans="1:3" ht="12.75">
      <c r="A514" s="5">
        <v>42253.322916666664</v>
      </c>
      <c r="B514" s="6">
        <v>141.218688964844</v>
      </c>
      <c r="C514" s="6">
        <v>750</v>
      </c>
    </row>
    <row r="515" spans="1:3" ht="12.75">
      <c r="A515" s="5">
        <v>42253.33333333333</v>
      </c>
      <c r="B515" s="6">
        <v>144.121887207031</v>
      </c>
      <c r="C515" s="6">
        <v>750</v>
      </c>
    </row>
    <row r="516" spans="1:3" ht="12.75">
      <c r="A516" s="5">
        <v>42253.34375</v>
      </c>
      <c r="B516" s="6">
        <v>147.544250488281</v>
      </c>
      <c r="C516" s="6">
        <v>750</v>
      </c>
    </row>
    <row r="517" spans="1:3" ht="12.75">
      <c r="A517" s="5">
        <v>42253.354166666664</v>
      </c>
      <c r="B517" s="6">
        <v>143.80451965332</v>
      </c>
      <c r="C517" s="6">
        <v>750</v>
      </c>
    </row>
    <row r="518" spans="1:3" ht="12.75">
      <c r="A518" s="5">
        <v>42253.36458333333</v>
      </c>
      <c r="B518" s="6">
        <v>142.980346679688</v>
      </c>
      <c r="C518" s="6">
        <v>750</v>
      </c>
    </row>
    <row r="519" spans="1:3" ht="12.75">
      <c r="A519" s="5">
        <v>42253.375</v>
      </c>
      <c r="B519" s="6">
        <v>141.327239990234</v>
      </c>
      <c r="C519" s="6">
        <v>750</v>
      </c>
    </row>
    <row r="520" spans="1:3" ht="12.75">
      <c r="A520" s="5">
        <v>42253.385416666664</v>
      </c>
      <c r="B520" s="6">
        <v>124.103004455566</v>
      </c>
      <c r="C520" s="6">
        <v>750</v>
      </c>
    </row>
    <row r="521" spans="1:3" ht="12.75">
      <c r="A521" s="5">
        <v>42253.39583333333</v>
      </c>
      <c r="B521" s="6">
        <v>113.125938415527</v>
      </c>
      <c r="C521" s="6">
        <v>750</v>
      </c>
    </row>
    <row r="522" spans="1:3" ht="12.75">
      <c r="A522" s="5">
        <v>42253.40625</v>
      </c>
      <c r="B522" s="6">
        <v>108.946090698242</v>
      </c>
      <c r="C522" s="6">
        <v>750</v>
      </c>
    </row>
    <row r="523" spans="1:3" ht="12.75">
      <c r="A523" s="5">
        <v>42253.416666666664</v>
      </c>
      <c r="B523" s="6">
        <v>110.366981506348</v>
      </c>
      <c r="C523" s="6">
        <v>750</v>
      </c>
    </row>
    <row r="524" spans="1:3" ht="12.75">
      <c r="A524" s="5">
        <v>42253.42708333333</v>
      </c>
      <c r="B524" s="6">
        <v>123.69506072998</v>
      </c>
      <c r="C524" s="6">
        <v>750</v>
      </c>
    </row>
    <row r="525" spans="1:3" ht="12.75">
      <c r="A525" s="5">
        <v>42253.4375</v>
      </c>
      <c r="B525" s="6">
        <v>119.413986206055</v>
      </c>
      <c r="C525" s="6">
        <v>750</v>
      </c>
    </row>
    <row r="526" spans="1:3" ht="12.75">
      <c r="A526" s="5">
        <v>42253.447916666664</v>
      </c>
      <c r="B526" s="6">
        <v>114.496429443359</v>
      </c>
      <c r="C526" s="6">
        <v>750</v>
      </c>
    </row>
    <row r="527" spans="1:3" ht="12.75">
      <c r="A527" s="5">
        <v>42253.45833333333</v>
      </c>
      <c r="B527" s="6">
        <v>95.9911117553711</v>
      </c>
      <c r="C527" s="6">
        <v>750</v>
      </c>
    </row>
    <row r="528" spans="1:3" ht="12.75">
      <c r="A528" s="5">
        <v>42253.46875</v>
      </c>
      <c r="B528" s="6">
        <v>57.2603378295898</v>
      </c>
      <c r="C528" s="6">
        <v>750</v>
      </c>
    </row>
    <row r="529" spans="1:3" ht="12.75">
      <c r="A529" s="5">
        <v>42253.479166666664</v>
      </c>
      <c r="B529" s="6">
        <v>58.2405281066895</v>
      </c>
      <c r="C529" s="6">
        <v>724.518615722656</v>
      </c>
    </row>
    <row r="530" spans="1:3" ht="12.75">
      <c r="A530" s="5">
        <v>42253.48958333333</v>
      </c>
      <c r="B530" s="6">
        <v>64.5852661132813</v>
      </c>
      <c r="C530" s="6">
        <v>713.311889648438</v>
      </c>
    </row>
    <row r="531" spans="1:3" ht="12.75">
      <c r="A531" s="5">
        <v>42253.5</v>
      </c>
      <c r="B531" s="6">
        <v>76.3634490966797</v>
      </c>
      <c r="C531" s="6">
        <v>716.093688964844</v>
      </c>
    </row>
    <row r="532" spans="1:3" ht="12.75">
      <c r="A532" s="5">
        <v>42253.510416666664</v>
      </c>
      <c r="B532" s="6">
        <v>100.388694763184</v>
      </c>
      <c r="C532" s="6">
        <v>737.773742675781</v>
      </c>
    </row>
    <row r="533" spans="1:3" ht="12.75">
      <c r="A533" s="5">
        <v>42253.52083333333</v>
      </c>
      <c r="B533" s="6">
        <v>97.9516525268555</v>
      </c>
      <c r="C533" s="6">
        <v>750</v>
      </c>
    </row>
    <row r="534" spans="1:3" ht="12.75">
      <c r="A534" s="5">
        <v>42253.53125</v>
      </c>
      <c r="B534" s="6">
        <v>85.8348083496094</v>
      </c>
      <c r="C534" s="6">
        <v>750</v>
      </c>
    </row>
    <row r="535" spans="1:3" ht="12.75">
      <c r="A535" s="5">
        <v>42253.541666666664</v>
      </c>
      <c r="B535" s="6">
        <v>80.4084854125977</v>
      </c>
      <c r="C535" s="6">
        <v>750</v>
      </c>
    </row>
    <row r="536" spans="1:3" ht="12.75">
      <c r="A536" s="5">
        <v>42253.55208333333</v>
      </c>
      <c r="B536" s="6">
        <v>80.649284362793</v>
      </c>
      <c r="C536" s="6">
        <v>750</v>
      </c>
    </row>
    <row r="537" spans="1:3" ht="12.75">
      <c r="A537" s="5">
        <v>42253.5625</v>
      </c>
      <c r="B537" s="6">
        <v>89.7536315917969</v>
      </c>
      <c r="C537" s="6">
        <v>750</v>
      </c>
    </row>
    <row r="538" spans="1:3" ht="12.75">
      <c r="A538" s="5">
        <v>42253.572916666664</v>
      </c>
      <c r="B538" s="6">
        <v>119.303695678711</v>
      </c>
      <c r="C538" s="6">
        <v>750</v>
      </c>
    </row>
    <row r="539" spans="1:3" ht="12.75">
      <c r="A539" s="5">
        <v>42253.58333333333</v>
      </c>
      <c r="B539" s="6">
        <v>146.046447753906</v>
      </c>
      <c r="C539" s="6">
        <v>750</v>
      </c>
    </row>
    <row r="540" spans="1:3" ht="12.75">
      <c r="A540" s="5">
        <v>42253.59375</v>
      </c>
      <c r="B540" s="6">
        <v>157.85969543457</v>
      </c>
      <c r="C540" s="6">
        <v>750</v>
      </c>
    </row>
    <row r="541" spans="1:3" ht="12.75">
      <c r="A541" s="5">
        <v>42253.604166666664</v>
      </c>
      <c r="B541" s="6">
        <v>152.321075439453</v>
      </c>
      <c r="C541" s="6">
        <v>750</v>
      </c>
    </row>
    <row r="542" spans="1:3" ht="12.75">
      <c r="A542" s="5">
        <v>42253.61458333333</v>
      </c>
      <c r="B542" s="6">
        <v>138.095581054688</v>
      </c>
      <c r="C542" s="6">
        <v>750</v>
      </c>
    </row>
    <row r="543" spans="1:3" ht="12.75">
      <c r="A543" s="5">
        <v>42253.625</v>
      </c>
      <c r="B543" s="6">
        <v>118.015823364258</v>
      </c>
      <c r="C543" s="6">
        <v>750</v>
      </c>
    </row>
    <row r="544" spans="1:3" ht="12.75">
      <c r="A544" s="5">
        <v>42253.635416666664</v>
      </c>
      <c r="B544" s="6">
        <v>109.921928405762</v>
      </c>
      <c r="C544" s="6">
        <v>750</v>
      </c>
    </row>
    <row r="545" spans="1:3" ht="12.75">
      <c r="A545" s="5">
        <v>42253.64583333333</v>
      </c>
      <c r="B545" s="6">
        <v>103.152862548828</v>
      </c>
      <c r="C545" s="6">
        <v>750</v>
      </c>
    </row>
    <row r="546" spans="1:3" ht="12.75">
      <c r="A546" s="5">
        <v>42253.65625</v>
      </c>
      <c r="B546" s="6">
        <v>98.3701477050781</v>
      </c>
      <c r="C546" s="6">
        <v>750</v>
      </c>
    </row>
    <row r="547" spans="1:3" ht="12.75">
      <c r="A547" s="5">
        <v>42253.666666666664</v>
      </c>
      <c r="B547" s="6">
        <v>100.188919067383</v>
      </c>
      <c r="C547" s="6">
        <v>750</v>
      </c>
    </row>
    <row r="548" spans="1:3" ht="12.75">
      <c r="A548" s="5">
        <v>42253.67708333333</v>
      </c>
      <c r="B548" s="6">
        <v>123.387939453125</v>
      </c>
      <c r="C548" s="6">
        <v>750</v>
      </c>
    </row>
    <row r="549" spans="1:3" ht="12.75">
      <c r="A549" s="5">
        <v>42253.6875</v>
      </c>
      <c r="B549" s="6">
        <v>140.672241210938</v>
      </c>
      <c r="C549" s="6">
        <v>750</v>
      </c>
    </row>
    <row r="550" spans="1:3" ht="12.75">
      <c r="A550" s="5">
        <v>42253.697916666664</v>
      </c>
      <c r="B550" s="6">
        <v>147.372436523438</v>
      </c>
      <c r="C550" s="6">
        <v>750</v>
      </c>
    </row>
    <row r="551" spans="1:3" ht="12.75">
      <c r="A551" s="5">
        <v>42253.70833333333</v>
      </c>
      <c r="B551" s="6">
        <v>149.668685913086</v>
      </c>
      <c r="C551" s="6">
        <v>750</v>
      </c>
    </row>
    <row r="552" spans="1:3" ht="12.75">
      <c r="A552" s="5">
        <v>42253.71875</v>
      </c>
      <c r="B552" s="6">
        <v>153.862152099609</v>
      </c>
      <c r="C552" s="6">
        <v>750</v>
      </c>
    </row>
    <row r="553" spans="1:3" ht="12.75">
      <c r="A553" s="5">
        <v>42253.729166666664</v>
      </c>
      <c r="B553" s="6">
        <v>163.314682006836</v>
      </c>
      <c r="C553" s="6">
        <v>750</v>
      </c>
    </row>
    <row r="554" spans="1:3" ht="12.75">
      <c r="A554" s="5">
        <v>42253.73958333333</v>
      </c>
      <c r="B554" s="6">
        <v>167.284103393555</v>
      </c>
      <c r="C554" s="6">
        <v>750</v>
      </c>
    </row>
    <row r="555" spans="1:3" ht="12.75">
      <c r="A555" s="5">
        <v>42253.75</v>
      </c>
      <c r="B555" s="6">
        <v>166.804840087891</v>
      </c>
      <c r="C555" s="6">
        <v>750</v>
      </c>
    </row>
    <row r="556" spans="1:3" ht="12.75">
      <c r="A556" s="5">
        <v>42253.760416666664</v>
      </c>
      <c r="B556" s="6">
        <v>157.694625854492</v>
      </c>
      <c r="C556" s="6">
        <v>750</v>
      </c>
    </row>
    <row r="557" spans="1:3" ht="12.75">
      <c r="A557" s="5">
        <v>42253.77083333333</v>
      </c>
      <c r="B557" s="6">
        <v>154.250030517578</v>
      </c>
      <c r="C557" s="6">
        <v>750</v>
      </c>
    </row>
    <row r="558" spans="1:3" ht="12.75">
      <c r="A558" s="5">
        <v>42253.78125</v>
      </c>
      <c r="B558" s="6">
        <v>146.047790527344</v>
      </c>
      <c r="C558" s="6">
        <v>739.169128417969</v>
      </c>
    </row>
    <row r="559" spans="1:3" ht="12.75">
      <c r="A559" s="5">
        <v>42253.791666666664</v>
      </c>
      <c r="B559" s="6">
        <v>137.834655761719</v>
      </c>
      <c r="C559" s="6">
        <v>711.285095214844</v>
      </c>
    </row>
    <row r="560" spans="1:3" ht="12.75">
      <c r="A560" s="5">
        <v>42253.80208333333</v>
      </c>
      <c r="B560" s="6">
        <v>136.942611694336</v>
      </c>
      <c r="C560" s="6">
        <v>711.139709472656</v>
      </c>
    </row>
    <row r="561" spans="1:3" ht="12.75">
      <c r="A561" s="5">
        <v>42253.8125</v>
      </c>
      <c r="B561" s="6">
        <v>135.748092651367</v>
      </c>
      <c r="C561" s="6">
        <v>710.306701660156</v>
      </c>
    </row>
    <row r="562" spans="1:3" ht="12.75">
      <c r="A562" s="5">
        <v>42253.822916666664</v>
      </c>
      <c r="B562" s="6">
        <v>131.8701171875</v>
      </c>
      <c r="C562" s="6">
        <v>709.312438964844</v>
      </c>
    </row>
    <row r="563" spans="1:3" ht="12.75">
      <c r="A563" s="5">
        <v>42253.83333333333</v>
      </c>
      <c r="B563" s="6">
        <v>126.317489624023</v>
      </c>
      <c r="C563" s="6">
        <v>707.005432128906</v>
      </c>
    </row>
    <row r="564" spans="1:3" ht="12.75">
      <c r="A564" s="5">
        <v>42253.84375</v>
      </c>
      <c r="B564" s="6">
        <v>106.291213989258</v>
      </c>
      <c r="C564" s="6">
        <v>688.756164550781</v>
      </c>
    </row>
    <row r="565" spans="1:3" ht="12.75">
      <c r="A565" s="5">
        <v>42253.854166666664</v>
      </c>
      <c r="B565" s="6">
        <v>98.9819412231445</v>
      </c>
      <c r="C565" s="6">
        <v>666.572937011719</v>
      </c>
    </row>
    <row r="566" spans="1:3" ht="12.75">
      <c r="A566" s="5">
        <v>42253.86458333333</v>
      </c>
      <c r="B566" s="6">
        <v>106.190956115723</v>
      </c>
      <c r="C566" s="6">
        <v>670.536376953125</v>
      </c>
    </row>
    <row r="567" spans="1:3" ht="12.75">
      <c r="A567" s="5">
        <v>42253.875</v>
      </c>
      <c r="B567" s="6">
        <v>115.381561279297</v>
      </c>
      <c r="C567" s="6">
        <v>674.014831542969</v>
      </c>
    </row>
    <row r="568" spans="1:3" ht="12.75">
      <c r="A568" s="5">
        <v>42253.885416666664</v>
      </c>
      <c r="B568" s="6">
        <v>117.986167907715</v>
      </c>
      <c r="C568" s="6">
        <v>677.384765625</v>
      </c>
    </row>
    <row r="569" spans="1:3" ht="12.75">
      <c r="A569" s="5">
        <v>42253.89583333333</v>
      </c>
      <c r="B569" s="6">
        <v>117.114868164063</v>
      </c>
      <c r="C569" s="6">
        <v>678.353454589844</v>
      </c>
    </row>
    <row r="570" spans="1:3" ht="12.75">
      <c r="A570" s="5">
        <v>42253.90625</v>
      </c>
      <c r="B570" s="6">
        <v>110.128150939941</v>
      </c>
      <c r="C570" s="6">
        <v>680.916381835938</v>
      </c>
    </row>
    <row r="571" spans="1:3" ht="12.75">
      <c r="A571" s="5">
        <v>42253.916666666664</v>
      </c>
      <c r="B571" s="6">
        <v>106.174285888672</v>
      </c>
      <c r="C571" s="6">
        <v>682.318481445313</v>
      </c>
    </row>
    <row r="572" spans="1:3" ht="12.75">
      <c r="A572" s="5">
        <v>42253.92708333333</v>
      </c>
      <c r="B572" s="6">
        <v>110.354751586914</v>
      </c>
      <c r="C572" s="6">
        <v>685.200866699219</v>
      </c>
    </row>
    <row r="573" spans="1:3" ht="12.75">
      <c r="A573" s="5">
        <v>42253.9375</v>
      </c>
      <c r="B573" s="6">
        <v>109.884391784668</v>
      </c>
      <c r="C573" s="6">
        <v>688.466918945313</v>
      </c>
    </row>
    <row r="574" spans="1:3" ht="12.75">
      <c r="A574" s="5">
        <v>42253.947916666664</v>
      </c>
      <c r="B574" s="6">
        <v>104.972625732422</v>
      </c>
      <c r="C574" s="6">
        <v>688.436279296875</v>
      </c>
    </row>
    <row r="575" spans="1:3" ht="12.75">
      <c r="A575" s="5">
        <v>42253.95833333333</v>
      </c>
      <c r="B575" s="6">
        <v>100.806938171387</v>
      </c>
      <c r="C575" s="6">
        <v>687.761169433594</v>
      </c>
    </row>
    <row r="576" spans="1:3" ht="12.75">
      <c r="A576" s="5">
        <v>42253.96875</v>
      </c>
      <c r="B576" s="6">
        <v>91.733283996582</v>
      </c>
      <c r="C576" s="6">
        <v>688.963928222656</v>
      </c>
    </row>
    <row r="577" spans="1:3" ht="12.75">
      <c r="A577" s="5">
        <v>42253.979166666664</v>
      </c>
      <c r="B577" s="6">
        <v>79.1950759887695</v>
      </c>
      <c r="C577" s="6">
        <v>688.827392578125</v>
      </c>
    </row>
    <row r="578" spans="1:3" ht="12.75">
      <c r="A578" s="5">
        <v>42253.98958333333</v>
      </c>
      <c r="B578" s="6">
        <v>75.3476257324219</v>
      </c>
      <c r="C578" s="6">
        <v>689.729736328125</v>
      </c>
    </row>
    <row r="579" spans="1:3" ht="12.75">
      <c r="A579" s="5">
        <v>42254</v>
      </c>
      <c r="B579" s="6">
        <v>78.5860290527344</v>
      </c>
      <c r="C579" s="6">
        <v>690.649108886719</v>
      </c>
    </row>
    <row r="580" spans="1:3" ht="12.75">
      <c r="A580" s="5">
        <v>42254.010416666664</v>
      </c>
      <c r="B580" s="6">
        <v>107.358329772949</v>
      </c>
      <c r="C580" s="6">
        <v>716.128967285156</v>
      </c>
    </row>
    <row r="581" spans="1:3" ht="12.75">
      <c r="A581" s="5">
        <v>42254.02083333333</v>
      </c>
      <c r="B581" s="6">
        <v>122.723190307617</v>
      </c>
      <c r="C581" s="6">
        <v>748.013244628906</v>
      </c>
    </row>
    <row r="582" spans="1:3" ht="12.75">
      <c r="A582" s="5">
        <v>42254.03125</v>
      </c>
      <c r="B582" s="6">
        <v>125.410331726074</v>
      </c>
      <c r="C582" s="6">
        <v>749.965515136719</v>
      </c>
    </row>
    <row r="583" spans="1:3" ht="12.75">
      <c r="A583" s="5">
        <v>42254.041666666664</v>
      </c>
      <c r="B583" s="6">
        <v>137.926193237305</v>
      </c>
      <c r="C583" s="6">
        <v>749.965515136719</v>
      </c>
    </row>
    <row r="584" spans="1:3" ht="12.75">
      <c r="A584" s="5">
        <v>42254.05208333333</v>
      </c>
      <c r="B584" s="6">
        <v>134.570877075195</v>
      </c>
      <c r="C584" s="6">
        <v>749.965515136719</v>
      </c>
    </row>
    <row r="585" spans="1:3" ht="12.75">
      <c r="A585" s="5">
        <v>42254.0625</v>
      </c>
      <c r="B585" s="6">
        <v>137.337692260742</v>
      </c>
      <c r="C585" s="6">
        <v>749.965515136719</v>
      </c>
    </row>
    <row r="586" spans="1:3" ht="12.75">
      <c r="A586" s="5">
        <v>42254.072916666664</v>
      </c>
      <c r="B586" s="6">
        <v>147.176727294922</v>
      </c>
      <c r="C586" s="6">
        <v>749.965515136719</v>
      </c>
    </row>
    <row r="587" spans="1:3" ht="12.75">
      <c r="A587" s="5">
        <v>42254.08333333333</v>
      </c>
      <c r="B587" s="6">
        <v>161.928085327148</v>
      </c>
      <c r="C587" s="6">
        <v>749.965515136719</v>
      </c>
    </row>
    <row r="588" spans="1:3" ht="12.75">
      <c r="A588" s="5">
        <v>42254.09375</v>
      </c>
      <c r="B588" s="6">
        <v>174.422134399414</v>
      </c>
      <c r="C588" s="6">
        <v>749.965515136719</v>
      </c>
    </row>
    <row r="589" spans="1:3" ht="12.75">
      <c r="A589" s="5">
        <v>42254.104166666664</v>
      </c>
      <c r="B589" s="6">
        <v>167.474838256836</v>
      </c>
      <c r="C589" s="6">
        <v>749.965515136719</v>
      </c>
    </row>
    <row r="590" spans="1:3" ht="12.75">
      <c r="A590" s="5">
        <v>42254.11458333333</v>
      </c>
      <c r="B590" s="6">
        <v>171.162170410156</v>
      </c>
      <c r="C590" s="6">
        <v>749.965515136719</v>
      </c>
    </row>
    <row r="591" spans="1:3" ht="12.75">
      <c r="A591" s="5">
        <v>42254.125</v>
      </c>
      <c r="B591" s="6">
        <v>172.654510498047</v>
      </c>
      <c r="C591" s="6">
        <v>749.965515136719</v>
      </c>
    </row>
    <row r="592" spans="1:3" ht="12.75">
      <c r="A592" s="5">
        <v>42254.135416666664</v>
      </c>
      <c r="B592" s="6">
        <v>173.575378417969</v>
      </c>
      <c r="C592" s="6">
        <v>749.965515136719</v>
      </c>
    </row>
    <row r="593" spans="1:3" ht="12.75">
      <c r="A593" s="5">
        <v>42254.14583333333</v>
      </c>
      <c r="B593" s="6">
        <v>169.273544311523</v>
      </c>
      <c r="C593" s="6">
        <v>749.965515136719</v>
      </c>
    </row>
    <row r="594" spans="1:3" ht="12.75">
      <c r="A594" s="5">
        <v>42254.15625</v>
      </c>
      <c r="B594" s="6">
        <v>167.746719360352</v>
      </c>
      <c r="C594" s="6">
        <v>749.965515136719</v>
      </c>
    </row>
    <row r="595" spans="1:3" ht="12.75">
      <c r="A595" s="5">
        <v>42254.166666666664</v>
      </c>
      <c r="B595" s="6">
        <v>168.760238647461</v>
      </c>
      <c r="C595" s="6">
        <v>749.965515136719</v>
      </c>
    </row>
    <row r="596" spans="1:3" ht="12.75">
      <c r="A596" s="5">
        <v>42254.17708333333</v>
      </c>
      <c r="B596" s="6">
        <v>171.33837890625</v>
      </c>
      <c r="C596" s="6">
        <v>749.965515136719</v>
      </c>
    </row>
    <row r="597" spans="1:3" ht="12.75">
      <c r="A597" s="5">
        <v>42254.1875</v>
      </c>
      <c r="B597" s="6">
        <v>173.829711914063</v>
      </c>
      <c r="C597" s="6">
        <v>749.965515136719</v>
      </c>
    </row>
    <row r="598" spans="1:3" ht="12.75">
      <c r="A598" s="5">
        <v>42254.197916666664</v>
      </c>
      <c r="B598" s="6">
        <v>174.361770629883</v>
      </c>
      <c r="C598" s="6">
        <v>749.965515136719</v>
      </c>
    </row>
    <row r="599" spans="1:3" ht="12.75">
      <c r="A599" s="5">
        <v>42254.20833333333</v>
      </c>
      <c r="B599" s="6">
        <v>167.352508544922</v>
      </c>
      <c r="C599" s="6">
        <v>749.965515136719</v>
      </c>
    </row>
    <row r="600" spans="1:3" ht="12.75">
      <c r="A600" s="5">
        <v>42254.21875</v>
      </c>
      <c r="B600" s="6">
        <v>157.709945678711</v>
      </c>
      <c r="C600" s="6">
        <v>749.965515136719</v>
      </c>
    </row>
    <row r="601" spans="1:3" ht="12.75">
      <c r="A601" s="5">
        <v>42254.229166666664</v>
      </c>
      <c r="B601" s="6">
        <v>145.22705078125</v>
      </c>
      <c r="C601" s="6">
        <v>749.965515136719</v>
      </c>
    </row>
    <row r="602" spans="1:3" ht="12.75">
      <c r="A602" s="5">
        <v>42254.23958333333</v>
      </c>
      <c r="B602" s="6">
        <v>142.456359863281</v>
      </c>
      <c r="C602" s="6">
        <v>749.965515136719</v>
      </c>
    </row>
    <row r="603" spans="1:3" ht="12.75">
      <c r="A603" s="5">
        <v>42254.25</v>
      </c>
      <c r="B603" s="6">
        <v>153.888610839844</v>
      </c>
      <c r="C603" s="6">
        <v>749.965515136719</v>
      </c>
    </row>
    <row r="604" spans="1:3" ht="12.75">
      <c r="A604" s="5">
        <v>42254.260416666664</v>
      </c>
      <c r="B604" s="6">
        <v>169.746078491211</v>
      </c>
      <c r="C604" s="6">
        <v>749.965515136719</v>
      </c>
    </row>
    <row r="605" spans="1:3" ht="12.75">
      <c r="A605" s="5">
        <v>42254.27083333333</v>
      </c>
      <c r="B605" s="6">
        <v>168.984375</v>
      </c>
      <c r="C605" s="6">
        <v>749.965515136719</v>
      </c>
    </row>
    <row r="606" spans="1:3" ht="12.75">
      <c r="A606" s="5">
        <v>42254.28125</v>
      </c>
      <c r="B606" s="6">
        <v>169.753997802734</v>
      </c>
      <c r="C606" s="6">
        <v>749.965515136719</v>
      </c>
    </row>
    <row r="607" spans="1:3" ht="12.75">
      <c r="A607" s="5">
        <v>42254.291666666664</v>
      </c>
      <c r="B607" s="6">
        <v>175.201522827148</v>
      </c>
      <c r="C607" s="6">
        <v>749.965515136719</v>
      </c>
    </row>
    <row r="608" spans="1:3" ht="12.75">
      <c r="A608" s="5">
        <v>42254.30208333333</v>
      </c>
      <c r="B608" s="6">
        <v>186.180480957031</v>
      </c>
      <c r="C608" s="6">
        <v>749.965515136719</v>
      </c>
    </row>
    <row r="609" spans="1:3" ht="12.75">
      <c r="A609" s="5">
        <v>42254.3125</v>
      </c>
      <c r="B609" s="6">
        <v>202.604568481445</v>
      </c>
      <c r="C609" s="6">
        <v>749.965515136719</v>
      </c>
    </row>
    <row r="610" spans="1:3" ht="12.75">
      <c r="A610" s="5">
        <v>42254.322916666664</v>
      </c>
      <c r="B610" s="6">
        <v>209.550796508789</v>
      </c>
      <c r="C610" s="6">
        <v>749.965515136719</v>
      </c>
    </row>
    <row r="611" spans="1:3" ht="12.75">
      <c r="A611" s="5">
        <v>42254.33333333333</v>
      </c>
      <c r="B611" s="6">
        <v>209.261123657227</v>
      </c>
      <c r="C611" s="6">
        <v>749.965515136719</v>
      </c>
    </row>
    <row r="612" spans="1:3" ht="12.75">
      <c r="A612" s="5">
        <v>42254.34375</v>
      </c>
      <c r="B612" s="6">
        <v>195.643524169922</v>
      </c>
      <c r="C612" s="6">
        <v>749.965515136719</v>
      </c>
    </row>
    <row r="613" spans="1:3" ht="12.75">
      <c r="A613" s="5">
        <v>42254.354166666664</v>
      </c>
      <c r="B613" s="6">
        <v>183.241119384766</v>
      </c>
      <c r="C613" s="6">
        <v>749.965515136719</v>
      </c>
    </row>
    <row r="614" spans="1:3" ht="12.75">
      <c r="A614" s="5">
        <v>42254.36458333333</v>
      </c>
      <c r="B614" s="6">
        <v>166.565292358398</v>
      </c>
      <c r="C614" s="6">
        <v>749.965515136719</v>
      </c>
    </row>
    <row r="615" spans="1:3" ht="12.75">
      <c r="A615" s="5">
        <v>42254.375</v>
      </c>
      <c r="B615" s="6">
        <v>158.116973876953</v>
      </c>
      <c r="C615" s="6">
        <v>749.965515136719</v>
      </c>
    </row>
    <row r="616" spans="1:3" ht="12.75">
      <c r="A616" s="5">
        <v>42254.385416666664</v>
      </c>
      <c r="B616" s="6">
        <v>162.558380126953</v>
      </c>
      <c r="C616" s="6">
        <v>749.965515136719</v>
      </c>
    </row>
    <row r="617" spans="1:3" ht="12.75">
      <c r="A617" s="5">
        <v>42254.39583333333</v>
      </c>
      <c r="B617" s="6">
        <v>164.51676940918</v>
      </c>
      <c r="C617" s="6">
        <v>749.965515136719</v>
      </c>
    </row>
    <row r="618" spans="1:3" ht="12.75">
      <c r="A618" s="5">
        <v>42254.40625</v>
      </c>
      <c r="B618" s="6">
        <v>167.175643920898</v>
      </c>
      <c r="C618" s="6">
        <v>749.965515136719</v>
      </c>
    </row>
    <row r="619" spans="1:3" ht="12.75">
      <c r="A619" s="5">
        <v>42254.416666666664</v>
      </c>
      <c r="B619" s="6">
        <v>171.444869995117</v>
      </c>
      <c r="C619" s="6">
        <v>749.965515136719</v>
      </c>
    </row>
    <row r="620" spans="1:3" ht="12.75">
      <c r="A620" s="5">
        <v>42254.42708333333</v>
      </c>
      <c r="B620" s="6">
        <v>169.808578491211</v>
      </c>
      <c r="C620" s="6">
        <v>749.965515136719</v>
      </c>
    </row>
    <row r="621" spans="1:3" ht="12.75">
      <c r="A621" s="5">
        <v>42254.4375</v>
      </c>
      <c r="B621" s="6">
        <v>176.032318115234</v>
      </c>
      <c r="C621" s="6">
        <v>749.965515136719</v>
      </c>
    </row>
    <row r="622" spans="1:3" ht="12.75">
      <c r="A622" s="5">
        <v>42254.447916666664</v>
      </c>
      <c r="B622" s="6">
        <v>173.926147460938</v>
      </c>
      <c r="C622" s="6">
        <v>749.965515136719</v>
      </c>
    </row>
    <row r="623" spans="1:3" ht="12.75">
      <c r="A623" s="5">
        <v>42254.45833333333</v>
      </c>
      <c r="B623" s="6">
        <v>163.448135375977</v>
      </c>
      <c r="C623" s="6">
        <v>749.965515136719</v>
      </c>
    </row>
    <row r="624" spans="1:3" ht="12.75">
      <c r="A624" s="5">
        <v>42254.46875</v>
      </c>
      <c r="B624" s="6">
        <v>149.789627075195</v>
      </c>
      <c r="C624" s="6">
        <v>749.965515136719</v>
      </c>
    </row>
    <row r="625" spans="1:3" ht="12.75">
      <c r="A625" s="5">
        <v>42254.479166666664</v>
      </c>
      <c r="B625" s="6">
        <v>143.503082275391</v>
      </c>
      <c r="C625" s="6">
        <v>749.965515136719</v>
      </c>
    </row>
    <row r="626" spans="1:3" ht="12.75">
      <c r="A626" s="5">
        <v>42254.48958333333</v>
      </c>
      <c r="B626" s="6">
        <v>139.729782104492</v>
      </c>
      <c r="C626" s="6">
        <v>749.965515136719</v>
      </c>
    </row>
    <row r="627" spans="1:3" ht="12.75">
      <c r="A627" s="5">
        <v>42254.5</v>
      </c>
      <c r="B627" s="6">
        <v>137.080963134766</v>
      </c>
      <c r="C627" s="6">
        <v>749.965515136719</v>
      </c>
    </row>
    <row r="628" spans="1:3" ht="12.75">
      <c r="A628" s="5">
        <v>42254.510416666664</v>
      </c>
      <c r="B628" s="6">
        <v>115.913017272949</v>
      </c>
      <c r="C628" s="6">
        <v>715.617553710938</v>
      </c>
    </row>
    <row r="629" spans="1:3" ht="12.75">
      <c r="A629" s="5">
        <v>42254.52083333333</v>
      </c>
      <c r="B629" s="6">
        <v>109.021766662598</v>
      </c>
      <c r="C629" s="6">
        <v>664.730773925781</v>
      </c>
    </row>
    <row r="630" spans="1:3" ht="12.75">
      <c r="A630" s="5">
        <v>42254.53125</v>
      </c>
      <c r="B630" s="6">
        <v>121.081619262695</v>
      </c>
      <c r="C630" s="6">
        <v>671.603393554688</v>
      </c>
    </row>
    <row r="631" spans="1:3" ht="12.75">
      <c r="A631" s="5">
        <v>42254.541666666664</v>
      </c>
      <c r="B631" s="6">
        <v>137.338973999023</v>
      </c>
      <c r="C631" s="6">
        <v>679.521850585938</v>
      </c>
    </row>
    <row r="632" spans="1:3" ht="12.75">
      <c r="A632" s="5">
        <v>42254.55208333333</v>
      </c>
      <c r="B632" s="6">
        <v>159.933624267578</v>
      </c>
      <c r="C632" s="6">
        <v>682.19482421875</v>
      </c>
    </row>
    <row r="633" spans="1:3" ht="12.75">
      <c r="A633" s="5">
        <v>42254.5625</v>
      </c>
      <c r="B633" s="6">
        <v>166.143218994141</v>
      </c>
      <c r="C633" s="6">
        <v>684.562561035156</v>
      </c>
    </row>
    <row r="634" spans="1:3" ht="12.75">
      <c r="A634" s="5">
        <v>42254.572916666664</v>
      </c>
      <c r="B634" s="6">
        <v>173.957443237305</v>
      </c>
      <c r="C634" s="6">
        <v>690.44384765625</v>
      </c>
    </row>
    <row r="635" spans="1:3" ht="12.75">
      <c r="A635" s="5">
        <v>42254.58333333333</v>
      </c>
      <c r="B635" s="6">
        <v>188.568481445313</v>
      </c>
      <c r="C635" s="6">
        <v>708.739135742188</v>
      </c>
    </row>
    <row r="636" spans="1:3" ht="12.75">
      <c r="A636" s="5">
        <v>42254.59375</v>
      </c>
      <c r="B636" s="6">
        <v>191.8447265625</v>
      </c>
      <c r="C636" s="6">
        <v>715.902404785156</v>
      </c>
    </row>
    <row r="637" spans="1:3" ht="12.75">
      <c r="A637" s="5">
        <v>42254.604166666664</v>
      </c>
      <c r="B637" s="6">
        <v>194.828262329102</v>
      </c>
      <c r="C637" s="6">
        <v>715.214416503906</v>
      </c>
    </row>
    <row r="638" spans="1:3" ht="12.75">
      <c r="A638" s="5">
        <v>42254.61458333333</v>
      </c>
      <c r="B638" s="6">
        <v>200.307174682617</v>
      </c>
      <c r="C638" s="6">
        <v>714.864074707031</v>
      </c>
    </row>
    <row r="639" spans="1:3" ht="12.75">
      <c r="A639" s="5">
        <v>42254.625</v>
      </c>
      <c r="B639" s="6">
        <v>206.399108886719</v>
      </c>
      <c r="C639" s="6">
        <v>714.145751953125</v>
      </c>
    </row>
    <row r="640" spans="1:3" ht="12.75">
      <c r="A640" s="5">
        <v>42254.635416666664</v>
      </c>
      <c r="B640" s="6">
        <v>212.1630859375</v>
      </c>
      <c r="C640" s="6">
        <v>712.371948242188</v>
      </c>
    </row>
    <row r="641" spans="1:3" ht="12.75">
      <c r="A641" s="5">
        <v>42254.64583333333</v>
      </c>
      <c r="B641" s="6">
        <v>209.329437255859</v>
      </c>
      <c r="C641" s="6">
        <v>710.526306152344</v>
      </c>
    </row>
    <row r="642" spans="1:3" ht="12.75">
      <c r="A642" s="5">
        <v>42254.65625</v>
      </c>
      <c r="B642" s="6">
        <v>205.165573120117</v>
      </c>
      <c r="C642" s="6">
        <v>709.658386230469</v>
      </c>
    </row>
    <row r="643" spans="1:3" ht="12.75">
      <c r="A643" s="5">
        <v>42254.666666666664</v>
      </c>
      <c r="B643" s="6">
        <v>201.31315612793</v>
      </c>
      <c r="C643" s="6">
        <v>707.766784667969</v>
      </c>
    </row>
    <row r="644" spans="1:3" ht="12.75">
      <c r="A644" s="5">
        <v>42254.67708333333</v>
      </c>
      <c r="B644" s="6">
        <v>189.961364746094</v>
      </c>
      <c r="C644" s="6">
        <v>694.221435546875</v>
      </c>
    </row>
    <row r="645" spans="1:3" ht="12.75">
      <c r="A645" s="5">
        <v>42254.6875</v>
      </c>
      <c r="B645" s="6">
        <v>182.574676513672</v>
      </c>
      <c r="C645" s="6">
        <v>666.490905761719</v>
      </c>
    </row>
    <row r="646" spans="1:3" ht="12.75">
      <c r="A646" s="5">
        <v>42254.697916666664</v>
      </c>
      <c r="B646" s="6">
        <v>185.322952270508</v>
      </c>
      <c r="C646" s="6">
        <v>669.872497558594</v>
      </c>
    </row>
    <row r="647" spans="1:3" ht="12.75">
      <c r="A647" s="5">
        <v>42254.70833333333</v>
      </c>
      <c r="B647" s="6">
        <v>189.129608154297</v>
      </c>
      <c r="C647" s="6">
        <v>672.27099609375</v>
      </c>
    </row>
    <row r="648" spans="1:3" ht="12.75">
      <c r="A648" s="5">
        <v>42254.71875</v>
      </c>
      <c r="B648" s="6">
        <v>207.096481323242</v>
      </c>
      <c r="C648" s="6">
        <v>676.475280761719</v>
      </c>
    </row>
    <row r="649" spans="1:3" ht="12.75">
      <c r="A649" s="5">
        <v>42254.729166666664</v>
      </c>
      <c r="B649" s="6">
        <v>202.921234130859</v>
      </c>
      <c r="C649" s="6">
        <v>676.756591796875</v>
      </c>
    </row>
    <row r="650" spans="1:3" ht="12.75">
      <c r="A650" s="5">
        <v>42254.73958333333</v>
      </c>
      <c r="B650" s="6">
        <v>195.389099121094</v>
      </c>
      <c r="C650" s="6">
        <v>670.284484863281</v>
      </c>
    </row>
    <row r="651" spans="1:3" ht="12.75">
      <c r="A651" s="5">
        <v>42254.75</v>
      </c>
      <c r="B651" s="6">
        <v>181.862365722656</v>
      </c>
      <c r="C651" s="6">
        <v>664.709045410156</v>
      </c>
    </row>
    <row r="652" spans="1:3" ht="12.75">
      <c r="A652" s="5">
        <v>42254.760416666664</v>
      </c>
      <c r="B652" s="6">
        <v>169.541229248047</v>
      </c>
      <c r="C652" s="6">
        <v>661.618713378906</v>
      </c>
    </row>
    <row r="653" spans="1:3" ht="12.75">
      <c r="A653" s="5">
        <v>42254.77083333333</v>
      </c>
      <c r="B653" s="6">
        <v>164.666259765625</v>
      </c>
      <c r="C653" s="6">
        <v>661.554382324219</v>
      </c>
    </row>
    <row r="654" spans="1:3" ht="12.75">
      <c r="A654" s="5">
        <v>42254.78125</v>
      </c>
      <c r="B654" s="6">
        <v>168.539993286133</v>
      </c>
      <c r="C654" s="6">
        <v>663.463623046875</v>
      </c>
    </row>
    <row r="655" spans="1:3" ht="12.75">
      <c r="A655" s="5">
        <v>42254.791666666664</v>
      </c>
      <c r="B655" s="6">
        <v>171.466079711914</v>
      </c>
      <c r="C655" s="6">
        <v>665.607116699219</v>
      </c>
    </row>
    <row r="656" spans="1:3" ht="12.75">
      <c r="A656" s="5">
        <v>42254.80208333333</v>
      </c>
      <c r="B656" s="6">
        <v>171.06233215332</v>
      </c>
      <c r="C656" s="6">
        <v>664.916625976563</v>
      </c>
    </row>
    <row r="657" spans="1:3" ht="12.75">
      <c r="A657" s="5">
        <v>42254.8125</v>
      </c>
      <c r="B657" s="6">
        <v>163.87255859375</v>
      </c>
      <c r="C657" s="6">
        <v>663.594848632813</v>
      </c>
    </row>
    <row r="658" spans="1:3" ht="12.75">
      <c r="A658" s="5">
        <v>42254.822916666664</v>
      </c>
      <c r="B658" s="6">
        <v>157.824951171875</v>
      </c>
      <c r="C658" s="6">
        <v>663.025451660156</v>
      </c>
    </row>
    <row r="659" spans="1:3" ht="12.75">
      <c r="A659" s="5">
        <v>42254.83333333333</v>
      </c>
      <c r="B659" s="6">
        <v>155.977645874023</v>
      </c>
      <c r="C659" s="6">
        <v>661.035888671875</v>
      </c>
    </row>
    <row r="660" spans="1:3" ht="12.75">
      <c r="A660" s="5">
        <v>42254.84375</v>
      </c>
      <c r="B660" s="6">
        <v>158.848297119141</v>
      </c>
      <c r="C660" s="6">
        <v>663.251953125</v>
      </c>
    </row>
    <row r="661" spans="1:3" ht="12.75">
      <c r="A661" s="5">
        <v>42254.854166666664</v>
      </c>
      <c r="B661" s="6">
        <v>156.962127685547</v>
      </c>
      <c r="C661" s="6">
        <v>666.030944824219</v>
      </c>
    </row>
    <row r="662" spans="1:3" ht="12.75">
      <c r="A662" s="5">
        <v>42254.86458333333</v>
      </c>
      <c r="B662" s="6">
        <v>157.208419799805</v>
      </c>
      <c r="C662" s="6">
        <v>667.831176757813</v>
      </c>
    </row>
    <row r="663" spans="1:3" ht="12.75">
      <c r="A663" s="5">
        <v>42254.875</v>
      </c>
      <c r="B663" s="6">
        <v>163.248641967773</v>
      </c>
      <c r="C663" s="6">
        <v>670.841186523438</v>
      </c>
    </row>
    <row r="664" spans="1:3" ht="12.75">
      <c r="A664" s="5">
        <v>42254.885416666664</v>
      </c>
      <c r="B664" s="6">
        <v>167.453765869141</v>
      </c>
      <c r="C664" s="6">
        <v>676.76123046875</v>
      </c>
    </row>
    <row r="665" spans="1:3" ht="12.75">
      <c r="A665" s="5">
        <v>42254.89583333333</v>
      </c>
      <c r="B665" s="6">
        <v>173.764343261719</v>
      </c>
      <c r="C665" s="6">
        <v>683.26513671875</v>
      </c>
    </row>
    <row r="666" spans="1:3" ht="12.75">
      <c r="A666" s="5">
        <v>42254.90625</v>
      </c>
      <c r="B666" s="6">
        <v>175.972015380859</v>
      </c>
      <c r="C666" s="6">
        <v>688.362915039063</v>
      </c>
    </row>
    <row r="667" spans="1:3" ht="12.75">
      <c r="A667" s="5">
        <v>42254.916666666664</v>
      </c>
      <c r="B667" s="6">
        <v>179.302459716797</v>
      </c>
      <c r="C667" s="6">
        <v>695.242004394531</v>
      </c>
    </row>
    <row r="668" spans="1:3" ht="12.75">
      <c r="A668" s="5">
        <v>42254.92708333333</v>
      </c>
      <c r="B668" s="6">
        <v>189.251373291016</v>
      </c>
      <c r="C668" s="6">
        <v>744.276306152344</v>
      </c>
    </row>
    <row r="669" spans="1:3" ht="12.75">
      <c r="A669" s="5">
        <v>42254.9375</v>
      </c>
      <c r="B669" s="6">
        <v>175.539764404297</v>
      </c>
      <c r="C669" s="6">
        <v>750</v>
      </c>
    </row>
    <row r="670" spans="1:3" ht="12.75">
      <c r="A670" s="5">
        <v>42254.947916666664</v>
      </c>
      <c r="B670" s="6">
        <v>173.055679321289</v>
      </c>
      <c r="C670" s="6">
        <v>750</v>
      </c>
    </row>
    <row r="671" spans="1:3" ht="12.75">
      <c r="A671" s="5">
        <v>42254.95833333333</v>
      </c>
      <c r="B671" s="6">
        <v>168.405746459961</v>
      </c>
      <c r="C671" s="6">
        <v>750</v>
      </c>
    </row>
    <row r="672" spans="1:3" ht="12.75">
      <c r="A672" s="5">
        <v>42254.96875</v>
      </c>
      <c r="B672" s="6">
        <v>160.681762695313</v>
      </c>
      <c r="C672" s="6">
        <v>750</v>
      </c>
    </row>
    <row r="673" spans="1:3" ht="12.75">
      <c r="A673" s="5">
        <v>42254.979166666664</v>
      </c>
      <c r="B673" s="6">
        <v>153.298645019531</v>
      </c>
      <c r="C673" s="6">
        <v>750</v>
      </c>
    </row>
    <row r="674" spans="1:3" ht="12.75">
      <c r="A674" s="5">
        <v>42254.98958333333</v>
      </c>
      <c r="B674" s="6">
        <v>141.253799438477</v>
      </c>
      <c r="C674" s="6">
        <v>750</v>
      </c>
    </row>
    <row r="675" spans="1:3" ht="12.75">
      <c r="A675" s="5">
        <v>42255</v>
      </c>
      <c r="B675" s="6">
        <v>130.052291870117</v>
      </c>
      <c r="C675" s="6">
        <v>750</v>
      </c>
    </row>
    <row r="676" spans="1:3" ht="12.75">
      <c r="A676" s="5">
        <v>42255.010416666664</v>
      </c>
      <c r="B676" s="6">
        <v>127.657066345215</v>
      </c>
      <c r="C676" s="6">
        <v>750</v>
      </c>
    </row>
    <row r="677" spans="1:3" ht="12.75">
      <c r="A677" s="5">
        <v>42255.02083333333</v>
      </c>
      <c r="B677" s="6">
        <v>124.03490447998</v>
      </c>
      <c r="C677" s="6">
        <v>750</v>
      </c>
    </row>
    <row r="678" spans="1:3" ht="12.75">
      <c r="A678" s="5">
        <v>42255.03125</v>
      </c>
      <c r="B678" s="6">
        <v>116.865531921387</v>
      </c>
      <c r="C678" s="6">
        <v>750</v>
      </c>
    </row>
    <row r="679" spans="1:3" ht="12.75">
      <c r="A679" s="5">
        <v>42255.041666666664</v>
      </c>
      <c r="B679" s="6">
        <v>110.444229125977</v>
      </c>
      <c r="C679" s="6">
        <v>750</v>
      </c>
    </row>
    <row r="680" spans="1:3" ht="12.75">
      <c r="A680" s="5">
        <v>42255.05208333333</v>
      </c>
      <c r="B680" s="6">
        <v>97.6825256347656</v>
      </c>
      <c r="C680" s="6">
        <v>750</v>
      </c>
    </row>
    <row r="681" spans="1:3" ht="12.75">
      <c r="A681" s="5">
        <v>42255.0625</v>
      </c>
      <c r="B681" s="6">
        <v>104.190773010254</v>
      </c>
      <c r="C681" s="6">
        <v>750</v>
      </c>
    </row>
    <row r="682" spans="1:3" ht="12.75">
      <c r="A682" s="5">
        <v>42255.072916666664</v>
      </c>
      <c r="B682" s="6">
        <v>117.647880554199</v>
      </c>
      <c r="C682" s="6">
        <v>750</v>
      </c>
    </row>
    <row r="683" spans="1:3" ht="12.75">
      <c r="A683" s="5">
        <v>42255.08333333333</v>
      </c>
      <c r="B683" s="6">
        <v>124.227989196777</v>
      </c>
      <c r="C683" s="6">
        <v>750</v>
      </c>
    </row>
    <row r="684" spans="1:3" ht="12.75">
      <c r="A684" s="5">
        <v>42255.09375</v>
      </c>
      <c r="B684" s="6">
        <v>131.51171875</v>
      </c>
      <c r="C684" s="6">
        <v>750</v>
      </c>
    </row>
    <row r="685" spans="1:3" ht="12.75">
      <c r="A685" s="5">
        <v>42255.104166666664</v>
      </c>
      <c r="B685" s="6">
        <v>130.297134399414</v>
      </c>
      <c r="C685" s="6">
        <v>750</v>
      </c>
    </row>
    <row r="686" spans="1:3" ht="12.75">
      <c r="A686" s="5">
        <v>42255.11458333333</v>
      </c>
      <c r="B686" s="6">
        <v>127.743934631348</v>
      </c>
      <c r="C686" s="6">
        <v>750</v>
      </c>
    </row>
    <row r="687" spans="1:3" ht="12.75">
      <c r="A687" s="5">
        <v>42255.125</v>
      </c>
      <c r="B687" s="6">
        <v>125.787666320801</v>
      </c>
      <c r="C687" s="6">
        <v>750</v>
      </c>
    </row>
    <row r="688" spans="1:3" ht="12.75">
      <c r="A688" s="5">
        <v>42255.135416666664</v>
      </c>
      <c r="B688" s="6">
        <v>125.500732421875</v>
      </c>
      <c r="C688" s="6">
        <v>750</v>
      </c>
    </row>
    <row r="689" spans="1:3" ht="12.75">
      <c r="A689" s="5">
        <v>42255.14583333333</v>
      </c>
      <c r="B689" s="6">
        <v>116.015449523926</v>
      </c>
      <c r="C689" s="6">
        <v>750</v>
      </c>
    </row>
    <row r="690" spans="1:3" ht="12.75">
      <c r="A690" s="5">
        <v>42255.15625</v>
      </c>
      <c r="B690" s="6">
        <v>111.183723449707</v>
      </c>
      <c r="C690" s="6">
        <v>750</v>
      </c>
    </row>
    <row r="691" spans="1:3" ht="12.75">
      <c r="A691" s="5">
        <v>42255.166666666664</v>
      </c>
      <c r="B691" s="6">
        <v>107.238212585449</v>
      </c>
      <c r="C691" s="6">
        <v>750</v>
      </c>
    </row>
    <row r="692" spans="1:3" ht="12.75">
      <c r="A692" s="5">
        <v>42255.17708333333</v>
      </c>
      <c r="B692" s="6">
        <v>108.128578186035</v>
      </c>
      <c r="C692" s="6">
        <v>750</v>
      </c>
    </row>
    <row r="693" spans="1:3" ht="12.75">
      <c r="A693" s="5">
        <v>42255.1875</v>
      </c>
      <c r="B693" s="6">
        <v>111.466285705566</v>
      </c>
      <c r="C693" s="6">
        <v>750</v>
      </c>
    </row>
    <row r="694" spans="1:3" ht="12.75">
      <c r="A694" s="5">
        <v>42255.197916666664</v>
      </c>
      <c r="B694" s="6">
        <v>116.548629760742</v>
      </c>
      <c r="C694" s="6">
        <v>750</v>
      </c>
    </row>
    <row r="695" spans="1:3" ht="12.75">
      <c r="A695" s="5">
        <v>42255.20833333333</v>
      </c>
      <c r="B695" s="6">
        <v>122.518394470215</v>
      </c>
      <c r="C695" s="6">
        <v>750</v>
      </c>
    </row>
    <row r="696" spans="1:3" ht="12.75">
      <c r="A696" s="5">
        <v>42255.21875</v>
      </c>
      <c r="B696" s="6">
        <v>139.434051513672</v>
      </c>
      <c r="C696" s="6">
        <v>750</v>
      </c>
    </row>
    <row r="697" spans="1:3" ht="12.75">
      <c r="A697" s="5">
        <v>42255.229166666664</v>
      </c>
      <c r="B697" s="6">
        <v>150.840148925781</v>
      </c>
      <c r="C697" s="6">
        <v>750</v>
      </c>
    </row>
    <row r="698" spans="1:3" ht="12.75">
      <c r="A698" s="5">
        <v>42255.23958333333</v>
      </c>
      <c r="B698" s="6">
        <v>159.015426635742</v>
      </c>
      <c r="C698" s="6">
        <v>750</v>
      </c>
    </row>
    <row r="699" spans="1:3" ht="12.75">
      <c r="A699" s="5">
        <v>42255.25</v>
      </c>
      <c r="B699" s="6">
        <v>168.155517578125</v>
      </c>
      <c r="C699" s="6">
        <v>750</v>
      </c>
    </row>
    <row r="700" spans="1:3" ht="12.75">
      <c r="A700" s="5">
        <v>42255.260416666664</v>
      </c>
      <c r="B700" s="6">
        <v>216.567657470703</v>
      </c>
      <c r="C700" s="6">
        <v>750</v>
      </c>
    </row>
    <row r="701" spans="1:3" ht="12.75">
      <c r="A701" s="5">
        <v>42255.27083333333</v>
      </c>
      <c r="B701" s="6">
        <v>246.989715576172</v>
      </c>
      <c r="C701" s="6">
        <v>750</v>
      </c>
    </row>
    <row r="702" spans="1:3" ht="12.75">
      <c r="A702" s="5">
        <v>42255.28125</v>
      </c>
      <c r="B702" s="6">
        <v>254.326782226563</v>
      </c>
      <c r="C702" s="6">
        <v>750</v>
      </c>
    </row>
    <row r="703" spans="1:3" ht="12.75">
      <c r="A703" s="5">
        <v>42255.291666666664</v>
      </c>
      <c r="B703" s="6">
        <v>254.925918579102</v>
      </c>
      <c r="C703" s="6">
        <v>750</v>
      </c>
    </row>
    <row r="704" spans="1:3" ht="12.75">
      <c r="A704" s="5">
        <v>42255.30208333333</v>
      </c>
      <c r="B704" s="6">
        <v>248.301849365234</v>
      </c>
      <c r="C704" s="6">
        <v>750</v>
      </c>
    </row>
    <row r="705" spans="1:3" ht="12.75">
      <c r="A705" s="5">
        <v>42255.3125</v>
      </c>
      <c r="B705" s="6">
        <v>241.796798706055</v>
      </c>
      <c r="C705" s="6">
        <v>750</v>
      </c>
    </row>
    <row r="706" spans="1:3" ht="12.75">
      <c r="A706" s="5">
        <v>42255.322916666664</v>
      </c>
      <c r="B706" s="6">
        <v>240.085144042969</v>
      </c>
      <c r="C706" s="6">
        <v>750</v>
      </c>
    </row>
    <row r="707" spans="1:3" ht="12.75">
      <c r="A707" s="5">
        <v>42255.33333333333</v>
      </c>
      <c r="B707" s="6">
        <v>234.810623168945</v>
      </c>
      <c r="C707" s="6">
        <v>750</v>
      </c>
    </row>
    <row r="708" spans="1:3" ht="12.75">
      <c r="A708" s="5">
        <v>42255.34375</v>
      </c>
      <c r="B708" s="6">
        <v>230.86067199707</v>
      </c>
      <c r="C708" s="6">
        <v>750</v>
      </c>
    </row>
    <row r="709" spans="1:3" ht="12.75">
      <c r="A709" s="5">
        <v>42255.354166666664</v>
      </c>
      <c r="B709" s="6">
        <v>226.217575073242</v>
      </c>
      <c r="C709" s="6">
        <v>750</v>
      </c>
    </row>
    <row r="710" spans="1:3" ht="12.75">
      <c r="A710" s="5">
        <v>42255.36458333333</v>
      </c>
      <c r="B710" s="6">
        <v>198.833343505859</v>
      </c>
      <c r="C710" s="6">
        <v>750</v>
      </c>
    </row>
    <row r="711" spans="1:3" ht="12.75">
      <c r="A711" s="5">
        <v>42255.375</v>
      </c>
      <c r="B711" s="6">
        <v>138.244079589844</v>
      </c>
      <c r="C711" s="6">
        <v>750</v>
      </c>
    </row>
    <row r="712" spans="1:3" ht="12.75">
      <c r="A712" s="5">
        <v>42255.385416666664</v>
      </c>
      <c r="B712" s="6">
        <v>130.739669799805</v>
      </c>
      <c r="C712" s="6">
        <v>750</v>
      </c>
    </row>
    <row r="713" spans="1:3" ht="12.75">
      <c r="A713" s="5">
        <v>42255.39583333333</v>
      </c>
      <c r="B713" s="6">
        <v>122.277954101563</v>
      </c>
      <c r="C713" s="6">
        <v>728.777465820313</v>
      </c>
    </row>
    <row r="714" spans="1:3" ht="12.75">
      <c r="A714" s="5">
        <v>42255.40625</v>
      </c>
      <c r="B714" s="6">
        <v>122.485069274902</v>
      </c>
      <c r="C714" s="6">
        <v>705.4482421875</v>
      </c>
    </row>
    <row r="715" spans="1:3" ht="12.75">
      <c r="A715" s="5">
        <v>42255.416666666664</v>
      </c>
      <c r="B715" s="6">
        <v>113.604095458984</v>
      </c>
      <c r="C715" s="6">
        <v>699.842041015625</v>
      </c>
    </row>
    <row r="716" spans="1:3" ht="12.75">
      <c r="A716" s="5">
        <v>42255.42708333333</v>
      </c>
      <c r="B716" s="6">
        <v>105.498588562012</v>
      </c>
      <c r="C716" s="6">
        <v>665.947448730469</v>
      </c>
    </row>
    <row r="717" spans="1:3" ht="12.75">
      <c r="A717" s="5">
        <v>42255.4375</v>
      </c>
      <c r="B717" s="6">
        <v>111.246826171875</v>
      </c>
      <c r="C717" s="6">
        <v>663.817199707031</v>
      </c>
    </row>
    <row r="718" spans="1:3" ht="12.75">
      <c r="A718" s="5">
        <v>42255.447916666664</v>
      </c>
      <c r="B718" s="6">
        <v>112.560646057129</v>
      </c>
      <c r="C718" s="6">
        <v>665.489074707031</v>
      </c>
    </row>
    <row r="719" spans="1:3" ht="12.75">
      <c r="A719" s="5">
        <v>42255.45833333333</v>
      </c>
      <c r="B719" s="6">
        <v>118.569946289063</v>
      </c>
      <c r="C719" s="6">
        <v>666.099060058594</v>
      </c>
    </row>
    <row r="720" spans="1:3" ht="12.75">
      <c r="A720" s="5">
        <v>42255.46875</v>
      </c>
      <c r="B720" s="6">
        <v>128.372314453125</v>
      </c>
      <c r="C720" s="6">
        <v>667.784606933594</v>
      </c>
    </row>
    <row r="721" spans="1:3" ht="12.75">
      <c r="A721" s="5">
        <v>42255.479166666664</v>
      </c>
      <c r="B721" s="6">
        <v>136.4375</v>
      </c>
      <c r="C721" s="6">
        <v>669.673889160156</v>
      </c>
    </row>
    <row r="722" spans="1:3" ht="12.75">
      <c r="A722" s="5">
        <v>42255.48958333333</v>
      </c>
      <c r="B722" s="6">
        <v>135.922775268555</v>
      </c>
      <c r="C722" s="6">
        <v>668.47021484375</v>
      </c>
    </row>
    <row r="723" spans="1:3" ht="12.75">
      <c r="A723" s="5">
        <v>42255.5</v>
      </c>
      <c r="B723" s="6">
        <v>137.195755004883</v>
      </c>
      <c r="C723" s="6">
        <v>668.893249511719</v>
      </c>
    </row>
    <row r="724" spans="1:3" ht="12.75">
      <c r="A724" s="5">
        <v>42255.510416666664</v>
      </c>
      <c r="B724" s="6">
        <v>153.473114013672</v>
      </c>
      <c r="C724" s="6">
        <v>672.462219238281</v>
      </c>
    </row>
    <row r="725" spans="1:3" ht="12.75">
      <c r="A725" s="5">
        <v>42255.52083333333</v>
      </c>
      <c r="B725" s="6">
        <v>177.353134155273</v>
      </c>
      <c r="C725" s="6">
        <v>674.908203125</v>
      </c>
    </row>
    <row r="726" spans="1:3" ht="12.75">
      <c r="A726" s="5">
        <v>42255.53125</v>
      </c>
      <c r="B726" s="6">
        <v>191.545715332031</v>
      </c>
      <c r="C726" s="6">
        <v>675.631713867188</v>
      </c>
    </row>
    <row r="727" spans="1:3" ht="12.75">
      <c r="A727" s="5">
        <v>42255.541666666664</v>
      </c>
      <c r="B727" s="6">
        <v>204.83837890625</v>
      </c>
      <c r="C727" s="6">
        <v>680.087646484375</v>
      </c>
    </row>
    <row r="728" spans="1:3" ht="12.75">
      <c r="A728" s="5">
        <v>42255.55208333333</v>
      </c>
      <c r="B728" s="6">
        <v>226.185455322266</v>
      </c>
      <c r="C728" s="6">
        <v>680.283081054688</v>
      </c>
    </row>
    <row r="729" spans="1:3" ht="12.75">
      <c r="A729" s="5">
        <v>42255.5625</v>
      </c>
      <c r="B729" s="6">
        <v>231.155136108398</v>
      </c>
      <c r="C729" s="6">
        <v>679.110717773438</v>
      </c>
    </row>
    <row r="730" spans="1:3" ht="12.75">
      <c r="A730" s="5">
        <v>42255.572916666664</v>
      </c>
      <c r="B730" s="6">
        <v>232.677429199219</v>
      </c>
      <c r="C730" s="6">
        <v>681.069946289063</v>
      </c>
    </row>
    <row r="731" spans="1:3" ht="12.75">
      <c r="A731" s="5">
        <v>42255.58333333333</v>
      </c>
      <c r="B731" s="6">
        <v>240.075271606445</v>
      </c>
      <c r="C731" s="6">
        <v>681.168151855469</v>
      </c>
    </row>
    <row r="732" spans="1:3" ht="12.75">
      <c r="A732" s="5">
        <v>42255.59375</v>
      </c>
      <c r="B732" s="6">
        <v>251.873184204102</v>
      </c>
      <c r="C732" s="6">
        <v>684.871459960938</v>
      </c>
    </row>
    <row r="733" spans="1:3" ht="12.75">
      <c r="A733" s="5">
        <v>42255.604166666664</v>
      </c>
      <c r="B733" s="6">
        <v>287.866760253906</v>
      </c>
      <c r="C733" s="6">
        <v>694.994873046875</v>
      </c>
    </row>
    <row r="734" spans="1:3" ht="12.75">
      <c r="A734" s="5">
        <v>42255.61458333333</v>
      </c>
      <c r="B734" s="6">
        <v>297.478302001953</v>
      </c>
      <c r="C734" s="6">
        <v>719.518676757813</v>
      </c>
    </row>
    <row r="735" spans="1:3" ht="12.75">
      <c r="A735" s="5">
        <v>42255.625</v>
      </c>
      <c r="B735" s="6">
        <v>305.263397216797</v>
      </c>
      <c r="C735" s="6">
        <v>731.837280273438</v>
      </c>
    </row>
    <row r="736" spans="1:3" ht="12.75">
      <c r="A736" s="5">
        <v>42255.635416666664</v>
      </c>
      <c r="B736" s="6">
        <v>307.106719970703</v>
      </c>
      <c r="C736" s="6">
        <v>748.620971679688</v>
      </c>
    </row>
    <row r="737" spans="1:3" ht="12.75">
      <c r="A737" s="5">
        <v>42255.64583333333</v>
      </c>
      <c r="B737" s="6">
        <v>301.158996582031</v>
      </c>
      <c r="C737" s="6">
        <v>748.620971679688</v>
      </c>
    </row>
    <row r="738" spans="1:3" ht="12.75">
      <c r="A738" s="5">
        <v>42255.65625</v>
      </c>
      <c r="B738" s="6">
        <v>284.993438720703</v>
      </c>
      <c r="C738" s="6">
        <v>748.620971679688</v>
      </c>
    </row>
    <row r="739" spans="1:3" ht="12.75">
      <c r="A739" s="5">
        <v>42255.666666666664</v>
      </c>
      <c r="B739" s="6">
        <v>261.394592285156</v>
      </c>
      <c r="C739" s="6">
        <v>748.620971679688</v>
      </c>
    </row>
    <row r="740" spans="1:3" ht="12.75">
      <c r="A740" s="5">
        <v>42255.67708333333</v>
      </c>
      <c r="B740" s="6">
        <v>253.848083496094</v>
      </c>
      <c r="C740" s="6">
        <v>748.620971679688</v>
      </c>
    </row>
    <row r="741" spans="1:3" ht="12.75">
      <c r="A741" s="5">
        <v>42255.6875</v>
      </c>
      <c r="B741" s="6">
        <v>263.804718017578</v>
      </c>
      <c r="C741" s="6">
        <v>748.620971679688</v>
      </c>
    </row>
    <row r="742" spans="1:3" ht="12.75">
      <c r="A742" s="5">
        <v>42255.697916666664</v>
      </c>
      <c r="B742" s="6">
        <v>287.608612060547</v>
      </c>
      <c r="C742" s="6">
        <v>748.620971679688</v>
      </c>
    </row>
    <row r="743" spans="1:3" ht="12.75">
      <c r="A743" s="5">
        <v>42255.70833333333</v>
      </c>
      <c r="B743" s="6">
        <v>313.569641113281</v>
      </c>
      <c r="C743" s="6">
        <v>748.620971679688</v>
      </c>
    </row>
    <row r="744" spans="1:3" ht="12.75">
      <c r="A744" s="5">
        <v>42255.71875</v>
      </c>
      <c r="B744" s="6">
        <v>346.492950439453</v>
      </c>
      <c r="C744" s="6">
        <v>748.620971679688</v>
      </c>
    </row>
    <row r="745" spans="1:3" ht="12.75">
      <c r="A745" s="5">
        <v>42255.729166666664</v>
      </c>
      <c r="B745" s="6">
        <v>361.793273925781</v>
      </c>
      <c r="C745" s="6">
        <v>748.620971679688</v>
      </c>
    </row>
    <row r="746" spans="1:3" ht="12.75">
      <c r="A746" s="5">
        <v>42255.73958333333</v>
      </c>
      <c r="B746" s="6">
        <v>357.517730712891</v>
      </c>
      <c r="C746" s="6">
        <v>748.620971679688</v>
      </c>
    </row>
    <row r="747" spans="1:3" ht="12.75">
      <c r="A747" s="5">
        <v>42255.75</v>
      </c>
      <c r="B747" s="6">
        <v>361.253540039063</v>
      </c>
      <c r="C747" s="6">
        <v>748.620971679688</v>
      </c>
    </row>
    <row r="748" spans="1:3" ht="12.75">
      <c r="A748" s="5">
        <v>42255.760416666664</v>
      </c>
      <c r="B748" s="6">
        <v>375.049621582031</v>
      </c>
      <c r="C748" s="6">
        <v>748.620971679688</v>
      </c>
    </row>
    <row r="749" spans="1:3" ht="12.75">
      <c r="A749" s="5">
        <v>42255.77083333333</v>
      </c>
      <c r="B749" s="6">
        <v>388.195190429688</v>
      </c>
      <c r="C749" s="6">
        <v>748.620971679688</v>
      </c>
    </row>
    <row r="750" spans="1:3" ht="12.75">
      <c r="A750" s="5">
        <v>42255.78125</v>
      </c>
      <c r="B750" s="6">
        <v>391.57080078125</v>
      </c>
      <c r="C750" s="6">
        <v>748.620971679688</v>
      </c>
    </row>
    <row r="751" spans="1:3" ht="12.75">
      <c r="A751" s="5">
        <v>42255.791666666664</v>
      </c>
      <c r="B751" s="6">
        <v>385.530578613281</v>
      </c>
      <c r="C751" s="6">
        <v>748.620971679688</v>
      </c>
    </row>
    <row r="752" spans="1:3" ht="12.75">
      <c r="A752" s="5">
        <v>42255.80208333333</v>
      </c>
      <c r="B752" s="6">
        <v>356.724975585938</v>
      </c>
      <c r="C752" s="6">
        <v>748.620971679688</v>
      </c>
    </row>
    <row r="753" spans="1:3" ht="12.75">
      <c r="A753" s="5">
        <v>42255.8125</v>
      </c>
      <c r="B753" s="6">
        <v>333.459167480469</v>
      </c>
      <c r="C753" s="6">
        <v>748.620971679688</v>
      </c>
    </row>
    <row r="754" spans="1:3" ht="12.75">
      <c r="A754" s="5">
        <v>42255.822916666664</v>
      </c>
      <c r="B754" s="6">
        <v>325.715759277344</v>
      </c>
      <c r="C754" s="6">
        <v>748.620971679688</v>
      </c>
    </row>
    <row r="755" spans="1:3" ht="12.75">
      <c r="A755" s="5">
        <v>42255.83333333333</v>
      </c>
      <c r="B755" s="6">
        <v>314.552185058594</v>
      </c>
      <c r="C755" s="6">
        <v>748.620971679688</v>
      </c>
    </row>
    <row r="756" spans="1:3" ht="12.75">
      <c r="A756" s="5">
        <v>42255.84375</v>
      </c>
      <c r="B756" s="6">
        <v>286.032775878906</v>
      </c>
      <c r="C756" s="6">
        <v>748.620971679688</v>
      </c>
    </row>
    <row r="757" spans="1:3" ht="12.75">
      <c r="A757" s="5">
        <v>42255.854166666664</v>
      </c>
      <c r="B757" s="6">
        <v>272.152893066406</v>
      </c>
      <c r="C757" s="6">
        <v>748.620971679688</v>
      </c>
    </row>
    <row r="758" spans="1:3" ht="12.75">
      <c r="A758" s="5">
        <v>42255.86458333333</v>
      </c>
      <c r="B758" s="6">
        <v>263.023712158203</v>
      </c>
      <c r="C758" s="6">
        <v>748.620971679688</v>
      </c>
    </row>
    <row r="759" spans="1:3" ht="12.75">
      <c r="A759" s="5">
        <v>42255.875</v>
      </c>
      <c r="B759" s="6">
        <v>262.569946289063</v>
      </c>
      <c r="C759" s="6">
        <v>748.620971679688</v>
      </c>
    </row>
    <row r="760" spans="1:3" ht="12.75">
      <c r="A760" s="5">
        <v>42255.885416666664</v>
      </c>
      <c r="B760" s="6">
        <v>264.817443847656</v>
      </c>
      <c r="C760" s="6">
        <v>748.620971679688</v>
      </c>
    </row>
    <row r="761" spans="1:3" ht="12.75">
      <c r="A761" s="5">
        <v>42255.89583333333</v>
      </c>
      <c r="B761" s="6">
        <v>264.972839355469</v>
      </c>
      <c r="C761" s="6">
        <v>748.620971679688</v>
      </c>
    </row>
    <row r="762" spans="1:3" ht="12.75">
      <c r="A762" s="5">
        <v>42255.90625</v>
      </c>
      <c r="B762" s="6">
        <v>262.590087890625</v>
      </c>
      <c r="C762" s="6">
        <v>748.620971679688</v>
      </c>
    </row>
    <row r="763" spans="1:3" ht="12.75">
      <c r="A763" s="5">
        <v>42255.916666666664</v>
      </c>
      <c r="B763" s="6">
        <v>251.789047241211</v>
      </c>
      <c r="C763" s="6">
        <v>748.620971679688</v>
      </c>
    </row>
    <row r="764" spans="1:3" ht="12.75">
      <c r="A764" s="5">
        <v>42255.92708333333</v>
      </c>
      <c r="B764" s="6">
        <v>229.673889160156</v>
      </c>
      <c r="C764" s="6">
        <v>748.620971679688</v>
      </c>
    </row>
    <row r="765" spans="1:3" ht="12.75">
      <c r="A765" s="5">
        <v>42255.9375</v>
      </c>
      <c r="B765" s="6">
        <v>221.510635375977</v>
      </c>
      <c r="C765" s="6">
        <v>748.620971679688</v>
      </c>
    </row>
    <row r="766" spans="1:3" ht="12.75">
      <c r="A766" s="5">
        <v>42255.947916666664</v>
      </c>
      <c r="B766" s="6">
        <v>231.112152099609</v>
      </c>
      <c r="C766" s="6">
        <v>748.620971679688</v>
      </c>
    </row>
    <row r="767" spans="1:3" ht="12.75">
      <c r="A767" s="5">
        <v>42255.95833333333</v>
      </c>
      <c r="B767" s="6">
        <v>240.907485961914</v>
      </c>
      <c r="C767" s="6">
        <v>748.620971679688</v>
      </c>
    </row>
    <row r="768" spans="1:3" ht="12.75">
      <c r="A768" s="5">
        <v>42255.96875</v>
      </c>
      <c r="B768" s="6">
        <v>246.918212890625</v>
      </c>
      <c r="C768" s="6">
        <v>750</v>
      </c>
    </row>
    <row r="769" spans="1:3" ht="12.75">
      <c r="A769" s="5">
        <v>42255.979166666664</v>
      </c>
      <c r="B769" s="6">
        <v>230.638595581055</v>
      </c>
      <c r="C769" s="6">
        <v>750</v>
      </c>
    </row>
    <row r="770" spans="1:3" ht="12.75">
      <c r="A770" s="5">
        <v>42255.98958333333</v>
      </c>
      <c r="B770" s="6">
        <v>223.414337158203</v>
      </c>
      <c r="C770" s="6">
        <v>750</v>
      </c>
    </row>
    <row r="771" spans="1:3" ht="12.75">
      <c r="A771" s="5">
        <v>42256</v>
      </c>
      <c r="B771" s="6">
        <v>212.087890625</v>
      </c>
      <c r="C771" s="6">
        <v>750</v>
      </c>
    </row>
    <row r="772" spans="1:3" ht="12.75">
      <c r="A772" s="5">
        <v>42256.010416666664</v>
      </c>
      <c r="B772" s="6">
        <v>200.320526123047</v>
      </c>
      <c r="C772" s="6">
        <v>750</v>
      </c>
    </row>
    <row r="773" spans="1:3" ht="12.75">
      <c r="A773" s="5">
        <v>42256.02083333333</v>
      </c>
      <c r="B773" s="6">
        <v>194.469482421875</v>
      </c>
      <c r="C773" s="6">
        <v>750</v>
      </c>
    </row>
    <row r="774" spans="1:3" ht="12.75">
      <c r="A774" s="5">
        <v>42256.03125</v>
      </c>
      <c r="B774" s="6">
        <v>190.01774597168</v>
      </c>
      <c r="C774" s="6">
        <v>750</v>
      </c>
    </row>
    <row r="775" spans="1:3" ht="12.75">
      <c r="A775" s="5">
        <v>42256.041666666664</v>
      </c>
      <c r="B775" s="6">
        <v>186.571853637695</v>
      </c>
      <c r="C775" s="6">
        <v>750</v>
      </c>
    </row>
    <row r="776" spans="1:3" ht="12.75">
      <c r="A776" s="5">
        <v>42256.05208333333</v>
      </c>
      <c r="B776" s="6">
        <v>180.123260498047</v>
      </c>
      <c r="C776" s="6">
        <v>750</v>
      </c>
    </row>
    <row r="777" spans="1:3" ht="12.75">
      <c r="A777" s="5">
        <v>42256.0625</v>
      </c>
      <c r="B777" s="6">
        <v>171.945678710938</v>
      </c>
      <c r="C777" s="6">
        <v>750</v>
      </c>
    </row>
    <row r="778" spans="1:3" ht="12.75">
      <c r="A778" s="5">
        <v>42256.072916666664</v>
      </c>
      <c r="B778" s="6">
        <v>176.74382019043</v>
      </c>
      <c r="C778" s="6">
        <v>750</v>
      </c>
    </row>
    <row r="779" spans="1:3" ht="12.75">
      <c r="A779" s="5">
        <v>42256.08333333333</v>
      </c>
      <c r="B779" s="6">
        <v>178.928451538086</v>
      </c>
      <c r="C779" s="6">
        <v>750</v>
      </c>
    </row>
    <row r="780" spans="1:3" ht="12.75">
      <c r="A780" s="5">
        <v>42256.09375</v>
      </c>
      <c r="B780" s="6">
        <v>172.663162231445</v>
      </c>
      <c r="C780" s="6">
        <v>750</v>
      </c>
    </row>
    <row r="781" spans="1:3" ht="12.75">
      <c r="A781" s="5">
        <v>42256.104166666664</v>
      </c>
      <c r="B781" s="6">
        <v>171.70036315918</v>
      </c>
      <c r="C781" s="6">
        <v>750</v>
      </c>
    </row>
    <row r="782" spans="1:3" ht="12.75">
      <c r="A782" s="5">
        <v>42256.11458333333</v>
      </c>
      <c r="B782" s="6">
        <v>167.550186157227</v>
      </c>
      <c r="C782" s="6">
        <v>750</v>
      </c>
    </row>
    <row r="783" spans="1:3" ht="12.75">
      <c r="A783" s="5">
        <v>42256.125</v>
      </c>
      <c r="B783" s="6">
        <v>160.700134277344</v>
      </c>
      <c r="C783" s="6">
        <v>750</v>
      </c>
    </row>
    <row r="784" spans="1:3" ht="12.75">
      <c r="A784" s="5">
        <v>42256.135416666664</v>
      </c>
      <c r="B784" s="6">
        <v>167.313201904297</v>
      </c>
      <c r="C784" s="6">
        <v>750</v>
      </c>
    </row>
    <row r="785" spans="1:3" ht="12.75">
      <c r="A785" s="5">
        <v>42256.14583333333</v>
      </c>
      <c r="B785" s="6">
        <v>174.199844360352</v>
      </c>
      <c r="C785" s="6">
        <v>750</v>
      </c>
    </row>
    <row r="786" spans="1:3" ht="12.75">
      <c r="A786" s="5">
        <v>42256.15625</v>
      </c>
      <c r="B786" s="6">
        <v>172.401412963867</v>
      </c>
      <c r="C786" s="6">
        <v>750</v>
      </c>
    </row>
    <row r="787" spans="1:3" ht="12.75">
      <c r="A787" s="5">
        <v>42256.166666666664</v>
      </c>
      <c r="B787" s="6">
        <v>171.222015380859</v>
      </c>
      <c r="C787" s="6">
        <v>750</v>
      </c>
    </row>
    <row r="788" spans="1:3" ht="12.75">
      <c r="A788" s="5">
        <v>42256.17708333333</v>
      </c>
      <c r="B788" s="6">
        <v>176.886871337891</v>
      </c>
      <c r="C788" s="6">
        <v>750</v>
      </c>
    </row>
    <row r="789" spans="1:3" ht="12.75">
      <c r="A789" s="5">
        <v>42256.1875</v>
      </c>
      <c r="B789" s="6">
        <v>185.76579284668</v>
      </c>
      <c r="C789" s="6">
        <v>750</v>
      </c>
    </row>
    <row r="790" spans="1:3" ht="12.75">
      <c r="A790" s="5">
        <v>42256.197916666664</v>
      </c>
      <c r="B790" s="6">
        <v>192.331893920898</v>
      </c>
      <c r="C790" s="6">
        <v>750</v>
      </c>
    </row>
    <row r="791" spans="1:3" ht="12.75">
      <c r="A791" s="5">
        <v>42256.20833333333</v>
      </c>
      <c r="B791" s="6">
        <v>206.350341796875</v>
      </c>
      <c r="C791" s="6">
        <v>750</v>
      </c>
    </row>
    <row r="792" spans="1:3" ht="12.75">
      <c r="A792" s="5">
        <v>42256.21875</v>
      </c>
      <c r="B792" s="6">
        <v>230.086990356445</v>
      </c>
      <c r="C792" s="6">
        <v>750</v>
      </c>
    </row>
    <row r="793" spans="1:3" ht="12.75">
      <c r="A793" s="5">
        <v>42256.229166666664</v>
      </c>
      <c r="B793" s="6">
        <v>246.446533203125</v>
      </c>
      <c r="C793" s="6">
        <v>750</v>
      </c>
    </row>
    <row r="794" spans="1:3" ht="12.75">
      <c r="A794" s="5">
        <v>42256.23958333333</v>
      </c>
      <c r="B794" s="6">
        <v>252.385467529297</v>
      </c>
      <c r="C794" s="6">
        <v>750</v>
      </c>
    </row>
    <row r="795" spans="1:3" ht="12.75">
      <c r="A795" s="5">
        <v>42256.25</v>
      </c>
      <c r="B795" s="6">
        <v>239.079162597656</v>
      </c>
      <c r="C795" s="6">
        <v>750</v>
      </c>
    </row>
    <row r="796" spans="1:3" ht="12.75">
      <c r="A796" s="5">
        <v>42256.260416666664</v>
      </c>
      <c r="B796" s="6">
        <v>176.092697143555</v>
      </c>
      <c r="C796" s="6">
        <v>725.076843261719</v>
      </c>
    </row>
    <row r="797" spans="1:3" ht="12.75">
      <c r="A797" s="5">
        <v>42256.27083333333</v>
      </c>
      <c r="B797" s="6">
        <v>136.825744628906</v>
      </c>
      <c r="C797" s="6">
        <v>664.78564453125</v>
      </c>
    </row>
    <row r="798" spans="1:3" ht="12.75">
      <c r="A798" s="5">
        <v>42256.28125</v>
      </c>
      <c r="B798" s="6">
        <v>137.735198974609</v>
      </c>
      <c r="C798" s="6">
        <v>663.190734863281</v>
      </c>
    </row>
    <row r="799" spans="1:3" ht="12.75">
      <c r="A799" s="5">
        <v>42256.291666666664</v>
      </c>
      <c r="B799" s="6">
        <v>137.831954956055</v>
      </c>
      <c r="C799" s="6">
        <v>664.657287597656</v>
      </c>
    </row>
    <row r="800" spans="1:3" ht="12.75">
      <c r="A800" s="5">
        <v>42256.30208333333</v>
      </c>
      <c r="B800" s="6">
        <v>147.420074462891</v>
      </c>
      <c r="C800" s="6">
        <v>666.35107421875</v>
      </c>
    </row>
    <row r="801" spans="1:3" ht="12.75">
      <c r="A801" s="5">
        <v>42256.3125</v>
      </c>
      <c r="B801" s="6">
        <v>157.14485168457</v>
      </c>
      <c r="C801" s="6">
        <v>668.486145019531</v>
      </c>
    </row>
    <row r="802" spans="1:3" ht="12.75">
      <c r="A802" s="5">
        <v>42256.322916666664</v>
      </c>
      <c r="B802" s="6">
        <v>156.257354736328</v>
      </c>
      <c r="C802" s="6">
        <v>667.753723144531</v>
      </c>
    </row>
    <row r="803" spans="1:3" ht="12.75">
      <c r="A803" s="5">
        <v>42256.33333333333</v>
      </c>
      <c r="B803" s="6">
        <v>147.239700317383</v>
      </c>
      <c r="C803" s="6">
        <v>666.752319335938</v>
      </c>
    </row>
    <row r="804" spans="1:3" ht="12.75">
      <c r="A804" s="5">
        <v>42256.34375</v>
      </c>
      <c r="B804" s="6">
        <v>103.852577209473</v>
      </c>
      <c r="C804" s="6">
        <v>654.513793945313</v>
      </c>
    </row>
    <row r="805" spans="1:3" ht="12.75">
      <c r="A805" s="5">
        <v>42256.354166666664</v>
      </c>
      <c r="B805" s="6">
        <v>79.8240585327148</v>
      </c>
      <c r="C805" s="6">
        <v>650.090515136719</v>
      </c>
    </row>
    <row r="806" spans="1:3" ht="12.75">
      <c r="A806" s="5">
        <v>42256.36458333333</v>
      </c>
      <c r="B806" s="6">
        <v>70.7553176879883</v>
      </c>
      <c r="C806" s="6">
        <v>650.090515136719</v>
      </c>
    </row>
    <row r="807" spans="1:3" ht="12.75">
      <c r="A807" s="5">
        <v>42256.375</v>
      </c>
      <c r="B807" s="6">
        <v>60.2608070373535</v>
      </c>
      <c r="C807" s="6">
        <v>650.090515136719</v>
      </c>
    </row>
    <row r="808" spans="1:3" ht="12.75">
      <c r="A808" s="5">
        <v>42256.385416666664</v>
      </c>
      <c r="B808" s="6">
        <v>87.1631851196289</v>
      </c>
      <c r="C808" s="6">
        <v>650.08935546875</v>
      </c>
    </row>
    <row r="809" spans="1:3" ht="12.75">
      <c r="A809" s="5">
        <v>42256.39583333333</v>
      </c>
      <c r="B809" s="6">
        <v>99.2460632324219</v>
      </c>
      <c r="C809" s="6">
        <v>651.710571289063</v>
      </c>
    </row>
    <row r="810" spans="1:3" ht="12.75">
      <c r="A810" s="5">
        <v>42256.40625</v>
      </c>
      <c r="B810" s="6">
        <v>109.137855529785</v>
      </c>
      <c r="C810" s="6">
        <v>657.980773925781</v>
      </c>
    </row>
    <row r="811" spans="1:3" ht="12.75">
      <c r="A811" s="5">
        <v>42256.416666666664</v>
      </c>
      <c r="B811" s="6">
        <v>136.643280029297</v>
      </c>
      <c r="C811" s="6">
        <v>662.447631835938</v>
      </c>
    </row>
    <row r="812" spans="1:3" ht="12.75">
      <c r="A812" s="5">
        <v>42256.42708333333</v>
      </c>
      <c r="B812" s="6">
        <v>115.80248260498</v>
      </c>
      <c r="C812" s="6">
        <v>652.735900878906</v>
      </c>
    </row>
    <row r="813" spans="1:3" ht="12.75">
      <c r="A813" s="5">
        <v>42256.4375</v>
      </c>
      <c r="B813" s="6">
        <v>116.885765075684</v>
      </c>
      <c r="C813" s="6">
        <v>652.766906738281</v>
      </c>
    </row>
    <row r="814" spans="1:3" ht="12.75">
      <c r="A814" s="5">
        <v>42256.447916666664</v>
      </c>
      <c r="B814" s="6">
        <v>116.863319396973</v>
      </c>
      <c r="C814" s="6">
        <v>651.133483886719</v>
      </c>
    </row>
    <row r="815" spans="1:3" ht="12.75">
      <c r="A815" s="5">
        <v>42256.45833333333</v>
      </c>
      <c r="B815" s="6">
        <v>116.359359741211</v>
      </c>
      <c r="C815" s="6">
        <v>651.685485839844</v>
      </c>
    </row>
    <row r="816" spans="1:3" ht="12.75">
      <c r="A816" s="5">
        <v>42256.46875</v>
      </c>
      <c r="B816" s="6">
        <v>112.038238525391</v>
      </c>
      <c r="C816" s="6">
        <v>651.533508300781</v>
      </c>
    </row>
    <row r="817" spans="1:3" ht="12.75">
      <c r="A817" s="5">
        <v>42256.479166666664</v>
      </c>
      <c r="B817" s="6">
        <v>124.413131713867</v>
      </c>
      <c r="C817" s="6">
        <v>656.904174804688</v>
      </c>
    </row>
    <row r="818" spans="1:3" ht="12.75">
      <c r="A818" s="5">
        <v>42256.48958333333</v>
      </c>
      <c r="B818" s="6">
        <v>182.591567993164</v>
      </c>
      <c r="C818" s="6">
        <v>672.280517578125</v>
      </c>
    </row>
    <row r="819" spans="1:3" ht="12.75">
      <c r="A819" s="5">
        <v>42256.5</v>
      </c>
      <c r="B819" s="6">
        <v>207.555435180664</v>
      </c>
      <c r="C819" s="6">
        <v>677.862121582031</v>
      </c>
    </row>
    <row r="820" spans="1:3" ht="12.75">
      <c r="A820" s="5">
        <v>42256.510416666664</v>
      </c>
      <c r="B820" s="6">
        <v>228.417724609375</v>
      </c>
      <c r="C820" s="6">
        <v>686.842041015625</v>
      </c>
    </row>
    <row r="821" spans="1:3" ht="12.75">
      <c r="A821" s="5">
        <v>42256.52083333333</v>
      </c>
      <c r="B821" s="6">
        <v>268.080749511719</v>
      </c>
      <c r="C821" s="6">
        <v>695.412048339844</v>
      </c>
    </row>
    <row r="822" spans="1:3" ht="12.75">
      <c r="A822" s="5">
        <v>42256.53125</v>
      </c>
      <c r="B822" s="6">
        <v>330.5546875</v>
      </c>
      <c r="C822" s="6">
        <v>734.819213867188</v>
      </c>
    </row>
    <row r="823" spans="1:3" ht="12.75">
      <c r="A823" s="5">
        <v>42256.541666666664</v>
      </c>
      <c r="B823" s="6">
        <v>344.408264160156</v>
      </c>
      <c r="C823" s="6">
        <v>749.965515136719</v>
      </c>
    </row>
    <row r="824" spans="1:3" ht="12.75">
      <c r="A824" s="5">
        <v>42256.55208333333</v>
      </c>
      <c r="B824" s="6">
        <v>358.573822021484</v>
      </c>
      <c r="C824" s="6">
        <v>749.965515136719</v>
      </c>
    </row>
    <row r="825" spans="1:3" ht="12.75">
      <c r="A825" s="5">
        <v>42256.5625</v>
      </c>
      <c r="B825" s="6">
        <v>391.501007080078</v>
      </c>
      <c r="C825" s="6">
        <v>749.965515136719</v>
      </c>
    </row>
    <row r="826" spans="1:3" ht="12.75">
      <c r="A826" s="5">
        <v>42256.572916666664</v>
      </c>
      <c r="B826" s="6">
        <v>401.698150634766</v>
      </c>
      <c r="C826" s="6">
        <v>749.965515136719</v>
      </c>
    </row>
    <row r="827" spans="1:3" ht="12.75">
      <c r="A827" s="5">
        <v>42256.58333333333</v>
      </c>
      <c r="B827" s="6">
        <v>383.881439208984</v>
      </c>
      <c r="C827" s="6">
        <v>749.965515136719</v>
      </c>
    </row>
    <row r="828" spans="1:3" ht="12.75">
      <c r="A828" s="5">
        <v>42256.59375</v>
      </c>
      <c r="B828" s="6">
        <v>371.576080322266</v>
      </c>
      <c r="C828" s="6">
        <v>749.965515136719</v>
      </c>
    </row>
    <row r="829" spans="1:3" ht="12.75">
      <c r="A829" s="5">
        <v>42256.604166666664</v>
      </c>
      <c r="B829" s="6">
        <v>312.916137695313</v>
      </c>
      <c r="C829" s="6">
        <v>749.965515136719</v>
      </c>
    </row>
    <row r="830" spans="1:3" ht="12.75">
      <c r="A830" s="5">
        <v>42256.61458333333</v>
      </c>
      <c r="B830" s="6">
        <v>295.363647460938</v>
      </c>
      <c r="C830" s="6">
        <v>750</v>
      </c>
    </row>
    <row r="831" spans="1:3" ht="12.75">
      <c r="A831" s="5">
        <v>42256.625</v>
      </c>
      <c r="B831" s="6">
        <v>259.989074707031</v>
      </c>
      <c r="C831" s="6">
        <v>734.715942382813</v>
      </c>
    </row>
    <row r="832" spans="1:3" ht="12.75">
      <c r="A832" s="5">
        <v>42256.635416666664</v>
      </c>
      <c r="B832" s="6">
        <v>193.020721435547</v>
      </c>
      <c r="C832" s="6">
        <v>659.209899902344</v>
      </c>
    </row>
    <row r="833" spans="1:3" ht="12.75">
      <c r="A833" s="5">
        <v>42256.64583333333</v>
      </c>
      <c r="B833" s="6">
        <v>183.242385864258</v>
      </c>
      <c r="C833" s="6">
        <v>650.021545410156</v>
      </c>
    </row>
    <row r="834" spans="1:3" ht="12.75">
      <c r="A834" s="5">
        <v>42256.65625</v>
      </c>
      <c r="B834" s="6">
        <v>191.428970336914</v>
      </c>
      <c r="C834" s="6">
        <v>654.767761230469</v>
      </c>
    </row>
    <row r="835" spans="1:3" ht="12.75">
      <c r="A835" s="5">
        <v>42256.666666666664</v>
      </c>
      <c r="B835" s="6">
        <v>211.708435058594</v>
      </c>
      <c r="C835" s="6">
        <v>655.922790527344</v>
      </c>
    </row>
    <row r="836" spans="1:3" ht="12.75">
      <c r="A836" s="5">
        <v>42256.67708333333</v>
      </c>
      <c r="B836" s="6">
        <v>231.930862426758</v>
      </c>
      <c r="C836" s="6">
        <v>664.086853027344</v>
      </c>
    </row>
    <row r="837" spans="1:3" ht="12.75">
      <c r="A837" s="5">
        <v>42256.6875</v>
      </c>
      <c r="B837" s="6">
        <v>251.266860961914</v>
      </c>
      <c r="C837" s="6">
        <v>671.313415527344</v>
      </c>
    </row>
    <row r="838" spans="1:3" ht="12.75">
      <c r="A838" s="5">
        <v>42256.697916666664</v>
      </c>
      <c r="B838" s="6">
        <v>265.213195800781</v>
      </c>
      <c r="C838" s="6">
        <v>676.50390625</v>
      </c>
    </row>
    <row r="839" spans="1:3" ht="12.75">
      <c r="A839" s="5">
        <v>42256.70833333333</v>
      </c>
      <c r="B839" s="6">
        <v>279.794250488281</v>
      </c>
      <c r="C839" s="6">
        <v>680.579711914063</v>
      </c>
    </row>
    <row r="840" spans="1:3" ht="12.75">
      <c r="A840" s="5">
        <v>42256.71875</v>
      </c>
      <c r="B840" s="6">
        <v>288.232727050781</v>
      </c>
      <c r="C840" s="6">
        <v>682.492980957031</v>
      </c>
    </row>
    <row r="841" spans="1:3" ht="12.75">
      <c r="A841" s="5">
        <v>42256.729166666664</v>
      </c>
      <c r="B841" s="6">
        <v>296.062347412109</v>
      </c>
      <c r="C841" s="6">
        <v>683.804626464844</v>
      </c>
    </row>
    <row r="842" spans="1:3" ht="12.75">
      <c r="A842" s="5">
        <v>42256.73958333333</v>
      </c>
      <c r="B842" s="6">
        <v>312.749725341797</v>
      </c>
      <c r="C842" s="6">
        <v>689.340454101563</v>
      </c>
    </row>
    <row r="843" spans="1:3" ht="12.75">
      <c r="A843" s="5">
        <v>42256.75</v>
      </c>
      <c r="B843" s="6">
        <v>340.635162353516</v>
      </c>
      <c r="C843" s="6">
        <v>729.114990234375</v>
      </c>
    </row>
    <row r="844" spans="1:3" ht="12.75">
      <c r="A844" s="5">
        <v>42256.760416666664</v>
      </c>
      <c r="B844" s="6">
        <v>359.066223144531</v>
      </c>
      <c r="C844" s="6">
        <v>749.965515136719</v>
      </c>
    </row>
    <row r="845" spans="1:3" ht="12.75">
      <c r="A845" s="5">
        <v>42256.77083333333</v>
      </c>
      <c r="B845" s="6">
        <v>370.273559570313</v>
      </c>
      <c r="C845" s="6">
        <v>749.965515136719</v>
      </c>
    </row>
    <row r="846" spans="1:3" ht="12.75">
      <c r="A846" s="5">
        <v>42256.78125</v>
      </c>
      <c r="B846" s="6">
        <v>382.276550292969</v>
      </c>
      <c r="C846" s="6">
        <v>749.965515136719</v>
      </c>
    </row>
    <row r="847" spans="1:3" ht="12.75">
      <c r="A847" s="5">
        <v>42256.791666666664</v>
      </c>
      <c r="B847" s="6">
        <v>389.251068115234</v>
      </c>
      <c r="C847" s="6">
        <v>749.965515136719</v>
      </c>
    </row>
    <row r="848" spans="1:3" ht="12.75">
      <c r="A848" s="5">
        <v>42256.80208333333</v>
      </c>
      <c r="B848" s="6">
        <v>378.099517822266</v>
      </c>
      <c r="C848" s="6">
        <v>749.965515136719</v>
      </c>
    </row>
    <row r="849" spans="1:3" ht="12.75">
      <c r="A849" s="5">
        <v>42256.8125</v>
      </c>
      <c r="B849" s="6">
        <v>368.642761230469</v>
      </c>
      <c r="C849" s="6">
        <v>749.965515136719</v>
      </c>
    </row>
    <row r="850" spans="1:3" ht="12.75">
      <c r="A850" s="5">
        <v>42256.822916666664</v>
      </c>
      <c r="B850" s="6">
        <v>361.758544921875</v>
      </c>
      <c r="C850" s="6">
        <v>749.965515136719</v>
      </c>
    </row>
    <row r="851" spans="1:3" ht="12.75">
      <c r="A851" s="5">
        <v>42256.83333333333</v>
      </c>
      <c r="B851" s="6">
        <v>349.306427001953</v>
      </c>
      <c r="C851" s="6">
        <v>749.965515136719</v>
      </c>
    </row>
    <row r="852" spans="1:3" ht="12.75">
      <c r="A852" s="5">
        <v>42256.84375</v>
      </c>
      <c r="B852" s="6">
        <v>326.137268066406</v>
      </c>
      <c r="C852" s="6">
        <v>749.965515136719</v>
      </c>
    </row>
    <row r="853" spans="1:3" ht="12.75">
      <c r="A853" s="5">
        <v>42256.854166666664</v>
      </c>
      <c r="B853" s="6">
        <v>293.706329345703</v>
      </c>
      <c r="C853" s="6">
        <v>749.965515136719</v>
      </c>
    </row>
    <row r="854" spans="1:3" ht="12.75">
      <c r="A854" s="5">
        <v>42256.86458333333</v>
      </c>
      <c r="B854" s="6">
        <v>281.38134765625</v>
      </c>
      <c r="C854" s="6">
        <v>749.965515136719</v>
      </c>
    </row>
    <row r="855" spans="1:3" ht="12.75">
      <c r="A855" s="5">
        <v>42256.875</v>
      </c>
      <c r="B855" s="6">
        <v>269.891723632813</v>
      </c>
      <c r="C855" s="6">
        <v>749.965515136719</v>
      </c>
    </row>
    <row r="856" spans="1:3" ht="12.75">
      <c r="A856" s="5">
        <v>42256.885416666664</v>
      </c>
      <c r="B856" s="6">
        <v>248.601593017578</v>
      </c>
      <c r="C856" s="6">
        <v>749.965515136719</v>
      </c>
    </row>
    <row r="857" spans="1:3" ht="12.75">
      <c r="A857" s="5">
        <v>42256.89583333333</v>
      </c>
      <c r="B857" s="6">
        <v>222.467712402344</v>
      </c>
      <c r="C857" s="6">
        <v>749.965515136719</v>
      </c>
    </row>
    <row r="858" spans="1:3" ht="12.75">
      <c r="A858" s="5">
        <v>42256.90625</v>
      </c>
      <c r="B858" s="6">
        <v>211.080718994141</v>
      </c>
      <c r="C858" s="6">
        <v>749.965515136719</v>
      </c>
    </row>
    <row r="859" spans="1:3" ht="12.75">
      <c r="A859" s="5">
        <v>42256.916666666664</v>
      </c>
      <c r="B859" s="6">
        <v>205.830673217773</v>
      </c>
      <c r="C859" s="6">
        <v>749.965515136719</v>
      </c>
    </row>
    <row r="860" spans="1:3" ht="12.75">
      <c r="A860" s="5">
        <v>42256.92708333333</v>
      </c>
      <c r="B860" s="6">
        <v>233.203979492188</v>
      </c>
      <c r="C860" s="6">
        <v>749.965515136719</v>
      </c>
    </row>
    <row r="861" spans="1:3" ht="12.75">
      <c r="A861" s="5">
        <v>42256.9375</v>
      </c>
      <c r="B861" s="6">
        <v>222.468399047852</v>
      </c>
      <c r="C861" s="6">
        <v>749.965515136719</v>
      </c>
    </row>
    <row r="862" spans="1:3" ht="12.75">
      <c r="A862" s="5">
        <v>42256.947916666664</v>
      </c>
      <c r="B862" s="6">
        <v>212.396835327148</v>
      </c>
      <c r="C862" s="6">
        <v>749.965515136719</v>
      </c>
    </row>
    <row r="863" spans="1:3" ht="12.75">
      <c r="A863" s="5">
        <v>42256.95833333333</v>
      </c>
      <c r="B863" s="6">
        <v>213.245056152344</v>
      </c>
      <c r="C863" s="6">
        <v>749.965515136719</v>
      </c>
    </row>
    <row r="864" spans="1:3" ht="12.75">
      <c r="A864" s="5">
        <v>42256.96875</v>
      </c>
      <c r="B864" s="6">
        <v>210.482772827148</v>
      </c>
      <c r="C864" s="6">
        <v>749.965515136719</v>
      </c>
    </row>
    <row r="865" spans="1:3" ht="12.75">
      <c r="A865" s="5">
        <v>42256.979166666664</v>
      </c>
      <c r="B865" s="6">
        <v>213.193710327148</v>
      </c>
      <c r="C865" s="6">
        <v>749.965515136719</v>
      </c>
    </row>
    <row r="866" spans="1:3" ht="12.75">
      <c r="A866" s="5">
        <v>42256.98958333333</v>
      </c>
      <c r="B866" s="6">
        <v>213.550186157227</v>
      </c>
      <c r="C866" s="6">
        <v>749.965515136719</v>
      </c>
    </row>
    <row r="867" spans="1:3" ht="12.75">
      <c r="A867" s="5">
        <v>42257</v>
      </c>
      <c r="B867" s="6">
        <v>210.335159301758</v>
      </c>
      <c r="C867" s="6">
        <v>749.965515136719</v>
      </c>
    </row>
    <row r="868" spans="1:3" ht="12.75">
      <c r="A868" s="5">
        <v>42257.010416666664</v>
      </c>
      <c r="B868" s="6">
        <v>203.370162963867</v>
      </c>
      <c r="C868" s="6">
        <v>749.965515136719</v>
      </c>
    </row>
    <row r="869" spans="1:3" ht="12.75">
      <c r="A869" s="5">
        <v>42257.02083333333</v>
      </c>
      <c r="B869" s="6">
        <v>209.394546508789</v>
      </c>
      <c r="C869" s="6">
        <v>749.965515136719</v>
      </c>
    </row>
    <row r="870" spans="1:3" ht="12.75">
      <c r="A870" s="5">
        <v>42257.03125</v>
      </c>
      <c r="B870" s="6">
        <v>201.66667175293</v>
      </c>
      <c r="C870" s="6">
        <v>749.965515136719</v>
      </c>
    </row>
    <row r="871" spans="1:3" ht="12.75">
      <c r="A871" s="5">
        <v>42257.041666666664</v>
      </c>
      <c r="B871" s="6">
        <v>193.759643554688</v>
      </c>
      <c r="C871" s="6">
        <v>749.965515136719</v>
      </c>
    </row>
    <row r="872" spans="1:3" ht="12.75">
      <c r="A872" s="5">
        <v>42257.05208333333</v>
      </c>
      <c r="B872" s="6">
        <v>184.482177734375</v>
      </c>
      <c r="C872" s="6">
        <v>749.965515136719</v>
      </c>
    </row>
    <row r="873" spans="1:3" ht="12.75">
      <c r="A873" s="5">
        <v>42257.0625</v>
      </c>
      <c r="B873" s="6">
        <v>177.158187866211</v>
      </c>
      <c r="C873" s="6">
        <v>749.965515136719</v>
      </c>
    </row>
    <row r="874" spans="1:3" ht="12.75">
      <c r="A874" s="5">
        <v>42257.072916666664</v>
      </c>
      <c r="B874" s="6">
        <v>180.419708251953</v>
      </c>
      <c r="C874" s="6">
        <v>749.965515136719</v>
      </c>
    </row>
    <row r="875" spans="1:3" ht="12.75">
      <c r="A875" s="5">
        <v>42257.08333333333</v>
      </c>
      <c r="B875" s="6">
        <v>177.088394165039</v>
      </c>
      <c r="C875" s="6">
        <v>749.965515136719</v>
      </c>
    </row>
    <row r="876" spans="1:3" ht="12.75">
      <c r="A876" s="5">
        <v>42257.09375</v>
      </c>
      <c r="B876" s="6">
        <v>180.439605712891</v>
      </c>
      <c r="C876" s="6">
        <v>749.965515136719</v>
      </c>
    </row>
    <row r="877" spans="1:3" ht="12.75">
      <c r="A877" s="5">
        <v>42257.104166666664</v>
      </c>
      <c r="B877" s="6">
        <v>180.834030151367</v>
      </c>
      <c r="C877" s="6">
        <v>749.965515136719</v>
      </c>
    </row>
    <row r="878" spans="1:3" ht="12.75">
      <c r="A878" s="5">
        <v>42257.11458333333</v>
      </c>
      <c r="B878" s="6">
        <v>181.683853149414</v>
      </c>
      <c r="C878" s="6">
        <v>749.965515136719</v>
      </c>
    </row>
    <row r="879" spans="1:3" ht="12.75">
      <c r="A879" s="5">
        <v>42257.125</v>
      </c>
      <c r="B879" s="6">
        <v>184.427398681641</v>
      </c>
      <c r="C879" s="6">
        <v>749.965515136719</v>
      </c>
    </row>
    <row r="880" spans="1:3" ht="12.75">
      <c r="A880" s="5">
        <v>42257.135416666664</v>
      </c>
      <c r="B880" s="6">
        <v>179.857330322266</v>
      </c>
      <c r="C880" s="6">
        <v>749.965515136719</v>
      </c>
    </row>
    <row r="881" spans="1:3" ht="12.75">
      <c r="A881" s="5">
        <v>42257.14583333333</v>
      </c>
      <c r="B881" s="6">
        <v>163.40234375</v>
      </c>
      <c r="C881" s="6">
        <v>749.965515136719</v>
      </c>
    </row>
    <row r="882" spans="1:3" ht="12.75">
      <c r="A882" s="5">
        <v>42257.15625</v>
      </c>
      <c r="B882" s="6">
        <v>153.806106567383</v>
      </c>
      <c r="C882" s="6">
        <v>749.965515136719</v>
      </c>
    </row>
    <row r="883" spans="1:3" ht="12.75">
      <c r="A883" s="5">
        <v>42257.166666666664</v>
      </c>
      <c r="B883" s="6">
        <v>146.386596679688</v>
      </c>
      <c r="C883" s="6">
        <v>749.965515136719</v>
      </c>
    </row>
    <row r="884" spans="1:3" ht="12.75">
      <c r="A884" s="5">
        <v>42257.17708333333</v>
      </c>
      <c r="B884" s="6">
        <v>135.5791015625</v>
      </c>
      <c r="C884" s="6">
        <v>749.965515136719</v>
      </c>
    </row>
    <row r="885" spans="1:3" ht="12.75">
      <c r="A885" s="5">
        <v>42257.1875</v>
      </c>
      <c r="B885" s="6">
        <v>123.680503845215</v>
      </c>
      <c r="C885" s="6">
        <v>749.965515136719</v>
      </c>
    </row>
    <row r="886" spans="1:3" ht="12.75">
      <c r="A886" s="5">
        <v>42257.197916666664</v>
      </c>
      <c r="B886" s="6">
        <v>121.93758392334</v>
      </c>
      <c r="C886" s="6">
        <v>749.965515136719</v>
      </c>
    </row>
    <row r="887" spans="1:3" ht="12.75">
      <c r="A887" s="5">
        <v>42257.20833333333</v>
      </c>
      <c r="B887" s="6">
        <v>120.988891601563</v>
      </c>
      <c r="C887" s="6">
        <v>749.965515136719</v>
      </c>
    </row>
    <row r="888" spans="1:3" ht="12.75">
      <c r="A888" s="5">
        <v>42257.21875</v>
      </c>
      <c r="B888" s="6">
        <v>133.540328979492</v>
      </c>
      <c r="C888" s="6">
        <v>749.965515136719</v>
      </c>
    </row>
    <row r="889" spans="1:3" ht="12.75">
      <c r="A889" s="5">
        <v>42257.229166666664</v>
      </c>
      <c r="B889" s="6">
        <v>138.108612060547</v>
      </c>
      <c r="C889" s="6">
        <v>749.965515136719</v>
      </c>
    </row>
    <row r="890" spans="1:3" ht="12.75">
      <c r="A890" s="5">
        <v>42257.23958333333</v>
      </c>
      <c r="B890" s="6">
        <v>142.222854614258</v>
      </c>
      <c r="C890" s="6">
        <v>749.965515136719</v>
      </c>
    </row>
    <row r="891" spans="1:3" ht="12.75">
      <c r="A891" s="5">
        <v>42257.25</v>
      </c>
      <c r="B891" s="6">
        <v>143.310333251953</v>
      </c>
      <c r="C891" s="6">
        <v>749.965515136719</v>
      </c>
    </row>
    <row r="892" spans="1:3" ht="12.75">
      <c r="A892" s="5">
        <v>42257.260416666664</v>
      </c>
      <c r="B892" s="6">
        <v>123.108734130859</v>
      </c>
      <c r="C892" s="6">
        <v>704.23095703125</v>
      </c>
    </row>
    <row r="893" spans="1:3" ht="12.75">
      <c r="A893" s="5">
        <v>42257.27083333333</v>
      </c>
      <c r="B893" s="6">
        <v>137.405319213867</v>
      </c>
      <c r="C893" s="6">
        <v>664.580383300781</v>
      </c>
    </row>
    <row r="894" spans="1:3" ht="12.75">
      <c r="A894" s="5">
        <v>42257.28125</v>
      </c>
      <c r="B894" s="6">
        <v>153.953521728516</v>
      </c>
      <c r="C894" s="6">
        <v>667.483825683594</v>
      </c>
    </row>
    <row r="895" spans="1:3" ht="12.75">
      <c r="A895" s="5">
        <v>42257.291666666664</v>
      </c>
      <c r="B895" s="6">
        <v>172.809906005859</v>
      </c>
      <c r="C895" s="6">
        <v>673.310729980469</v>
      </c>
    </row>
    <row r="896" spans="1:3" ht="12.75">
      <c r="A896" s="5">
        <v>42257.30208333333</v>
      </c>
      <c r="B896" s="6">
        <v>182.168411254883</v>
      </c>
      <c r="C896" s="6">
        <v>674.080749511719</v>
      </c>
    </row>
    <row r="897" spans="1:3" ht="12.75">
      <c r="A897" s="5">
        <v>42257.3125</v>
      </c>
      <c r="B897" s="6">
        <v>181.0244140625</v>
      </c>
      <c r="C897" s="6">
        <v>677.18798828125</v>
      </c>
    </row>
    <row r="898" spans="1:3" ht="12.75">
      <c r="A898" s="5">
        <v>42257.322916666664</v>
      </c>
      <c r="B898" s="6">
        <v>173.986740112305</v>
      </c>
      <c r="C898" s="6">
        <v>675.355590820313</v>
      </c>
    </row>
    <row r="899" spans="1:3" ht="12.75">
      <c r="A899" s="5">
        <v>42257.33333333333</v>
      </c>
      <c r="B899" s="6">
        <v>175.293472290039</v>
      </c>
      <c r="C899" s="6">
        <v>674.772338867188</v>
      </c>
    </row>
    <row r="900" spans="1:3" ht="12.75">
      <c r="A900" s="5">
        <v>42257.34375</v>
      </c>
      <c r="B900" s="6">
        <v>173.599594116211</v>
      </c>
      <c r="C900" s="6">
        <v>672.702209472656</v>
      </c>
    </row>
    <row r="901" spans="1:3" ht="12.75">
      <c r="A901" s="5">
        <v>42257.354166666664</v>
      </c>
      <c r="B901" s="6">
        <v>164.266326904297</v>
      </c>
      <c r="C901" s="6">
        <v>669.722351074219</v>
      </c>
    </row>
    <row r="902" spans="1:3" ht="12.75">
      <c r="A902" s="5">
        <v>42257.36458333333</v>
      </c>
      <c r="B902" s="6">
        <v>158.233581542969</v>
      </c>
      <c r="C902" s="6">
        <v>666.757507324219</v>
      </c>
    </row>
    <row r="903" spans="1:3" ht="12.75">
      <c r="A903" s="5">
        <v>42257.375</v>
      </c>
      <c r="B903" s="6">
        <v>154.986541748047</v>
      </c>
      <c r="C903" s="6">
        <v>663.001525878906</v>
      </c>
    </row>
    <row r="904" spans="1:3" ht="12.75">
      <c r="A904" s="5">
        <v>42257.385416666664</v>
      </c>
      <c r="B904" s="6">
        <v>151.782913208008</v>
      </c>
      <c r="C904" s="6">
        <v>660.657348632813</v>
      </c>
    </row>
    <row r="905" spans="1:3" ht="12.75">
      <c r="A905" s="5">
        <v>42257.39583333333</v>
      </c>
      <c r="B905" s="6">
        <v>144.62077331543</v>
      </c>
      <c r="C905" s="6">
        <v>661.005737304688</v>
      </c>
    </row>
    <row r="906" spans="1:3" ht="12.75">
      <c r="A906" s="5">
        <v>42257.40625</v>
      </c>
      <c r="B906" s="6">
        <v>141.011566162109</v>
      </c>
      <c r="C906" s="6">
        <v>661.291381835938</v>
      </c>
    </row>
    <row r="907" spans="1:3" ht="12.75">
      <c r="A907" s="5">
        <v>42257.416666666664</v>
      </c>
      <c r="B907" s="6">
        <v>134.802871704102</v>
      </c>
      <c r="C907" s="6">
        <v>659.262817382813</v>
      </c>
    </row>
    <row r="908" spans="1:3" ht="12.75">
      <c r="A908" s="5">
        <v>42257.42708333333</v>
      </c>
      <c r="B908" s="6">
        <v>130.454177856445</v>
      </c>
      <c r="C908" s="6">
        <v>659.185363769531</v>
      </c>
    </row>
    <row r="909" spans="1:3" ht="12.75">
      <c r="A909" s="5">
        <v>42257.4375</v>
      </c>
      <c r="B909" s="6">
        <v>136.645614624023</v>
      </c>
      <c r="C909" s="6">
        <v>658.024230957031</v>
      </c>
    </row>
    <row r="910" spans="1:3" ht="12.75">
      <c r="A910" s="5">
        <v>42257.447916666664</v>
      </c>
      <c r="B910" s="6">
        <v>147.3125</v>
      </c>
      <c r="C910" s="6">
        <v>660.60595703125</v>
      </c>
    </row>
    <row r="911" spans="1:3" ht="12.75">
      <c r="A911" s="5">
        <v>42257.45833333333</v>
      </c>
      <c r="B911" s="6">
        <v>157.523361206055</v>
      </c>
      <c r="C911" s="6">
        <v>664.94287109375</v>
      </c>
    </row>
    <row r="912" spans="1:3" ht="12.75">
      <c r="A912" s="5">
        <v>42257.46875</v>
      </c>
      <c r="B912" s="6">
        <v>166.874130249023</v>
      </c>
      <c r="C912" s="6">
        <v>663.993041992188</v>
      </c>
    </row>
    <row r="913" spans="1:3" ht="12.75">
      <c r="A913" s="5">
        <v>42257.479166666664</v>
      </c>
      <c r="B913" s="6">
        <v>170.491714477539</v>
      </c>
      <c r="C913" s="6">
        <v>663.101135253906</v>
      </c>
    </row>
    <row r="914" spans="1:3" ht="12.75">
      <c r="A914" s="5">
        <v>42257.48958333333</v>
      </c>
      <c r="B914" s="6">
        <v>178.751434326172</v>
      </c>
      <c r="C914" s="6">
        <v>664.586791992188</v>
      </c>
    </row>
    <row r="915" spans="1:3" ht="12.75">
      <c r="A915" s="5">
        <v>42257.5</v>
      </c>
      <c r="B915" s="6">
        <v>192.883804321289</v>
      </c>
      <c r="C915" s="6">
        <v>669.628234863281</v>
      </c>
    </row>
    <row r="916" spans="1:3" ht="12.75">
      <c r="A916" s="5">
        <v>42257.510416666664</v>
      </c>
      <c r="B916" s="6">
        <v>210.993225097656</v>
      </c>
      <c r="C916" s="6">
        <v>670.510131835938</v>
      </c>
    </row>
    <row r="917" spans="1:3" ht="12.75">
      <c r="A917" s="5">
        <v>42257.52083333333</v>
      </c>
      <c r="B917" s="6">
        <v>231.226058959961</v>
      </c>
      <c r="C917" s="6">
        <v>675.88818359375</v>
      </c>
    </row>
    <row r="918" spans="1:3" ht="12.75">
      <c r="A918" s="5">
        <v>42257.53125</v>
      </c>
      <c r="B918" s="6">
        <v>240.331390380859</v>
      </c>
      <c r="C918" s="6">
        <v>676.205322265625</v>
      </c>
    </row>
    <row r="919" spans="1:3" ht="12.75">
      <c r="A919" s="5">
        <v>42257.541666666664</v>
      </c>
      <c r="B919" s="6">
        <v>248.090393066406</v>
      </c>
      <c r="C919" s="6">
        <v>679.442016601563</v>
      </c>
    </row>
    <row r="920" spans="1:3" ht="12.75">
      <c r="A920" s="5">
        <v>42257.55208333333</v>
      </c>
      <c r="B920" s="6">
        <v>262.748718261719</v>
      </c>
      <c r="C920" s="6">
        <v>680.739074707031</v>
      </c>
    </row>
    <row r="921" spans="1:3" ht="12.75">
      <c r="A921" s="5">
        <v>42257.5625</v>
      </c>
      <c r="B921" s="6">
        <v>274.929870605469</v>
      </c>
      <c r="C921" s="6">
        <v>680.739074707031</v>
      </c>
    </row>
    <row r="922" spans="1:3" ht="12.75">
      <c r="A922" s="5">
        <v>42257.572916666664</v>
      </c>
      <c r="B922" s="6">
        <v>283.773040771484</v>
      </c>
      <c r="C922" s="6">
        <v>681.816528320313</v>
      </c>
    </row>
    <row r="923" spans="1:3" ht="12.75">
      <c r="A923" s="5">
        <v>42257.58333333333</v>
      </c>
      <c r="B923" s="6">
        <v>283.847686767578</v>
      </c>
      <c r="C923" s="6">
        <v>682.237915039063</v>
      </c>
    </row>
    <row r="924" spans="1:3" ht="12.75">
      <c r="A924" s="5">
        <v>42257.59375</v>
      </c>
      <c r="B924" s="6">
        <v>282.200531005859</v>
      </c>
      <c r="C924" s="6">
        <v>682.208190917969</v>
      </c>
    </row>
    <row r="925" spans="1:3" ht="12.75">
      <c r="A925" s="5">
        <v>42257.604166666664</v>
      </c>
      <c r="B925" s="6">
        <v>287.715789794922</v>
      </c>
      <c r="C925" s="6">
        <v>681.900939941406</v>
      </c>
    </row>
    <row r="926" spans="1:3" ht="12.75">
      <c r="A926" s="5">
        <v>42257.61458333333</v>
      </c>
      <c r="B926" s="6">
        <v>291.608764648438</v>
      </c>
      <c r="C926" s="6">
        <v>682.865234375</v>
      </c>
    </row>
    <row r="927" spans="1:3" ht="12.75">
      <c r="A927" s="5">
        <v>42257.625</v>
      </c>
      <c r="B927" s="6">
        <v>294.876770019531</v>
      </c>
      <c r="C927" s="6">
        <v>683.060668945313</v>
      </c>
    </row>
    <row r="928" spans="1:3" ht="12.75">
      <c r="A928" s="5">
        <v>42257.635416666664</v>
      </c>
      <c r="B928" s="6">
        <v>296.746856689453</v>
      </c>
      <c r="C928" s="6">
        <v>680.772277832031</v>
      </c>
    </row>
    <row r="929" spans="1:3" ht="12.75">
      <c r="A929" s="5">
        <v>42257.64583333333</v>
      </c>
      <c r="B929" s="6">
        <v>296.427795410156</v>
      </c>
      <c r="C929" s="6">
        <v>676.891784667969</v>
      </c>
    </row>
    <row r="930" spans="1:3" ht="12.75">
      <c r="A930" s="5">
        <v>42257.65625</v>
      </c>
      <c r="B930" s="6">
        <v>292.007934570313</v>
      </c>
      <c r="C930" s="6">
        <v>674.991943359375</v>
      </c>
    </row>
    <row r="931" spans="1:3" ht="12.75">
      <c r="A931" s="5">
        <v>42257.666666666664</v>
      </c>
      <c r="B931" s="6">
        <v>288.799072265625</v>
      </c>
      <c r="C931" s="6">
        <v>671.911743164063</v>
      </c>
    </row>
    <row r="932" spans="1:3" ht="12.75">
      <c r="A932" s="5">
        <v>42257.67708333333</v>
      </c>
      <c r="B932" s="6">
        <v>288.346435546875</v>
      </c>
      <c r="C932" s="6">
        <v>670.227355957031</v>
      </c>
    </row>
    <row r="933" spans="1:3" ht="12.75">
      <c r="A933" s="5">
        <v>42257.6875</v>
      </c>
      <c r="B933" s="6">
        <v>288.134368896484</v>
      </c>
      <c r="C933" s="6">
        <v>669.548217773438</v>
      </c>
    </row>
    <row r="934" spans="1:3" ht="12.75">
      <c r="A934" s="5">
        <v>42257.697916666664</v>
      </c>
      <c r="B934" s="6">
        <v>284.998687744141</v>
      </c>
      <c r="C934" s="6">
        <v>668.616943359375</v>
      </c>
    </row>
    <row r="935" spans="1:3" ht="12.75">
      <c r="A935" s="5">
        <v>42257.70833333333</v>
      </c>
      <c r="B935" s="6">
        <v>277.659759521484</v>
      </c>
      <c r="C935" s="6">
        <v>667.873779296875</v>
      </c>
    </row>
    <row r="936" spans="1:3" ht="12.75">
      <c r="A936" s="5">
        <v>42257.71875</v>
      </c>
      <c r="B936" s="6">
        <v>278.372680664063</v>
      </c>
      <c r="C936" s="6">
        <v>667.960510253906</v>
      </c>
    </row>
    <row r="937" spans="1:3" ht="12.75">
      <c r="A937" s="5">
        <v>42257.729166666664</v>
      </c>
      <c r="B937" s="6">
        <v>274.889556884766</v>
      </c>
      <c r="C937" s="6">
        <v>668.562072753906</v>
      </c>
    </row>
    <row r="938" spans="1:3" ht="12.75">
      <c r="A938" s="5">
        <v>42257.73958333333</v>
      </c>
      <c r="B938" s="6">
        <v>275.592864990234</v>
      </c>
      <c r="C938" s="6">
        <v>666.290405273438</v>
      </c>
    </row>
    <row r="939" spans="1:3" ht="12.75">
      <c r="A939" s="5">
        <v>42257.75</v>
      </c>
      <c r="B939" s="6">
        <v>271.021057128906</v>
      </c>
      <c r="C939" s="6">
        <v>665.7763671875</v>
      </c>
    </row>
    <row r="940" spans="1:3" ht="12.75">
      <c r="A940" s="5">
        <v>42257.760416666664</v>
      </c>
      <c r="B940" s="6">
        <v>264.606414794922</v>
      </c>
      <c r="C940" s="6">
        <v>666.503173828125</v>
      </c>
    </row>
    <row r="941" spans="1:3" ht="12.75">
      <c r="A941" s="5">
        <v>42257.77083333333</v>
      </c>
      <c r="B941" s="6">
        <v>266.901245117188</v>
      </c>
      <c r="C941" s="6">
        <v>667.832946777344</v>
      </c>
    </row>
    <row r="942" spans="1:3" ht="12.75">
      <c r="A942" s="5">
        <v>42257.78125</v>
      </c>
      <c r="B942" s="6">
        <v>261.948577880859</v>
      </c>
      <c r="C942" s="6">
        <v>669.567321777344</v>
      </c>
    </row>
    <row r="943" spans="1:3" ht="12.75">
      <c r="A943" s="5">
        <v>42257.791666666664</v>
      </c>
      <c r="B943" s="6">
        <v>250.298416137695</v>
      </c>
      <c r="C943" s="6">
        <v>671.058288574219</v>
      </c>
    </row>
    <row r="944" spans="1:3" ht="12.75">
      <c r="A944" s="5">
        <v>42257.80208333333</v>
      </c>
      <c r="B944" s="6">
        <v>244.706787109375</v>
      </c>
      <c r="C944" s="6">
        <v>668.83154296875</v>
      </c>
    </row>
    <row r="945" spans="1:3" ht="12.75">
      <c r="A945" s="5">
        <v>42257.8125</v>
      </c>
      <c r="B945" s="6">
        <v>230.029586791992</v>
      </c>
      <c r="C945" s="6">
        <v>664.62060546875</v>
      </c>
    </row>
    <row r="946" spans="1:3" ht="12.75">
      <c r="A946" s="5">
        <v>42257.822916666664</v>
      </c>
      <c r="B946" s="6">
        <v>220.631698608398</v>
      </c>
      <c r="C946" s="6">
        <v>663.666015625</v>
      </c>
    </row>
    <row r="947" spans="1:3" ht="12.75">
      <c r="A947" s="5">
        <v>42257.83333333333</v>
      </c>
      <c r="B947" s="6">
        <v>216.47200012207</v>
      </c>
      <c r="C947" s="6">
        <v>660.813415527344</v>
      </c>
    </row>
    <row r="948" spans="1:3" ht="12.75">
      <c r="A948" s="5">
        <v>42257.84375</v>
      </c>
      <c r="B948" s="6">
        <v>224.412094116211</v>
      </c>
      <c r="C948" s="6">
        <v>663.793823242188</v>
      </c>
    </row>
    <row r="949" spans="1:3" ht="12.75">
      <c r="A949" s="5">
        <v>42257.854166666664</v>
      </c>
      <c r="B949" s="6">
        <v>235.283386230469</v>
      </c>
      <c r="C949" s="6">
        <v>669.798583984375</v>
      </c>
    </row>
    <row r="950" spans="1:3" ht="12.75">
      <c r="A950" s="5">
        <v>42257.86458333333</v>
      </c>
      <c r="B950" s="6">
        <v>233.266189575195</v>
      </c>
      <c r="C950" s="6">
        <v>672.199584960938</v>
      </c>
    </row>
    <row r="951" spans="1:3" ht="12.75">
      <c r="A951" s="5">
        <v>42257.875</v>
      </c>
      <c r="B951" s="6">
        <v>232.26708984375</v>
      </c>
      <c r="C951" s="6">
        <v>673.005126953125</v>
      </c>
    </row>
    <row r="952" spans="1:3" ht="12.75">
      <c r="A952" s="5">
        <v>42257.885416666664</v>
      </c>
      <c r="B952" s="6">
        <v>213.900268554688</v>
      </c>
      <c r="C952" s="6">
        <v>673.247863769531</v>
      </c>
    </row>
    <row r="953" spans="1:3" ht="12.75">
      <c r="A953" s="5">
        <v>42257.89583333333</v>
      </c>
      <c r="B953" s="6">
        <v>198.958969116211</v>
      </c>
      <c r="C953" s="6">
        <v>674.102722167969</v>
      </c>
    </row>
    <row r="954" spans="1:3" ht="12.75">
      <c r="A954" s="5">
        <v>42257.90625</v>
      </c>
      <c r="B954" s="6">
        <v>213.201538085938</v>
      </c>
      <c r="C954" s="6">
        <v>696.095520019531</v>
      </c>
    </row>
    <row r="955" spans="1:3" ht="12.75">
      <c r="A955" s="5">
        <v>42257.916666666664</v>
      </c>
      <c r="B955" s="6">
        <v>233.33854675293</v>
      </c>
      <c r="C955" s="6">
        <v>735.551818847656</v>
      </c>
    </row>
    <row r="956" spans="1:3" ht="12.75">
      <c r="A956" s="5">
        <v>42257.92708333333</v>
      </c>
      <c r="B956" s="6">
        <v>261.882904052734</v>
      </c>
      <c r="C956" s="6">
        <v>749.965515136719</v>
      </c>
    </row>
    <row r="957" spans="1:3" ht="12.75">
      <c r="A957" s="5">
        <v>42257.9375</v>
      </c>
      <c r="B957" s="6">
        <v>249.643707275391</v>
      </c>
      <c r="C957" s="6">
        <v>749.965515136719</v>
      </c>
    </row>
    <row r="958" spans="1:3" ht="12.75">
      <c r="A958" s="5">
        <v>42257.947916666664</v>
      </c>
      <c r="B958" s="6">
        <v>241.142868041992</v>
      </c>
      <c r="C958" s="6">
        <v>749.965515136719</v>
      </c>
    </row>
    <row r="959" spans="1:3" ht="12.75">
      <c r="A959" s="5">
        <v>42257.95833333333</v>
      </c>
      <c r="B959" s="6">
        <v>232.730041503906</v>
      </c>
      <c r="C959" s="6">
        <v>749.965515136719</v>
      </c>
    </row>
    <row r="960" spans="1:3" ht="12.75">
      <c r="A960" s="5">
        <v>42257.96875</v>
      </c>
      <c r="B960" s="6">
        <v>221.150695800781</v>
      </c>
      <c r="C960" s="6">
        <v>749.965515136719</v>
      </c>
    </row>
    <row r="961" spans="1:3" ht="12.75">
      <c r="A961" s="5">
        <v>42257.979166666664</v>
      </c>
      <c r="B961" s="6">
        <v>211.909423828125</v>
      </c>
      <c r="C961" s="6">
        <v>749.965515136719</v>
      </c>
    </row>
    <row r="962" spans="1:3" ht="12.75">
      <c r="A962" s="5">
        <v>42257.98958333333</v>
      </c>
      <c r="B962" s="6">
        <v>207.752197265625</v>
      </c>
      <c r="C962" s="6">
        <v>749.965515136719</v>
      </c>
    </row>
    <row r="963" spans="1:3" ht="12.75">
      <c r="A963" s="5">
        <v>42258</v>
      </c>
      <c r="B963" s="6">
        <v>203.727310180664</v>
      </c>
      <c r="C963" s="6">
        <v>749.965515136719</v>
      </c>
    </row>
    <row r="964" spans="1:3" ht="12.75">
      <c r="A964" s="5">
        <v>42258.010416666664</v>
      </c>
      <c r="B964" s="6">
        <v>195.830154418945</v>
      </c>
      <c r="C964" s="6">
        <v>749.965515136719</v>
      </c>
    </row>
    <row r="965" spans="1:3" ht="12.75">
      <c r="A965" s="5">
        <v>42258.02083333333</v>
      </c>
      <c r="B965" s="6">
        <v>191.783966064453</v>
      </c>
      <c r="C965" s="6">
        <v>749.965515136719</v>
      </c>
    </row>
    <row r="966" spans="1:3" ht="12.75">
      <c r="A966" s="5">
        <v>42258.03125</v>
      </c>
      <c r="B966" s="6">
        <v>195.1767578125</v>
      </c>
      <c r="C966" s="6">
        <v>749.965515136719</v>
      </c>
    </row>
    <row r="967" spans="1:3" ht="12.75">
      <c r="A967" s="5">
        <v>42258.041666666664</v>
      </c>
      <c r="B967" s="6">
        <v>191.402420043945</v>
      </c>
      <c r="C967" s="6">
        <v>749.965515136719</v>
      </c>
    </row>
    <row r="968" spans="1:3" ht="12.75">
      <c r="A968" s="5">
        <v>42258.05208333333</v>
      </c>
      <c r="B968" s="6">
        <v>190.391555786133</v>
      </c>
      <c r="C968" s="6">
        <v>749.965515136719</v>
      </c>
    </row>
    <row r="969" spans="1:3" ht="12.75">
      <c r="A969" s="5">
        <v>42258.0625</v>
      </c>
      <c r="B969" s="6">
        <v>186.332275390625</v>
      </c>
      <c r="C969" s="6">
        <v>749.965515136719</v>
      </c>
    </row>
    <row r="970" spans="1:3" ht="12.75">
      <c r="A970" s="5">
        <v>42258.072916666664</v>
      </c>
      <c r="B970" s="6">
        <v>182.384857177734</v>
      </c>
      <c r="C970" s="6">
        <v>749.965515136719</v>
      </c>
    </row>
    <row r="971" spans="1:3" ht="12.75">
      <c r="A971" s="5">
        <v>42258.08333333333</v>
      </c>
      <c r="B971" s="6">
        <v>178.370346069336</v>
      </c>
      <c r="C971" s="6">
        <v>749.965515136719</v>
      </c>
    </row>
    <row r="972" spans="1:3" ht="12.75">
      <c r="A972" s="5">
        <v>42258.09375</v>
      </c>
      <c r="B972" s="6">
        <v>173.450698852539</v>
      </c>
      <c r="C972" s="6">
        <v>749.965515136719</v>
      </c>
    </row>
    <row r="973" spans="1:3" ht="12.75">
      <c r="A973" s="5">
        <v>42258.104166666664</v>
      </c>
      <c r="B973" s="6">
        <v>167.837478637695</v>
      </c>
      <c r="C973" s="6">
        <v>749.965515136719</v>
      </c>
    </row>
    <row r="974" spans="1:3" ht="12.75">
      <c r="A974" s="5">
        <v>42258.11458333333</v>
      </c>
      <c r="B974" s="6">
        <v>164.489410400391</v>
      </c>
      <c r="C974" s="6">
        <v>749.965515136719</v>
      </c>
    </row>
    <row r="975" spans="1:3" ht="12.75">
      <c r="A975" s="5">
        <v>42258.125</v>
      </c>
      <c r="B975" s="6">
        <v>162.081924438477</v>
      </c>
      <c r="C975" s="6">
        <v>749.965515136719</v>
      </c>
    </row>
    <row r="976" spans="1:3" ht="12.75">
      <c r="A976" s="5">
        <v>42258.135416666664</v>
      </c>
      <c r="B976" s="6">
        <v>160.799087524414</v>
      </c>
      <c r="C976" s="6">
        <v>749.965515136719</v>
      </c>
    </row>
    <row r="977" spans="1:3" ht="12.75">
      <c r="A977" s="5">
        <v>42258.14583333333</v>
      </c>
      <c r="B977" s="6">
        <v>158.82942199707</v>
      </c>
      <c r="C977" s="6">
        <v>749.965515136719</v>
      </c>
    </row>
    <row r="978" spans="1:3" ht="12.75">
      <c r="A978" s="5">
        <v>42258.15625</v>
      </c>
      <c r="B978" s="6">
        <v>155.702896118164</v>
      </c>
      <c r="C978" s="6">
        <v>749.965515136719</v>
      </c>
    </row>
    <row r="979" spans="1:3" ht="12.75">
      <c r="A979" s="5">
        <v>42258.166666666664</v>
      </c>
      <c r="B979" s="6">
        <v>140.485855102539</v>
      </c>
      <c r="C979" s="6">
        <v>749.965515136719</v>
      </c>
    </row>
    <row r="980" spans="1:3" ht="12.75">
      <c r="A980" s="5">
        <v>42258.17708333333</v>
      </c>
      <c r="B980" s="6">
        <v>147.999908447266</v>
      </c>
      <c r="C980" s="6">
        <v>749.965515136719</v>
      </c>
    </row>
    <row r="981" spans="1:3" ht="12.75">
      <c r="A981" s="5">
        <v>42258.1875</v>
      </c>
      <c r="B981" s="6">
        <v>172.236129760742</v>
      </c>
      <c r="C981" s="6">
        <v>749.965515136719</v>
      </c>
    </row>
    <row r="982" spans="1:3" ht="12.75">
      <c r="A982" s="5">
        <v>42258.197916666664</v>
      </c>
      <c r="B982" s="6">
        <v>205.244873046875</v>
      </c>
      <c r="C982" s="6">
        <v>749.965515136719</v>
      </c>
    </row>
    <row r="983" spans="1:3" ht="12.75">
      <c r="A983" s="5">
        <v>42258.20833333333</v>
      </c>
      <c r="B983" s="6">
        <v>205.536056518555</v>
      </c>
      <c r="C983" s="6">
        <v>749.965515136719</v>
      </c>
    </row>
    <row r="984" spans="1:3" ht="12.75">
      <c r="A984" s="5">
        <v>42258.21875</v>
      </c>
      <c r="B984" s="6">
        <v>197.577407836914</v>
      </c>
      <c r="C984" s="6">
        <v>749.965515136719</v>
      </c>
    </row>
    <row r="985" spans="1:3" ht="12.75">
      <c r="A985" s="5">
        <v>42258.229166666664</v>
      </c>
      <c r="B985" s="6">
        <v>185.41764831543</v>
      </c>
      <c r="C985" s="6">
        <v>749.965515136719</v>
      </c>
    </row>
    <row r="986" spans="1:3" ht="12.75">
      <c r="A986" s="5">
        <v>42258.23958333333</v>
      </c>
      <c r="B986" s="6">
        <v>185.403442382813</v>
      </c>
      <c r="C986" s="6">
        <v>749.965515136719</v>
      </c>
    </row>
    <row r="987" spans="1:3" ht="12.75">
      <c r="A987" s="5">
        <v>42258.25</v>
      </c>
      <c r="B987" s="6">
        <v>207.099533081055</v>
      </c>
      <c r="C987" s="6">
        <v>749.965515136719</v>
      </c>
    </row>
    <row r="988" spans="1:3" ht="12.75">
      <c r="A988" s="5">
        <v>42258.260416666664</v>
      </c>
      <c r="B988" s="6">
        <v>277.071228027344</v>
      </c>
      <c r="C988" s="6">
        <v>749.965515136719</v>
      </c>
    </row>
    <row r="989" spans="1:3" ht="12.75">
      <c r="A989" s="5">
        <v>42258.27083333333</v>
      </c>
      <c r="B989" s="6">
        <v>316.5341796875</v>
      </c>
      <c r="C989" s="6">
        <v>749.965515136719</v>
      </c>
    </row>
    <row r="990" spans="1:3" ht="12.75">
      <c r="A990" s="5">
        <v>42258.28125</v>
      </c>
      <c r="B990" s="6">
        <v>308.891937255859</v>
      </c>
      <c r="C990" s="6">
        <v>750</v>
      </c>
    </row>
    <row r="991" spans="1:3" ht="12.75">
      <c r="A991" s="5">
        <v>42258.291666666664</v>
      </c>
      <c r="B991" s="6">
        <v>299.099273681641</v>
      </c>
      <c r="C991" s="6">
        <v>742.910888671875</v>
      </c>
    </row>
    <row r="992" spans="1:3" ht="12.75">
      <c r="A992" s="5">
        <v>42258.30208333333</v>
      </c>
      <c r="B992" s="6">
        <v>291.260467529297</v>
      </c>
      <c r="C992" s="6">
        <v>714.220092773438</v>
      </c>
    </row>
    <row r="993" spans="1:3" ht="12.75">
      <c r="A993" s="5">
        <v>42258.3125</v>
      </c>
      <c r="B993" s="6">
        <v>294.783905029297</v>
      </c>
      <c r="C993" s="6">
        <v>713.78759765625</v>
      </c>
    </row>
    <row r="994" spans="1:3" ht="12.75">
      <c r="A994" s="5">
        <v>42258.322916666664</v>
      </c>
      <c r="B994" s="6">
        <v>286.508178710938</v>
      </c>
      <c r="C994" s="6">
        <v>708.6875</v>
      </c>
    </row>
    <row r="995" spans="1:3" ht="12.75">
      <c r="A995" s="5">
        <v>42258.33333333333</v>
      </c>
      <c r="B995" s="6">
        <v>273.436798095703</v>
      </c>
      <c r="C995" s="6">
        <v>706.144104003906</v>
      </c>
    </row>
    <row r="996" spans="1:3" ht="12.75">
      <c r="A996" s="5">
        <v>42258.34375</v>
      </c>
      <c r="B996" s="6">
        <v>261.600433349609</v>
      </c>
      <c r="C996" s="6">
        <v>691.910949707031</v>
      </c>
    </row>
    <row r="997" spans="1:3" ht="12.75">
      <c r="A997" s="5">
        <v>42258.354166666664</v>
      </c>
      <c r="B997" s="6">
        <v>251.599487304688</v>
      </c>
      <c r="C997" s="6">
        <v>680.941711425781</v>
      </c>
    </row>
    <row r="998" spans="1:3" ht="12.75">
      <c r="A998" s="5">
        <v>42258.36458333333</v>
      </c>
      <c r="B998" s="6">
        <v>227.620223999023</v>
      </c>
      <c r="C998" s="6">
        <v>673.621948242188</v>
      </c>
    </row>
    <row r="999" spans="1:3" ht="12.75">
      <c r="A999" s="5">
        <v>42258.375</v>
      </c>
      <c r="B999" s="6">
        <v>199.624465942383</v>
      </c>
      <c r="C999" s="6">
        <v>663.887939453125</v>
      </c>
    </row>
    <row r="1000" spans="1:3" ht="12.75">
      <c r="A1000" s="5">
        <v>42258.385416666664</v>
      </c>
      <c r="B1000" s="6">
        <v>186.38330078125</v>
      </c>
      <c r="C1000" s="6">
        <v>663.132507324219</v>
      </c>
    </row>
    <row r="1001" spans="1:3" ht="12.75">
      <c r="A1001" s="5">
        <v>42258.39583333333</v>
      </c>
      <c r="B1001" s="6">
        <v>173.630783081055</v>
      </c>
      <c r="C1001" s="6">
        <v>659.587280273438</v>
      </c>
    </row>
    <row r="1002" spans="1:3" ht="12.75">
      <c r="A1002" s="5">
        <v>42258.40625</v>
      </c>
      <c r="B1002" s="6">
        <v>163.382766723633</v>
      </c>
      <c r="C1002" s="6">
        <v>656.738586425781</v>
      </c>
    </row>
    <row r="1003" spans="1:3" ht="12.75">
      <c r="A1003" s="5">
        <v>42258.416666666664</v>
      </c>
      <c r="B1003" s="6">
        <v>156.530044555664</v>
      </c>
      <c r="C1003" s="6">
        <v>652.253662109375</v>
      </c>
    </row>
    <row r="1004" spans="1:3" ht="12.75">
      <c r="A1004" s="5">
        <v>42258.42708333333</v>
      </c>
      <c r="B1004" s="6">
        <v>162.116760253906</v>
      </c>
      <c r="C1004" s="6">
        <v>651.583068847656</v>
      </c>
    </row>
    <row r="1005" spans="1:3" ht="12.75">
      <c r="A1005" s="5">
        <v>42258.4375</v>
      </c>
      <c r="B1005" s="6">
        <v>166.329666137695</v>
      </c>
      <c r="C1005" s="6">
        <v>653.562194824219</v>
      </c>
    </row>
    <row r="1006" spans="1:3" ht="12.75">
      <c r="A1006" s="5">
        <v>42258.447916666664</v>
      </c>
      <c r="B1006" s="6">
        <v>168.464645385742</v>
      </c>
      <c r="C1006" s="6">
        <v>652.221496582031</v>
      </c>
    </row>
    <row r="1007" spans="1:3" ht="12.75">
      <c r="A1007" s="5">
        <v>42258.45833333333</v>
      </c>
      <c r="B1007" s="6">
        <v>167.514862060547</v>
      </c>
      <c r="C1007" s="6">
        <v>652.749877929688</v>
      </c>
    </row>
    <row r="1008" spans="1:3" ht="12.75">
      <c r="A1008" s="5">
        <v>42258.46875</v>
      </c>
      <c r="B1008" s="6">
        <v>156.845489501953</v>
      </c>
      <c r="C1008" s="6">
        <v>650.514038085938</v>
      </c>
    </row>
    <row r="1009" spans="1:3" ht="12.75">
      <c r="A1009" s="5">
        <v>42258.479166666664</v>
      </c>
      <c r="B1009" s="6">
        <v>155.47087097168</v>
      </c>
      <c r="C1009" s="6">
        <v>650.435241699219</v>
      </c>
    </row>
    <row r="1010" spans="1:3" ht="12.75">
      <c r="A1010" s="5">
        <v>42258.48958333333</v>
      </c>
      <c r="B1010" s="6">
        <v>162.368194580078</v>
      </c>
      <c r="C1010" s="6">
        <v>652.020874023438</v>
      </c>
    </row>
    <row r="1011" spans="1:3" ht="12.75">
      <c r="A1011" s="5">
        <v>42258.5</v>
      </c>
      <c r="B1011" s="6">
        <v>165.558212280273</v>
      </c>
      <c r="C1011" s="6">
        <v>651.6865234375</v>
      </c>
    </row>
    <row r="1012" spans="1:3" ht="12.75">
      <c r="A1012" s="5">
        <v>42258.510416666664</v>
      </c>
      <c r="B1012" s="6">
        <v>175.373519897461</v>
      </c>
      <c r="C1012" s="6">
        <v>654.453735351563</v>
      </c>
    </row>
    <row r="1013" spans="1:3" ht="12.75">
      <c r="A1013" s="5">
        <v>42258.52083333333</v>
      </c>
      <c r="B1013" s="6">
        <v>183.919631958008</v>
      </c>
      <c r="C1013" s="6">
        <v>658.751098632813</v>
      </c>
    </row>
    <row r="1014" spans="1:3" ht="12.75">
      <c r="A1014" s="5">
        <v>42258.53125</v>
      </c>
      <c r="B1014" s="6">
        <v>189.178634643555</v>
      </c>
      <c r="C1014" s="6">
        <v>660.286437988281</v>
      </c>
    </row>
    <row r="1015" spans="1:3" ht="12.75">
      <c r="A1015" s="5">
        <v>42258.541666666664</v>
      </c>
      <c r="B1015" s="6">
        <v>195.978225708008</v>
      </c>
      <c r="C1015" s="6">
        <v>661.609191894531</v>
      </c>
    </row>
    <row r="1016" spans="1:3" ht="12.75">
      <c r="A1016" s="5">
        <v>42258.55208333333</v>
      </c>
      <c r="B1016" s="6">
        <v>207.487518310547</v>
      </c>
      <c r="C1016" s="6">
        <v>663.425231933594</v>
      </c>
    </row>
    <row r="1017" spans="1:3" ht="12.75">
      <c r="A1017" s="5">
        <v>42258.5625</v>
      </c>
      <c r="B1017" s="6">
        <v>217.224227905273</v>
      </c>
      <c r="C1017" s="6">
        <v>664.806457519531</v>
      </c>
    </row>
    <row r="1018" spans="1:3" ht="12.75">
      <c r="A1018" s="5">
        <v>42258.572916666664</v>
      </c>
      <c r="B1018" s="6">
        <v>232.857269287109</v>
      </c>
      <c r="C1018" s="6">
        <v>665.917846679688</v>
      </c>
    </row>
    <row r="1019" spans="1:3" ht="12.75">
      <c r="A1019" s="5">
        <v>42258.58333333333</v>
      </c>
      <c r="B1019" s="6">
        <v>246.789733886719</v>
      </c>
      <c r="C1019" s="6">
        <v>668.255676269531</v>
      </c>
    </row>
    <row r="1020" spans="1:3" ht="12.75">
      <c r="A1020" s="5">
        <v>42258.59375</v>
      </c>
      <c r="B1020" s="6">
        <v>258.097717285156</v>
      </c>
      <c r="C1020" s="6">
        <v>668.255126953125</v>
      </c>
    </row>
    <row r="1021" spans="1:3" ht="12.75">
      <c r="A1021" s="5">
        <v>42258.604166666664</v>
      </c>
      <c r="B1021" s="6">
        <v>267.160949707031</v>
      </c>
      <c r="C1021" s="6">
        <v>669.476196289063</v>
      </c>
    </row>
    <row r="1022" spans="1:3" ht="12.75">
      <c r="A1022" s="5">
        <v>42258.61458333333</v>
      </c>
      <c r="B1022" s="6">
        <v>272.925048828125</v>
      </c>
      <c r="C1022" s="6">
        <v>669.578125</v>
      </c>
    </row>
    <row r="1023" spans="1:3" ht="12.75">
      <c r="A1023" s="5">
        <v>42258.625</v>
      </c>
      <c r="B1023" s="6">
        <v>278.280700683594</v>
      </c>
      <c r="C1023" s="6">
        <v>668.40087890625</v>
      </c>
    </row>
    <row r="1024" spans="1:3" ht="12.75">
      <c r="A1024" s="5">
        <v>42258.635416666664</v>
      </c>
      <c r="B1024" s="6">
        <v>280.752227783203</v>
      </c>
      <c r="C1024" s="6">
        <v>663.581115722656</v>
      </c>
    </row>
    <row r="1025" spans="1:3" ht="12.75">
      <c r="A1025" s="5">
        <v>42258.64583333333</v>
      </c>
      <c r="B1025" s="6">
        <v>248.84944152832</v>
      </c>
      <c r="C1025" s="6">
        <v>660.866149902344</v>
      </c>
    </row>
    <row r="1026" spans="1:3" ht="12.75">
      <c r="A1026" s="5">
        <v>42258.65625</v>
      </c>
      <c r="B1026" s="6">
        <v>216.871963500977</v>
      </c>
      <c r="C1026" s="6">
        <v>658.536437988281</v>
      </c>
    </row>
    <row r="1027" spans="1:3" ht="12.75">
      <c r="A1027" s="5">
        <v>42258.666666666664</v>
      </c>
      <c r="B1027" s="6">
        <v>207.855484008789</v>
      </c>
      <c r="C1027" s="6">
        <v>656.189208984375</v>
      </c>
    </row>
    <row r="1028" spans="1:3" ht="12.75">
      <c r="A1028" s="5">
        <v>42258.67708333333</v>
      </c>
      <c r="B1028" s="6">
        <v>203.97802734375</v>
      </c>
      <c r="C1028" s="6">
        <v>653.504211425781</v>
      </c>
    </row>
    <row r="1029" spans="1:3" ht="12.75">
      <c r="A1029" s="5">
        <v>42258.6875</v>
      </c>
      <c r="B1029" s="6">
        <v>192.33268737793</v>
      </c>
      <c r="C1029" s="6">
        <v>651.036804199219</v>
      </c>
    </row>
    <row r="1030" spans="1:3" ht="12.75">
      <c r="A1030" s="5">
        <v>42258.697916666664</v>
      </c>
      <c r="B1030" s="6">
        <v>184.554534912109</v>
      </c>
      <c r="C1030" s="6">
        <v>650.090515136719</v>
      </c>
    </row>
    <row r="1031" spans="1:3" ht="12.75">
      <c r="A1031" s="5">
        <v>42258.70833333333</v>
      </c>
      <c r="B1031" s="6">
        <v>177.500091552734</v>
      </c>
      <c r="C1031" s="6">
        <v>650.090515136719</v>
      </c>
    </row>
    <row r="1032" spans="1:3" ht="12.75">
      <c r="A1032" s="5">
        <v>42258.71875</v>
      </c>
      <c r="B1032" s="6">
        <v>174.35969543457</v>
      </c>
      <c r="C1032" s="6">
        <v>650.090515136719</v>
      </c>
    </row>
    <row r="1033" spans="1:3" ht="12.75">
      <c r="A1033" s="5">
        <v>42258.729166666664</v>
      </c>
      <c r="B1033" s="6">
        <v>171.733901977539</v>
      </c>
      <c r="C1033" s="6">
        <v>650.090515136719</v>
      </c>
    </row>
    <row r="1034" spans="1:3" ht="12.75">
      <c r="A1034" s="5">
        <v>42258.73958333333</v>
      </c>
      <c r="B1034" s="6">
        <v>167.62890625</v>
      </c>
      <c r="C1034" s="6">
        <v>650.090515136719</v>
      </c>
    </row>
    <row r="1035" spans="1:3" ht="12.75">
      <c r="A1035" s="5">
        <v>42258.75</v>
      </c>
      <c r="B1035" s="6">
        <v>164.548690795898</v>
      </c>
      <c r="C1035" s="6">
        <v>650.090515136719</v>
      </c>
    </row>
    <row r="1036" spans="1:3" ht="12.75">
      <c r="A1036" s="5">
        <v>42258.760416666664</v>
      </c>
      <c r="B1036" s="6">
        <v>168.536437988281</v>
      </c>
      <c r="C1036" s="6">
        <v>650.094543457031</v>
      </c>
    </row>
    <row r="1037" spans="1:3" ht="12.75">
      <c r="A1037" s="5">
        <v>42258.77083333333</v>
      </c>
      <c r="B1037" s="6">
        <v>170.394515991211</v>
      </c>
      <c r="C1037" s="6">
        <v>650.697570800781</v>
      </c>
    </row>
    <row r="1038" spans="1:3" ht="12.75">
      <c r="A1038" s="5">
        <v>42258.78125</v>
      </c>
      <c r="B1038" s="6">
        <v>166.409469604492</v>
      </c>
      <c r="C1038" s="6">
        <v>651.821166992188</v>
      </c>
    </row>
    <row r="1039" spans="1:3" ht="12.75">
      <c r="A1039" s="5">
        <v>42258.791666666664</v>
      </c>
      <c r="B1039" s="6">
        <v>162.682174682617</v>
      </c>
      <c r="C1039" s="6">
        <v>652.71923828125</v>
      </c>
    </row>
    <row r="1040" spans="1:3" ht="12.75">
      <c r="A1040" s="5">
        <v>42258.80208333333</v>
      </c>
      <c r="B1040" s="6">
        <v>157.703704833984</v>
      </c>
      <c r="C1040" s="6">
        <v>653.726501464844</v>
      </c>
    </row>
    <row r="1041" spans="1:3" ht="12.75">
      <c r="A1041" s="5">
        <v>42258.8125</v>
      </c>
      <c r="B1041" s="6">
        <v>159.382904052734</v>
      </c>
      <c r="C1041" s="6">
        <v>657.572143554688</v>
      </c>
    </row>
    <row r="1042" spans="1:3" ht="12.75">
      <c r="A1042" s="5">
        <v>42258.822916666664</v>
      </c>
      <c r="B1042" s="6">
        <v>159.164611816406</v>
      </c>
      <c r="C1042" s="6">
        <v>657.616271972656</v>
      </c>
    </row>
    <row r="1043" spans="1:3" ht="12.75">
      <c r="A1043" s="5">
        <v>42258.83333333333</v>
      </c>
      <c r="B1043" s="6">
        <v>159.046279907227</v>
      </c>
      <c r="C1043" s="6">
        <v>660.099426269531</v>
      </c>
    </row>
    <row r="1044" spans="1:3" ht="12.75">
      <c r="A1044" s="5">
        <v>42258.84375</v>
      </c>
      <c r="B1044" s="6">
        <v>161.040542602539</v>
      </c>
      <c r="C1044" s="6">
        <v>663.381530761719</v>
      </c>
    </row>
    <row r="1045" spans="1:3" ht="12.75">
      <c r="A1045" s="5">
        <v>42258.854166666664</v>
      </c>
      <c r="B1045" s="6">
        <v>163.31706237793</v>
      </c>
      <c r="C1045" s="6">
        <v>666.280700683594</v>
      </c>
    </row>
    <row r="1046" spans="1:3" ht="12.75">
      <c r="A1046" s="5">
        <v>42258.86458333333</v>
      </c>
      <c r="B1046" s="6">
        <v>171.277786254883</v>
      </c>
      <c r="C1046" s="6">
        <v>667.652893066406</v>
      </c>
    </row>
    <row r="1047" spans="1:3" ht="12.75">
      <c r="A1047" s="5">
        <v>42258.875</v>
      </c>
      <c r="B1047" s="6">
        <v>172.448577880859</v>
      </c>
      <c r="C1047" s="6">
        <v>675.483825683594</v>
      </c>
    </row>
    <row r="1048" spans="1:3" ht="12.75">
      <c r="A1048" s="5">
        <v>42258.885416666664</v>
      </c>
      <c r="B1048" s="6">
        <v>174.559280395508</v>
      </c>
      <c r="C1048" s="6">
        <v>706.631591796875</v>
      </c>
    </row>
    <row r="1049" spans="1:3" ht="12.75">
      <c r="A1049" s="5">
        <v>42258.89583333333</v>
      </c>
      <c r="B1049" s="6">
        <v>170.260299682617</v>
      </c>
      <c r="C1049" s="6">
        <v>710.232727050781</v>
      </c>
    </row>
    <row r="1050" spans="1:3" ht="12.75">
      <c r="A1050" s="5">
        <v>42258.90625</v>
      </c>
      <c r="B1050" s="6">
        <v>179.080291748047</v>
      </c>
      <c r="C1050" s="6">
        <v>728.146484375</v>
      </c>
    </row>
    <row r="1051" spans="1:3" ht="12.75">
      <c r="A1051" s="5">
        <v>42258.916666666664</v>
      </c>
      <c r="B1051" s="6">
        <v>186.005142211914</v>
      </c>
      <c r="C1051" s="6">
        <v>749.931030273438</v>
      </c>
    </row>
    <row r="1052" spans="1:3" ht="12.75">
      <c r="A1052" s="5">
        <v>42258.92708333333</v>
      </c>
      <c r="B1052" s="6">
        <v>228.145568847656</v>
      </c>
      <c r="C1052" s="6">
        <v>749.931030273438</v>
      </c>
    </row>
    <row r="1053" spans="1:3" ht="12.75">
      <c r="A1053" s="5">
        <v>42258.9375</v>
      </c>
      <c r="B1053" s="6">
        <v>263.957641601563</v>
      </c>
      <c r="C1053" s="6">
        <v>749.931030273438</v>
      </c>
    </row>
    <row r="1054" spans="1:3" ht="12.75">
      <c r="A1054" s="5">
        <v>42258.947916666664</v>
      </c>
      <c r="B1054" s="6">
        <v>258.470336914063</v>
      </c>
      <c r="C1054" s="6">
        <v>749.931030273438</v>
      </c>
    </row>
    <row r="1055" spans="1:3" ht="12.75">
      <c r="A1055" s="5">
        <v>42258.95833333333</v>
      </c>
      <c r="B1055" s="6">
        <v>251.18977355957</v>
      </c>
      <c r="C1055" s="6">
        <v>749.931030273438</v>
      </c>
    </row>
    <row r="1056" spans="1:3" ht="12.75">
      <c r="A1056" s="5">
        <v>42258.96875</v>
      </c>
      <c r="B1056" s="6">
        <v>251.529006958008</v>
      </c>
      <c r="C1056" s="6">
        <v>749.931030273438</v>
      </c>
    </row>
    <row r="1057" spans="1:3" ht="12.75">
      <c r="A1057" s="5">
        <v>42258.979166666664</v>
      </c>
      <c r="B1057" s="6">
        <v>256.176605224609</v>
      </c>
      <c r="C1057" s="6">
        <v>749.931030273438</v>
      </c>
    </row>
    <row r="1058" spans="1:3" ht="12.75">
      <c r="A1058" s="5">
        <v>42258.98958333333</v>
      </c>
      <c r="B1058" s="6">
        <v>255.190399169922</v>
      </c>
      <c r="C1058" s="6">
        <v>749.931030273438</v>
      </c>
    </row>
    <row r="1059" spans="1:3" ht="12.75">
      <c r="A1059" s="5">
        <v>42259</v>
      </c>
      <c r="B1059" s="6">
        <v>248.925827026367</v>
      </c>
      <c r="C1059" s="6">
        <v>749.931030273438</v>
      </c>
    </row>
    <row r="1060" spans="1:3" ht="12.75">
      <c r="A1060" s="5">
        <v>42259.010416666664</v>
      </c>
      <c r="B1060" s="6">
        <v>229.855316162109</v>
      </c>
      <c r="C1060" s="6">
        <v>749.931030273438</v>
      </c>
    </row>
    <row r="1061" spans="1:3" ht="12.75">
      <c r="A1061" s="5">
        <v>42259.02083333333</v>
      </c>
      <c r="B1061" s="6">
        <v>217.977386474609</v>
      </c>
      <c r="C1061" s="6">
        <v>749.931030273438</v>
      </c>
    </row>
    <row r="1062" spans="1:3" ht="12.75">
      <c r="A1062" s="5">
        <v>42259.03125</v>
      </c>
      <c r="B1062" s="6">
        <v>217.034194946289</v>
      </c>
      <c r="C1062" s="6">
        <v>749.931030273438</v>
      </c>
    </row>
    <row r="1063" spans="1:3" ht="12.75">
      <c r="A1063" s="5">
        <v>42259.041666666664</v>
      </c>
      <c r="B1063" s="6">
        <v>207.41911315918</v>
      </c>
      <c r="C1063" s="6">
        <v>749.931030273438</v>
      </c>
    </row>
    <row r="1064" spans="1:3" ht="12.75">
      <c r="A1064" s="5">
        <v>42259.05208333333</v>
      </c>
      <c r="B1064" s="6">
        <v>197.586395263672</v>
      </c>
      <c r="C1064" s="6">
        <v>749.931030273438</v>
      </c>
    </row>
    <row r="1065" spans="1:3" ht="12.75">
      <c r="A1065" s="5">
        <v>42259.0625</v>
      </c>
      <c r="B1065" s="6">
        <v>190.927108764648</v>
      </c>
      <c r="C1065" s="6">
        <v>749.931030273438</v>
      </c>
    </row>
    <row r="1066" spans="1:3" ht="12.75">
      <c r="A1066" s="5">
        <v>42259.072916666664</v>
      </c>
      <c r="B1066" s="6">
        <v>189.867141723633</v>
      </c>
      <c r="C1066" s="6">
        <v>749.931030273438</v>
      </c>
    </row>
    <row r="1067" spans="1:3" ht="12.75">
      <c r="A1067" s="5">
        <v>42259.08333333333</v>
      </c>
      <c r="B1067" s="6">
        <v>192.250610351563</v>
      </c>
      <c r="C1067" s="6">
        <v>749.931030273438</v>
      </c>
    </row>
    <row r="1068" spans="1:3" ht="12.75">
      <c r="A1068" s="5">
        <v>42259.09375</v>
      </c>
      <c r="B1068" s="6">
        <v>197.761672973633</v>
      </c>
      <c r="C1068" s="6">
        <v>749.931030273438</v>
      </c>
    </row>
    <row r="1069" spans="1:3" ht="12.75">
      <c r="A1069" s="5">
        <v>42259.104166666664</v>
      </c>
      <c r="B1069" s="6">
        <v>195.818115234375</v>
      </c>
      <c r="C1069" s="6">
        <v>749.931030273438</v>
      </c>
    </row>
    <row r="1070" spans="1:3" ht="12.75">
      <c r="A1070" s="5">
        <v>42259.11458333333</v>
      </c>
      <c r="B1070" s="6">
        <v>194.739944458008</v>
      </c>
      <c r="C1070" s="6">
        <v>749.931030273438</v>
      </c>
    </row>
    <row r="1071" spans="1:3" ht="12.75">
      <c r="A1071" s="5">
        <v>42259.125</v>
      </c>
      <c r="B1071" s="6">
        <v>194.027938842773</v>
      </c>
      <c r="C1071" s="6">
        <v>749.931030273438</v>
      </c>
    </row>
    <row r="1072" spans="1:3" ht="12.75">
      <c r="A1072" s="5">
        <v>42259.135416666664</v>
      </c>
      <c r="B1072" s="6">
        <v>187.02995300293</v>
      </c>
      <c r="C1072" s="6">
        <v>749.931030273438</v>
      </c>
    </row>
    <row r="1073" spans="1:3" ht="12.75">
      <c r="A1073" s="5">
        <v>42259.14583333333</v>
      </c>
      <c r="B1073" s="6">
        <v>184.984176635742</v>
      </c>
      <c r="C1073" s="6">
        <v>749.931030273438</v>
      </c>
    </row>
    <row r="1074" spans="1:3" ht="12.75">
      <c r="A1074" s="5">
        <v>42259.15625</v>
      </c>
      <c r="B1074" s="6">
        <v>183.318710327148</v>
      </c>
      <c r="C1074" s="6">
        <v>749.931030273438</v>
      </c>
    </row>
    <row r="1075" spans="1:3" ht="12.75">
      <c r="A1075" s="5">
        <v>42259.166666666664</v>
      </c>
      <c r="B1075" s="6">
        <v>183.391510009766</v>
      </c>
      <c r="C1075" s="6">
        <v>749.931030273438</v>
      </c>
    </row>
    <row r="1076" spans="1:3" ht="12.75">
      <c r="A1076" s="5">
        <v>42259.17708333333</v>
      </c>
      <c r="B1076" s="6">
        <v>186.082778930664</v>
      </c>
      <c r="C1076" s="6">
        <v>749.931030273438</v>
      </c>
    </row>
    <row r="1077" spans="1:3" ht="12.75">
      <c r="A1077" s="5">
        <v>42259.1875</v>
      </c>
      <c r="B1077" s="6">
        <v>189.887359619141</v>
      </c>
      <c r="C1077" s="6">
        <v>749.931030273438</v>
      </c>
    </row>
    <row r="1078" spans="1:3" ht="12.75">
      <c r="A1078" s="5">
        <v>42259.197916666664</v>
      </c>
      <c r="B1078" s="6">
        <v>196.058349609375</v>
      </c>
      <c r="C1078" s="6">
        <v>749.931030273438</v>
      </c>
    </row>
    <row r="1079" spans="1:3" ht="12.75">
      <c r="A1079" s="5">
        <v>42259.20833333333</v>
      </c>
      <c r="B1079" s="6">
        <v>202.177795410156</v>
      </c>
      <c r="C1079" s="6">
        <v>749.931030273438</v>
      </c>
    </row>
    <row r="1080" spans="1:3" ht="12.75">
      <c r="A1080" s="5">
        <v>42259.21875</v>
      </c>
      <c r="B1080" s="6">
        <v>205.941558837891</v>
      </c>
      <c r="C1080" s="6">
        <v>749.931030273438</v>
      </c>
    </row>
    <row r="1081" spans="1:3" ht="12.75">
      <c r="A1081" s="5">
        <v>42259.229166666664</v>
      </c>
      <c r="B1081" s="6">
        <v>207.427581787109</v>
      </c>
      <c r="C1081" s="6">
        <v>749.931030273438</v>
      </c>
    </row>
    <row r="1082" spans="1:3" ht="12.75">
      <c r="A1082" s="5">
        <v>42259.23958333333</v>
      </c>
      <c r="B1082" s="6">
        <v>206.105972290039</v>
      </c>
      <c r="C1082" s="6">
        <v>749.931030273438</v>
      </c>
    </row>
    <row r="1083" spans="1:3" ht="12.75">
      <c r="A1083" s="5">
        <v>42259.25</v>
      </c>
      <c r="B1083" s="6">
        <v>196.983963012695</v>
      </c>
      <c r="C1083" s="6">
        <v>749.931030273438</v>
      </c>
    </row>
    <row r="1084" spans="1:3" ht="12.75">
      <c r="A1084" s="5">
        <v>42259.260416666664</v>
      </c>
      <c r="B1084" s="6">
        <v>176.421951293945</v>
      </c>
      <c r="C1084" s="6">
        <v>748.270935058594</v>
      </c>
    </row>
    <row r="1085" spans="1:3" ht="12.75">
      <c r="A1085" s="5">
        <v>42259.27083333333</v>
      </c>
      <c r="B1085" s="6">
        <v>165.136917114258</v>
      </c>
      <c r="C1085" s="6">
        <v>712.040344238281</v>
      </c>
    </row>
    <row r="1086" spans="1:3" ht="12.75">
      <c r="A1086" s="5">
        <v>42259.28125</v>
      </c>
      <c r="B1086" s="6">
        <v>165.192230224609</v>
      </c>
      <c r="C1086" s="6">
        <v>709.515197753906</v>
      </c>
    </row>
    <row r="1087" spans="1:3" ht="12.75">
      <c r="A1087" s="5">
        <v>42259.291666666664</v>
      </c>
      <c r="B1087" s="6">
        <v>162.367294311523</v>
      </c>
      <c r="C1087" s="6">
        <v>707.829833984375</v>
      </c>
    </row>
    <row r="1088" spans="1:3" ht="12.75">
      <c r="A1088" s="5">
        <v>42259.30208333333</v>
      </c>
      <c r="B1088" s="6">
        <v>151.469436645508</v>
      </c>
      <c r="C1088" s="6">
        <v>699.50146484375</v>
      </c>
    </row>
    <row r="1089" spans="1:3" ht="12.75">
      <c r="A1089" s="5">
        <v>42259.3125</v>
      </c>
      <c r="B1089" s="6">
        <v>137.998764038086</v>
      </c>
      <c r="C1089" s="6">
        <v>674.156433105469</v>
      </c>
    </row>
    <row r="1090" spans="1:3" ht="12.75">
      <c r="A1090" s="5">
        <v>42259.322916666664</v>
      </c>
      <c r="B1090" s="6">
        <v>129.138931274414</v>
      </c>
      <c r="C1090" s="6">
        <v>668.089538574219</v>
      </c>
    </row>
    <row r="1091" spans="1:3" ht="12.75">
      <c r="A1091" s="5">
        <v>42259.33333333333</v>
      </c>
      <c r="B1091" s="6">
        <v>123.579055786133</v>
      </c>
      <c r="C1091" s="6">
        <v>663.782592773438</v>
      </c>
    </row>
    <row r="1092" spans="1:3" ht="12.75">
      <c r="A1092" s="5">
        <v>42259.34375</v>
      </c>
      <c r="B1092" s="6">
        <v>130.224243164063</v>
      </c>
      <c r="C1092" s="6">
        <v>659.371459960938</v>
      </c>
    </row>
    <row r="1093" spans="1:3" ht="12.75">
      <c r="A1093" s="5">
        <v>42259.354166666664</v>
      </c>
      <c r="B1093" s="6">
        <v>105.205474853516</v>
      </c>
      <c r="C1093" s="6">
        <v>654.853698730469</v>
      </c>
    </row>
    <row r="1094" spans="1:3" ht="12.75">
      <c r="A1094" s="5">
        <v>42259.36458333333</v>
      </c>
      <c r="B1094" s="6">
        <v>97.3566436767578</v>
      </c>
      <c r="C1094" s="6">
        <v>652.850036621094</v>
      </c>
    </row>
    <row r="1095" spans="1:3" ht="12.75">
      <c r="A1095" s="5">
        <v>42259.375</v>
      </c>
      <c r="B1095" s="6">
        <v>98.2672119140625</v>
      </c>
      <c r="C1095" s="6">
        <v>650.641479492188</v>
      </c>
    </row>
    <row r="1096" spans="1:3" ht="12.75">
      <c r="A1096" s="5">
        <v>42259.385416666664</v>
      </c>
      <c r="B1096" s="6">
        <v>112.597969055176</v>
      </c>
      <c r="C1096" s="6">
        <v>650.607604980469</v>
      </c>
    </row>
    <row r="1097" spans="1:3" ht="12.75">
      <c r="A1097" s="5">
        <v>42259.39583333333</v>
      </c>
      <c r="B1097" s="6">
        <v>117.231941223145</v>
      </c>
      <c r="C1097" s="6">
        <v>650.607604980469</v>
      </c>
    </row>
    <row r="1098" spans="1:3" ht="12.75">
      <c r="A1098" s="5">
        <v>42259.40625</v>
      </c>
      <c r="B1098" s="6">
        <v>113.166633605957</v>
      </c>
      <c r="C1098" s="6">
        <v>650.607604980469</v>
      </c>
    </row>
    <row r="1099" spans="1:3" ht="12.75">
      <c r="A1099" s="5">
        <v>42259.416666666664</v>
      </c>
      <c r="B1099" s="6">
        <v>110.519592285156</v>
      </c>
      <c r="C1099" s="6">
        <v>650.607604980469</v>
      </c>
    </row>
    <row r="1100" spans="1:3" ht="12.75">
      <c r="A1100" s="5">
        <v>42259.42708333333</v>
      </c>
      <c r="B1100" s="6">
        <v>116.550819396973</v>
      </c>
      <c r="C1100" s="6">
        <v>650.607604980469</v>
      </c>
    </row>
    <row r="1101" spans="1:3" ht="12.75">
      <c r="A1101" s="5">
        <v>42259.4375</v>
      </c>
      <c r="B1101" s="6">
        <v>120.111701965332</v>
      </c>
      <c r="C1101" s="6">
        <v>650.607604980469</v>
      </c>
    </row>
    <row r="1102" spans="1:3" ht="12.75">
      <c r="A1102" s="5">
        <v>42259.447916666664</v>
      </c>
      <c r="B1102" s="6">
        <v>121.810928344727</v>
      </c>
      <c r="C1102" s="6">
        <v>650.607604980469</v>
      </c>
    </row>
    <row r="1103" spans="1:3" ht="12.75">
      <c r="A1103" s="5">
        <v>42259.45833333333</v>
      </c>
      <c r="B1103" s="6">
        <v>123.166923522949</v>
      </c>
      <c r="C1103" s="6">
        <v>650.607604980469</v>
      </c>
    </row>
    <row r="1104" spans="1:3" ht="12.75">
      <c r="A1104" s="5">
        <v>42259.46875</v>
      </c>
      <c r="B1104" s="6">
        <v>130.128890991211</v>
      </c>
      <c r="C1104" s="6">
        <v>650.607604980469</v>
      </c>
    </row>
    <row r="1105" spans="1:3" ht="12.75">
      <c r="A1105" s="5">
        <v>42259.479166666664</v>
      </c>
      <c r="B1105" s="6">
        <v>136.980941772461</v>
      </c>
      <c r="C1105" s="6">
        <v>650.607604980469</v>
      </c>
    </row>
    <row r="1106" spans="1:3" ht="12.75">
      <c r="A1106" s="5">
        <v>42259.48958333333</v>
      </c>
      <c r="B1106" s="6">
        <v>139.907913208008</v>
      </c>
      <c r="C1106" s="6">
        <v>650.607604980469</v>
      </c>
    </row>
    <row r="1107" spans="1:3" ht="12.75">
      <c r="A1107" s="5">
        <v>42259.5</v>
      </c>
      <c r="B1107" s="6">
        <v>145.405853271484</v>
      </c>
      <c r="C1107" s="6">
        <v>650.607604980469</v>
      </c>
    </row>
    <row r="1108" spans="1:3" ht="12.75">
      <c r="A1108" s="5">
        <v>42259.510416666664</v>
      </c>
      <c r="B1108" s="6">
        <v>151.575485229492</v>
      </c>
      <c r="C1108" s="6">
        <v>650.607604980469</v>
      </c>
    </row>
    <row r="1109" spans="1:3" ht="12.75">
      <c r="A1109" s="5">
        <v>42259.52083333333</v>
      </c>
      <c r="B1109" s="6">
        <v>157.375106811523</v>
      </c>
      <c r="C1109" s="6">
        <v>650.607604980469</v>
      </c>
    </row>
    <row r="1110" spans="1:3" ht="12.75">
      <c r="A1110" s="5">
        <v>42259.53125</v>
      </c>
      <c r="B1110" s="6">
        <v>163.821197509766</v>
      </c>
      <c r="C1110" s="6">
        <v>650.607604980469</v>
      </c>
    </row>
    <row r="1111" spans="1:3" ht="12.75">
      <c r="A1111" s="5">
        <v>42259.541666666664</v>
      </c>
      <c r="B1111" s="6">
        <v>172.553207397461</v>
      </c>
      <c r="C1111" s="6">
        <v>650.607604980469</v>
      </c>
    </row>
    <row r="1112" spans="1:3" ht="12.75">
      <c r="A1112" s="5">
        <v>42259.55208333333</v>
      </c>
      <c r="B1112" s="6">
        <v>142.70393371582</v>
      </c>
      <c r="C1112" s="6">
        <v>650.607604980469</v>
      </c>
    </row>
    <row r="1113" spans="1:3" ht="12.75">
      <c r="A1113" s="5">
        <v>42259.5625</v>
      </c>
      <c r="B1113" s="6">
        <v>130.743392944336</v>
      </c>
      <c r="C1113" s="6">
        <v>650.607604980469</v>
      </c>
    </row>
    <row r="1114" spans="1:3" ht="12.75">
      <c r="A1114" s="5">
        <v>42259.572916666664</v>
      </c>
      <c r="B1114" s="6">
        <v>133.940155029297</v>
      </c>
      <c r="C1114" s="6">
        <v>650.607604980469</v>
      </c>
    </row>
    <row r="1115" spans="1:3" ht="12.75">
      <c r="A1115" s="5">
        <v>42259.58333333333</v>
      </c>
      <c r="B1115" s="6">
        <v>137.347732543945</v>
      </c>
      <c r="C1115" s="6">
        <v>650.607604980469</v>
      </c>
    </row>
    <row r="1116" spans="1:3" ht="12.75">
      <c r="A1116" s="5">
        <v>42259.59375</v>
      </c>
      <c r="B1116" s="6">
        <v>141.465805053711</v>
      </c>
      <c r="C1116" s="6">
        <v>650.000122070313</v>
      </c>
    </row>
    <row r="1117" spans="1:3" ht="12.75">
      <c r="A1117" s="5">
        <v>42259.604166666664</v>
      </c>
      <c r="B1117" s="6">
        <v>142.059158325195</v>
      </c>
      <c r="C1117" s="6">
        <v>650.021545410156</v>
      </c>
    </row>
    <row r="1118" spans="1:3" ht="12.75">
      <c r="A1118" s="5">
        <v>42259.61458333333</v>
      </c>
      <c r="B1118" s="6">
        <v>146.34651184082</v>
      </c>
      <c r="C1118" s="6">
        <v>650.021545410156</v>
      </c>
    </row>
    <row r="1119" spans="1:3" ht="12.75">
      <c r="A1119" s="5">
        <v>42259.625</v>
      </c>
      <c r="B1119" s="6">
        <v>155.627960205078</v>
      </c>
      <c r="C1119" s="6">
        <v>650.021545410156</v>
      </c>
    </row>
    <row r="1120" spans="1:3" ht="12.75">
      <c r="A1120" s="5">
        <v>42259.635416666664</v>
      </c>
      <c r="B1120" s="6">
        <v>165.013458251953</v>
      </c>
      <c r="C1120" s="6">
        <v>650.021545410156</v>
      </c>
    </row>
    <row r="1121" spans="1:3" ht="12.75">
      <c r="A1121" s="5">
        <v>42259.64583333333</v>
      </c>
      <c r="B1121" s="6">
        <v>172.337692260742</v>
      </c>
      <c r="C1121" s="6">
        <v>650.021545410156</v>
      </c>
    </row>
    <row r="1122" spans="1:3" ht="12.75">
      <c r="A1122" s="5">
        <v>42259.65625</v>
      </c>
      <c r="B1122" s="6">
        <v>176.640960693359</v>
      </c>
      <c r="C1122" s="6">
        <v>650.021545410156</v>
      </c>
    </row>
    <row r="1123" spans="1:3" ht="12.75">
      <c r="A1123" s="5">
        <v>42259.666666666664</v>
      </c>
      <c r="B1123" s="6">
        <v>181.558654785156</v>
      </c>
      <c r="C1123" s="6">
        <v>650.021545410156</v>
      </c>
    </row>
    <row r="1124" spans="1:3" ht="12.75">
      <c r="A1124" s="5">
        <v>42259.67708333333</v>
      </c>
      <c r="B1124" s="6">
        <v>191.536270141602</v>
      </c>
      <c r="C1124" s="6">
        <v>650.914489746094</v>
      </c>
    </row>
    <row r="1125" spans="1:3" ht="12.75">
      <c r="A1125" s="5">
        <v>42259.6875</v>
      </c>
      <c r="B1125" s="6">
        <v>209.794738769531</v>
      </c>
      <c r="C1125" s="6">
        <v>655.103271484375</v>
      </c>
    </row>
    <row r="1126" spans="1:3" ht="12.75">
      <c r="A1126" s="5">
        <v>42259.697916666664</v>
      </c>
      <c r="B1126" s="6">
        <v>220.010192871094</v>
      </c>
      <c r="C1126" s="6">
        <v>657.936157226563</v>
      </c>
    </row>
    <row r="1127" spans="1:3" ht="12.75">
      <c r="A1127" s="5">
        <v>42259.70833333333</v>
      </c>
      <c r="B1127" s="6">
        <v>224.8486328125</v>
      </c>
      <c r="C1127" s="6">
        <v>661.646545410156</v>
      </c>
    </row>
    <row r="1128" spans="1:3" ht="12.75">
      <c r="A1128" s="5">
        <v>42259.71875</v>
      </c>
      <c r="B1128" s="6">
        <v>227.509033203125</v>
      </c>
      <c r="C1128" s="6">
        <v>668.320190429688</v>
      </c>
    </row>
    <row r="1129" spans="1:3" ht="12.75">
      <c r="A1129" s="5">
        <v>42259.729166666664</v>
      </c>
      <c r="B1129" s="6">
        <v>228.529342651367</v>
      </c>
      <c r="C1129" s="6">
        <v>671.209716796875</v>
      </c>
    </row>
    <row r="1130" spans="1:3" ht="12.75">
      <c r="A1130" s="5">
        <v>42259.73958333333</v>
      </c>
      <c r="B1130" s="6">
        <v>228.829605102539</v>
      </c>
      <c r="C1130" s="6">
        <v>676.891967773438</v>
      </c>
    </row>
    <row r="1131" spans="1:3" ht="12.75">
      <c r="A1131" s="5">
        <v>42259.75</v>
      </c>
      <c r="B1131" s="6">
        <v>232.362197875977</v>
      </c>
      <c r="C1131" s="6">
        <v>684.140258789063</v>
      </c>
    </row>
    <row r="1132" spans="1:3" ht="12.75">
      <c r="A1132" s="5">
        <v>42259.760416666664</v>
      </c>
      <c r="B1132" s="6">
        <v>267.529266357422</v>
      </c>
      <c r="C1132" s="6">
        <v>731.127868652344</v>
      </c>
    </row>
    <row r="1133" spans="1:3" ht="12.75">
      <c r="A1133" s="5">
        <v>42259.77083333333</v>
      </c>
      <c r="B1133" s="6">
        <v>286.103179931641</v>
      </c>
      <c r="C1133" s="6">
        <v>749.82763671875</v>
      </c>
    </row>
    <row r="1134" spans="1:3" ht="12.75">
      <c r="A1134" s="5">
        <v>42259.78125</v>
      </c>
      <c r="B1134" s="6">
        <v>293.994110107422</v>
      </c>
      <c r="C1134" s="6">
        <v>749.82763671875</v>
      </c>
    </row>
    <row r="1135" spans="1:3" ht="12.75">
      <c r="A1135" s="5">
        <v>42259.791666666664</v>
      </c>
      <c r="B1135" s="6">
        <v>286.04541015625</v>
      </c>
      <c r="C1135" s="6">
        <v>749.82763671875</v>
      </c>
    </row>
    <row r="1136" spans="1:3" ht="12.75">
      <c r="A1136" s="5">
        <v>42259.80208333333</v>
      </c>
      <c r="B1136" s="6">
        <v>249.687408447266</v>
      </c>
      <c r="C1136" s="6">
        <v>749.82763671875</v>
      </c>
    </row>
    <row r="1137" spans="1:3" ht="12.75">
      <c r="A1137" s="5">
        <v>42259.8125</v>
      </c>
      <c r="B1137" s="6">
        <v>235.878128051758</v>
      </c>
      <c r="C1137" s="6">
        <v>749.82763671875</v>
      </c>
    </row>
    <row r="1138" spans="1:3" ht="12.75">
      <c r="A1138" s="5">
        <v>42259.822916666664</v>
      </c>
      <c r="B1138" s="6">
        <v>246.869338989258</v>
      </c>
      <c r="C1138" s="6">
        <v>749.82763671875</v>
      </c>
    </row>
    <row r="1139" spans="1:3" ht="12.75">
      <c r="A1139" s="5">
        <v>42259.83333333333</v>
      </c>
      <c r="B1139" s="6">
        <v>248.461822509766</v>
      </c>
      <c r="C1139" s="6">
        <v>749.82763671875</v>
      </c>
    </row>
    <row r="1140" spans="1:3" ht="12.75">
      <c r="A1140" s="5">
        <v>42259.84375</v>
      </c>
      <c r="B1140" s="6">
        <v>253.250091552734</v>
      </c>
      <c r="C1140" s="6">
        <v>749.82763671875</v>
      </c>
    </row>
    <row r="1141" spans="1:3" ht="12.75">
      <c r="A1141" s="5">
        <v>42259.854166666664</v>
      </c>
      <c r="B1141" s="6">
        <v>247.404495239258</v>
      </c>
      <c r="C1141" s="6">
        <v>749.82763671875</v>
      </c>
    </row>
    <row r="1142" spans="1:3" ht="12.75">
      <c r="A1142" s="5">
        <v>42259.86458333333</v>
      </c>
      <c r="B1142" s="6">
        <v>227.522720336914</v>
      </c>
      <c r="C1142" s="6">
        <v>749.82763671875</v>
      </c>
    </row>
    <row r="1143" spans="1:3" ht="12.75">
      <c r="A1143" s="5">
        <v>42259.875</v>
      </c>
      <c r="B1143" s="6">
        <v>205.346771240234</v>
      </c>
      <c r="C1143" s="6">
        <v>749.82763671875</v>
      </c>
    </row>
    <row r="1144" spans="1:3" ht="12.75">
      <c r="A1144" s="5">
        <v>42259.885416666664</v>
      </c>
      <c r="B1144" s="6">
        <v>180.709426879883</v>
      </c>
      <c r="C1144" s="6">
        <v>750</v>
      </c>
    </row>
    <row r="1145" spans="1:3" ht="12.75">
      <c r="A1145" s="5">
        <v>42259.89583333333</v>
      </c>
      <c r="B1145" s="6">
        <v>160.737258911133</v>
      </c>
      <c r="C1145" s="6">
        <v>709.587341308594</v>
      </c>
    </row>
    <row r="1146" spans="1:3" ht="12.75">
      <c r="A1146" s="5">
        <v>42259.90625</v>
      </c>
      <c r="B1146" s="6">
        <v>135.723297119141</v>
      </c>
      <c r="C1146" s="6">
        <v>693.063110351563</v>
      </c>
    </row>
    <row r="1147" spans="1:3" ht="12.75">
      <c r="A1147" s="5">
        <v>42259.916666666664</v>
      </c>
      <c r="B1147" s="6">
        <v>114.874160766602</v>
      </c>
      <c r="C1147" s="6">
        <v>668.077819824219</v>
      </c>
    </row>
    <row r="1148" spans="1:3" ht="12.75">
      <c r="A1148" s="5">
        <v>42259.92708333333</v>
      </c>
      <c r="B1148" s="6">
        <v>117.787727355957</v>
      </c>
      <c r="C1148" s="6">
        <v>671.327392578125</v>
      </c>
    </row>
    <row r="1149" spans="1:3" ht="12.75">
      <c r="A1149" s="5">
        <v>42259.9375</v>
      </c>
      <c r="B1149" s="6">
        <v>113.997787475586</v>
      </c>
      <c r="C1149" s="6">
        <v>677.795349121094</v>
      </c>
    </row>
    <row r="1150" spans="1:3" ht="12.75">
      <c r="A1150" s="5">
        <v>42259.947916666664</v>
      </c>
      <c r="B1150" s="6">
        <v>101.880157470703</v>
      </c>
      <c r="C1150" s="6">
        <v>679.706420898438</v>
      </c>
    </row>
    <row r="1151" spans="1:3" ht="12.75">
      <c r="A1151" s="5">
        <v>42259.95833333333</v>
      </c>
      <c r="B1151" s="6">
        <v>91.2983779907227</v>
      </c>
      <c r="C1151" s="6">
        <v>679.230773925781</v>
      </c>
    </row>
    <row r="1152" spans="1:3" ht="12.75">
      <c r="A1152" s="5">
        <v>42259.96875</v>
      </c>
      <c r="B1152" s="6">
        <v>84.709846496582</v>
      </c>
      <c r="C1152" s="6">
        <v>680.659362792969</v>
      </c>
    </row>
    <row r="1153" spans="1:3" ht="12.75">
      <c r="A1153" s="5">
        <v>42259.979166666664</v>
      </c>
      <c r="B1153" s="6">
        <v>92.4186477661133</v>
      </c>
      <c r="C1153" s="6">
        <v>683.574645996094</v>
      </c>
    </row>
    <row r="1154" spans="1:3" ht="12.75">
      <c r="A1154" s="5">
        <v>42259.98958333333</v>
      </c>
      <c r="B1154" s="6">
        <v>94.3780364990234</v>
      </c>
      <c r="C1154" s="6">
        <v>692.679931640625</v>
      </c>
    </row>
    <row r="1155" spans="1:3" ht="12.75">
      <c r="A1155" s="5">
        <v>42260</v>
      </c>
      <c r="B1155" s="6">
        <v>109.372489929199</v>
      </c>
      <c r="C1155" s="6">
        <v>716.792358398438</v>
      </c>
    </row>
    <row r="1156" spans="1:3" ht="12.75">
      <c r="A1156" s="5">
        <v>42260.010416666664</v>
      </c>
      <c r="B1156" s="6">
        <v>129.723114013672</v>
      </c>
      <c r="C1156" s="6">
        <v>718.466918945313</v>
      </c>
    </row>
    <row r="1157" spans="1:3" ht="12.75">
      <c r="A1157" s="5">
        <v>42260.02083333333</v>
      </c>
      <c r="B1157" s="6">
        <v>144.851287841797</v>
      </c>
      <c r="C1157" s="6">
        <v>719.113525390625</v>
      </c>
    </row>
    <row r="1158" spans="1:3" ht="12.75">
      <c r="A1158" s="5">
        <v>42260.03125</v>
      </c>
      <c r="B1158" s="6">
        <v>147.153961181641</v>
      </c>
      <c r="C1158" s="6">
        <v>718.233581542969</v>
      </c>
    </row>
    <row r="1159" spans="1:3" ht="12.75">
      <c r="A1159" s="5">
        <v>42260.041666666664</v>
      </c>
      <c r="B1159" s="6">
        <v>145.43000793457</v>
      </c>
      <c r="C1159" s="6">
        <v>725.927673339844</v>
      </c>
    </row>
    <row r="1160" spans="1:3" ht="12.75">
      <c r="A1160" s="5">
        <v>42260.05208333333</v>
      </c>
      <c r="B1160" s="6">
        <v>162.685821533203</v>
      </c>
      <c r="C1160" s="6">
        <v>749.965515136719</v>
      </c>
    </row>
    <row r="1161" spans="1:3" ht="12.75">
      <c r="A1161" s="5">
        <v>42260.0625</v>
      </c>
      <c r="B1161" s="6">
        <v>187.917709350586</v>
      </c>
      <c r="C1161" s="6">
        <v>749.965515136719</v>
      </c>
    </row>
    <row r="1162" spans="1:3" ht="12.75">
      <c r="A1162" s="5">
        <v>42260.072916666664</v>
      </c>
      <c r="B1162" s="6">
        <v>204.409805297852</v>
      </c>
      <c r="C1162" s="6">
        <v>749.965515136719</v>
      </c>
    </row>
    <row r="1163" spans="1:3" ht="12.75">
      <c r="A1163" s="5">
        <v>42260.08333333333</v>
      </c>
      <c r="B1163" s="6">
        <v>196.707595825195</v>
      </c>
      <c r="C1163" s="6">
        <v>749.965515136719</v>
      </c>
    </row>
    <row r="1164" spans="1:3" ht="12.75">
      <c r="A1164" s="5">
        <v>42260.09375</v>
      </c>
      <c r="B1164" s="6">
        <v>188.622985839844</v>
      </c>
      <c r="C1164" s="6">
        <v>749.965515136719</v>
      </c>
    </row>
    <row r="1165" spans="1:3" ht="12.75">
      <c r="A1165" s="5">
        <v>42260.104166666664</v>
      </c>
      <c r="B1165" s="6">
        <v>181.229553222656</v>
      </c>
      <c r="C1165" s="6">
        <v>749.965515136719</v>
      </c>
    </row>
    <row r="1166" spans="1:3" ht="12.75">
      <c r="A1166" s="5">
        <v>42260.11458333333</v>
      </c>
      <c r="B1166" s="6">
        <v>178.148727416992</v>
      </c>
      <c r="C1166" s="6">
        <v>749.965515136719</v>
      </c>
    </row>
    <row r="1167" spans="1:3" ht="12.75">
      <c r="A1167" s="5">
        <v>42260.125</v>
      </c>
      <c r="B1167" s="6">
        <v>183.295516967773</v>
      </c>
      <c r="C1167" s="6">
        <v>749.965515136719</v>
      </c>
    </row>
    <row r="1168" spans="1:3" ht="12.75">
      <c r="A1168" s="5">
        <v>42260.135416666664</v>
      </c>
      <c r="B1168" s="6">
        <v>188.926132202148</v>
      </c>
      <c r="C1168" s="6">
        <v>749.965515136719</v>
      </c>
    </row>
    <row r="1169" spans="1:3" ht="12.75">
      <c r="A1169" s="5">
        <v>42260.14583333333</v>
      </c>
      <c r="B1169" s="6">
        <v>187.314544677734</v>
      </c>
      <c r="C1169" s="6">
        <v>749.965515136719</v>
      </c>
    </row>
    <row r="1170" spans="1:3" ht="12.75">
      <c r="A1170" s="5">
        <v>42260.15625</v>
      </c>
      <c r="B1170" s="6">
        <v>201.502258300781</v>
      </c>
      <c r="C1170" s="6">
        <v>749.965515136719</v>
      </c>
    </row>
    <row r="1171" spans="1:3" ht="12.75">
      <c r="A1171" s="5">
        <v>42260.166666666664</v>
      </c>
      <c r="B1171" s="6">
        <v>200.717086791992</v>
      </c>
      <c r="C1171" s="6">
        <v>749.965515136719</v>
      </c>
    </row>
    <row r="1172" spans="1:3" ht="12.75">
      <c r="A1172" s="5">
        <v>42260.17708333333</v>
      </c>
      <c r="B1172" s="6">
        <v>181.201919555664</v>
      </c>
      <c r="C1172" s="6">
        <v>749.965515136719</v>
      </c>
    </row>
    <row r="1173" spans="1:3" ht="12.75">
      <c r="A1173" s="5">
        <v>42260.1875</v>
      </c>
      <c r="B1173" s="6">
        <v>161.450485229492</v>
      </c>
      <c r="C1173" s="6">
        <v>749.965515136719</v>
      </c>
    </row>
    <row r="1174" spans="1:3" ht="12.75">
      <c r="A1174" s="5">
        <v>42260.197916666664</v>
      </c>
      <c r="B1174" s="6">
        <v>162.383377075195</v>
      </c>
      <c r="C1174" s="6">
        <v>749.965515136719</v>
      </c>
    </row>
    <row r="1175" spans="1:3" ht="12.75">
      <c r="A1175" s="5">
        <v>42260.20833333333</v>
      </c>
      <c r="B1175" s="6">
        <v>164.409683227539</v>
      </c>
      <c r="C1175" s="6">
        <v>749.965515136719</v>
      </c>
    </row>
    <row r="1176" spans="1:3" ht="12.75">
      <c r="A1176" s="5">
        <v>42260.21875</v>
      </c>
      <c r="B1176" s="6">
        <v>158.824737548828</v>
      </c>
      <c r="C1176" s="6">
        <v>749.965515136719</v>
      </c>
    </row>
    <row r="1177" spans="1:3" ht="12.75">
      <c r="A1177" s="5">
        <v>42260.229166666664</v>
      </c>
      <c r="B1177" s="6">
        <v>166.135482788086</v>
      </c>
      <c r="C1177" s="6">
        <v>749.965515136719</v>
      </c>
    </row>
    <row r="1178" spans="1:3" ht="12.75">
      <c r="A1178" s="5">
        <v>42260.23958333333</v>
      </c>
      <c r="B1178" s="6">
        <v>175.287307739258</v>
      </c>
      <c r="C1178" s="6">
        <v>749.965515136719</v>
      </c>
    </row>
    <row r="1179" spans="1:3" ht="12.75">
      <c r="A1179" s="5">
        <v>42260.25</v>
      </c>
      <c r="B1179" s="6">
        <v>189.102188110352</v>
      </c>
      <c r="C1179" s="6">
        <v>749.965515136719</v>
      </c>
    </row>
    <row r="1180" spans="1:3" ht="12.75">
      <c r="A1180" s="5">
        <v>42260.260416666664</v>
      </c>
      <c r="B1180" s="6">
        <v>181.629821777344</v>
      </c>
      <c r="C1180" s="6">
        <v>749.965515136719</v>
      </c>
    </row>
    <row r="1181" spans="1:3" ht="12.75">
      <c r="A1181" s="5">
        <v>42260.27083333333</v>
      </c>
      <c r="B1181" s="6">
        <v>158.124786376953</v>
      </c>
      <c r="C1181" s="6">
        <v>749.965515136719</v>
      </c>
    </row>
    <row r="1182" spans="1:3" ht="12.75">
      <c r="A1182" s="5">
        <v>42260.28125</v>
      </c>
      <c r="B1182" s="6">
        <v>152.925323486328</v>
      </c>
      <c r="C1182" s="6">
        <v>749.965515136719</v>
      </c>
    </row>
    <row r="1183" spans="1:3" ht="12.75">
      <c r="A1183" s="5">
        <v>42260.291666666664</v>
      </c>
      <c r="B1183" s="6">
        <v>149.859375</v>
      </c>
      <c r="C1183" s="6">
        <v>749.965515136719</v>
      </c>
    </row>
    <row r="1184" spans="1:3" ht="12.75">
      <c r="A1184" s="5">
        <v>42260.30208333333</v>
      </c>
      <c r="B1184" s="6">
        <v>157.925369262695</v>
      </c>
      <c r="C1184" s="6">
        <v>749.965515136719</v>
      </c>
    </row>
    <row r="1185" spans="1:3" ht="12.75">
      <c r="A1185" s="5">
        <v>42260.3125</v>
      </c>
      <c r="B1185" s="6">
        <v>156.302978515625</v>
      </c>
      <c r="C1185" s="6">
        <v>749.965515136719</v>
      </c>
    </row>
    <row r="1186" spans="1:3" ht="12.75">
      <c r="A1186" s="5">
        <v>42260.322916666664</v>
      </c>
      <c r="B1186" s="6">
        <v>197.003677368164</v>
      </c>
      <c r="C1186" s="6">
        <v>749.965515136719</v>
      </c>
    </row>
    <row r="1187" spans="1:3" ht="12.75">
      <c r="A1187" s="5">
        <v>42260.33333333333</v>
      </c>
      <c r="B1187" s="6">
        <v>238.988021850586</v>
      </c>
      <c r="C1187" s="6">
        <v>749.965515136719</v>
      </c>
    </row>
    <row r="1188" spans="1:3" ht="12.75">
      <c r="A1188" s="5">
        <v>42260.34375</v>
      </c>
      <c r="B1188" s="6">
        <v>260.285217285156</v>
      </c>
      <c r="C1188" s="6">
        <v>749.965515136719</v>
      </c>
    </row>
    <row r="1189" spans="1:3" ht="12.75">
      <c r="A1189" s="5">
        <v>42260.354166666664</v>
      </c>
      <c r="B1189" s="6">
        <v>274.278839111328</v>
      </c>
      <c r="C1189" s="6">
        <v>749.965515136719</v>
      </c>
    </row>
    <row r="1190" spans="1:3" ht="12.75">
      <c r="A1190" s="5">
        <v>42260.36458333333</v>
      </c>
      <c r="B1190" s="6">
        <v>286.098052978516</v>
      </c>
      <c r="C1190" s="6">
        <v>749.965515136719</v>
      </c>
    </row>
    <row r="1191" spans="1:3" ht="12.75">
      <c r="A1191" s="5">
        <v>42260.375</v>
      </c>
      <c r="B1191" s="6">
        <v>286.98974609375</v>
      </c>
      <c r="C1191" s="6">
        <v>749.965515136719</v>
      </c>
    </row>
    <row r="1192" spans="1:3" ht="12.75">
      <c r="A1192" s="5">
        <v>42260.385416666664</v>
      </c>
      <c r="B1192" s="6">
        <v>278.742401123047</v>
      </c>
      <c r="C1192" s="6">
        <v>749.965515136719</v>
      </c>
    </row>
    <row r="1193" spans="1:3" ht="12.75">
      <c r="A1193" s="5">
        <v>42260.39583333333</v>
      </c>
      <c r="B1193" s="6">
        <v>275.395141601563</v>
      </c>
      <c r="C1193" s="6">
        <v>749.965515136719</v>
      </c>
    </row>
    <row r="1194" spans="1:3" ht="12.75">
      <c r="A1194" s="5">
        <v>42260.40625</v>
      </c>
      <c r="B1194" s="6">
        <v>269.602203369141</v>
      </c>
      <c r="C1194" s="6">
        <v>749.965515136719</v>
      </c>
    </row>
    <row r="1195" spans="1:3" ht="12.75">
      <c r="A1195" s="5">
        <v>42260.416666666664</v>
      </c>
      <c r="B1195" s="6">
        <v>249.423431396484</v>
      </c>
      <c r="C1195" s="6">
        <v>749.965515136719</v>
      </c>
    </row>
    <row r="1196" spans="1:3" ht="12.75">
      <c r="A1196" s="5">
        <v>42260.42708333333</v>
      </c>
      <c r="B1196" s="6">
        <v>255.846084594727</v>
      </c>
      <c r="C1196" s="6">
        <v>749.965515136719</v>
      </c>
    </row>
    <row r="1197" spans="1:3" ht="12.75">
      <c r="A1197" s="5">
        <v>42260.4375</v>
      </c>
      <c r="B1197" s="6">
        <v>253.524658203125</v>
      </c>
      <c r="C1197" s="6">
        <v>749.965515136719</v>
      </c>
    </row>
    <row r="1198" spans="1:3" ht="12.75">
      <c r="A1198" s="5">
        <v>42260.447916666664</v>
      </c>
      <c r="B1198" s="6">
        <v>254.588577270508</v>
      </c>
      <c r="C1198" s="6">
        <v>749.965515136719</v>
      </c>
    </row>
    <row r="1199" spans="1:3" ht="12.75">
      <c r="A1199" s="5">
        <v>42260.45833333333</v>
      </c>
      <c r="B1199" s="6">
        <v>251.654861450195</v>
      </c>
      <c r="C1199" s="6">
        <v>749.965515136719</v>
      </c>
    </row>
    <row r="1200" spans="1:3" ht="12.75">
      <c r="A1200" s="5">
        <v>42260.46875</v>
      </c>
      <c r="B1200" s="6">
        <v>239.669525146484</v>
      </c>
      <c r="C1200" s="6">
        <v>750</v>
      </c>
    </row>
    <row r="1201" spans="1:3" ht="12.75">
      <c r="A1201" s="5">
        <v>42260.479166666664</v>
      </c>
      <c r="B1201" s="6">
        <v>219.386001586914</v>
      </c>
      <c r="C1201" s="6">
        <v>727.490478515625</v>
      </c>
    </row>
    <row r="1202" spans="1:3" ht="12.75">
      <c r="A1202" s="5">
        <v>42260.48958333333</v>
      </c>
      <c r="B1202" s="6">
        <v>219.306503295898</v>
      </c>
      <c r="C1202" s="6">
        <v>715.995483398438</v>
      </c>
    </row>
    <row r="1203" spans="1:3" ht="12.75">
      <c r="A1203" s="5">
        <v>42260.5</v>
      </c>
      <c r="B1203" s="6">
        <v>215.286331176758</v>
      </c>
      <c r="C1203" s="6">
        <v>716.93115234375</v>
      </c>
    </row>
    <row r="1204" spans="1:3" ht="12.75">
      <c r="A1204" s="5">
        <v>42260.510416666664</v>
      </c>
      <c r="B1204" s="6">
        <v>211.178726196289</v>
      </c>
      <c r="C1204" s="6">
        <v>718.880554199219</v>
      </c>
    </row>
    <row r="1205" spans="1:3" ht="12.75">
      <c r="A1205" s="5">
        <v>42260.52083333333</v>
      </c>
      <c r="B1205" s="6">
        <v>224.73698425293</v>
      </c>
      <c r="C1205" s="6">
        <v>725.202453613281</v>
      </c>
    </row>
    <row r="1206" spans="1:3" ht="12.75">
      <c r="A1206" s="5">
        <v>42260.53125</v>
      </c>
      <c r="B1206" s="6">
        <v>237.118957519531</v>
      </c>
      <c r="C1206" s="6">
        <v>749.965515136719</v>
      </c>
    </row>
    <row r="1207" spans="1:3" ht="12.75">
      <c r="A1207" s="5">
        <v>42260.541666666664</v>
      </c>
      <c r="B1207" s="6">
        <v>241.337615966797</v>
      </c>
      <c r="C1207" s="6">
        <v>749.965515136719</v>
      </c>
    </row>
    <row r="1208" spans="1:3" ht="12.75">
      <c r="A1208" s="5">
        <v>42260.55208333333</v>
      </c>
      <c r="B1208" s="6">
        <v>242.535308837891</v>
      </c>
      <c r="C1208" s="6">
        <v>749.965515136719</v>
      </c>
    </row>
    <row r="1209" spans="1:3" ht="12.75">
      <c r="A1209" s="5">
        <v>42260.5625</v>
      </c>
      <c r="B1209" s="6">
        <v>239.056060791016</v>
      </c>
      <c r="C1209" s="6">
        <v>749.965515136719</v>
      </c>
    </row>
    <row r="1210" spans="1:3" ht="12.75">
      <c r="A1210" s="5">
        <v>42260.572916666664</v>
      </c>
      <c r="B1210" s="6">
        <v>242.237289428711</v>
      </c>
      <c r="C1210" s="6">
        <v>749.965515136719</v>
      </c>
    </row>
    <row r="1211" spans="1:3" ht="12.75">
      <c r="A1211" s="5">
        <v>42260.58333333333</v>
      </c>
      <c r="B1211" s="6">
        <v>251.599685668945</v>
      </c>
      <c r="C1211" s="6">
        <v>749.965515136719</v>
      </c>
    </row>
    <row r="1212" spans="1:3" ht="12.75">
      <c r="A1212" s="5">
        <v>42260.59375</v>
      </c>
      <c r="B1212" s="6">
        <v>270.865112304688</v>
      </c>
      <c r="C1212" s="6">
        <v>749.965515136719</v>
      </c>
    </row>
    <row r="1213" spans="1:3" ht="12.75">
      <c r="A1213" s="5">
        <v>42260.604166666664</v>
      </c>
      <c r="B1213" s="6">
        <v>295.634307861328</v>
      </c>
      <c r="C1213" s="6">
        <v>749.965515136719</v>
      </c>
    </row>
    <row r="1214" spans="1:3" ht="12.75">
      <c r="A1214" s="5">
        <v>42260.61458333333</v>
      </c>
      <c r="B1214" s="6">
        <v>312.447326660156</v>
      </c>
      <c r="C1214" s="6">
        <v>749.965515136719</v>
      </c>
    </row>
    <row r="1215" spans="1:3" ht="12.75">
      <c r="A1215" s="5">
        <v>42260.625</v>
      </c>
      <c r="B1215" s="6">
        <v>306.861938476563</v>
      </c>
      <c r="C1215" s="6">
        <v>749.965515136719</v>
      </c>
    </row>
    <row r="1216" spans="1:3" ht="12.75">
      <c r="A1216" s="5">
        <v>42260.635416666664</v>
      </c>
      <c r="B1216" s="6">
        <v>303.296905517578</v>
      </c>
      <c r="C1216" s="6">
        <v>749.965515136719</v>
      </c>
    </row>
    <row r="1217" spans="1:3" ht="12.75">
      <c r="A1217" s="5">
        <v>42260.64583333333</v>
      </c>
      <c r="B1217" s="6">
        <v>305.047912597656</v>
      </c>
      <c r="C1217" s="6">
        <v>749.965515136719</v>
      </c>
    </row>
    <row r="1218" spans="1:3" ht="12.75">
      <c r="A1218" s="5">
        <v>42260.65625</v>
      </c>
      <c r="B1218" s="6">
        <v>301.960357666016</v>
      </c>
      <c r="C1218" s="6">
        <v>749.965515136719</v>
      </c>
    </row>
    <row r="1219" spans="1:3" ht="12.75">
      <c r="A1219" s="5">
        <v>42260.666666666664</v>
      </c>
      <c r="B1219" s="6">
        <v>295.418365478516</v>
      </c>
      <c r="C1219" s="6">
        <v>749.965515136719</v>
      </c>
    </row>
    <row r="1220" spans="1:3" ht="12.75">
      <c r="A1220" s="5">
        <v>42260.67708333333</v>
      </c>
      <c r="B1220" s="6">
        <v>289.9228515625</v>
      </c>
      <c r="C1220" s="6">
        <v>749.965515136719</v>
      </c>
    </row>
    <row r="1221" spans="1:3" ht="12.75">
      <c r="A1221" s="5">
        <v>42260.6875</v>
      </c>
      <c r="B1221" s="6">
        <v>292.890350341797</v>
      </c>
      <c r="C1221" s="6">
        <v>749.965515136719</v>
      </c>
    </row>
    <row r="1222" spans="1:3" ht="12.75">
      <c r="A1222" s="5">
        <v>42260.697916666664</v>
      </c>
      <c r="B1222" s="6">
        <v>297.902740478516</v>
      </c>
      <c r="C1222" s="6">
        <v>749.965515136719</v>
      </c>
    </row>
    <row r="1223" spans="1:3" ht="12.75">
      <c r="A1223" s="5">
        <v>42260.70833333333</v>
      </c>
      <c r="B1223" s="6">
        <v>305.2998046875</v>
      </c>
      <c r="C1223" s="6">
        <v>749.965515136719</v>
      </c>
    </row>
    <row r="1224" spans="1:3" ht="12.75">
      <c r="A1224" s="5">
        <v>42260.71875</v>
      </c>
      <c r="B1224" s="6">
        <v>324.653167724609</v>
      </c>
      <c r="C1224" s="6">
        <v>749.965515136719</v>
      </c>
    </row>
    <row r="1225" spans="1:3" ht="12.75">
      <c r="A1225" s="5">
        <v>42260.729166666664</v>
      </c>
      <c r="B1225" s="6">
        <v>332.028869628906</v>
      </c>
      <c r="C1225" s="6">
        <v>749.965515136719</v>
      </c>
    </row>
    <row r="1226" spans="1:3" ht="12.75">
      <c r="A1226" s="5">
        <v>42260.73958333333</v>
      </c>
      <c r="B1226" s="6">
        <v>334.190643310547</v>
      </c>
      <c r="C1226" s="6">
        <v>749.965515136719</v>
      </c>
    </row>
    <row r="1227" spans="1:3" ht="12.75">
      <c r="A1227" s="5">
        <v>42260.75</v>
      </c>
      <c r="B1227" s="6">
        <v>334.559417724609</v>
      </c>
      <c r="C1227" s="6">
        <v>749.965515136719</v>
      </c>
    </row>
    <row r="1228" spans="1:3" ht="12.75">
      <c r="A1228" s="5">
        <v>42260.760416666664</v>
      </c>
      <c r="B1228" s="6">
        <v>333.254913330078</v>
      </c>
      <c r="C1228" s="6">
        <v>749.965515136719</v>
      </c>
    </row>
    <row r="1229" spans="1:3" ht="12.75">
      <c r="A1229" s="5">
        <v>42260.77083333333</v>
      </c>
      <c r="B1229" s="6">
        <v>333.355651855469</v>
      </c>
      <c r="C1229" s="6">
        <v>749.965515136719</v>
      </c>
    </row>
    <row r="1230" spans="1:3" ht="12.75">
      <c r="A1230" s="5">
        <v>42260.78125</v>
      </c>
      <c r="B1230" s="6">
        <v>330.955993652344</v>
      </c>
      <c r="C1230" s="6">
        <v>749.965515136719</v>
      </c>
    </row>
    <row r="1231" spans="1:3" ht="12.75">
      <c r="A1231" s="5">
        <v>42260.791666666664</v>
      </c>
      <c r="B1231" s="6">
        <v>326.569580078125</v>
      </c>
      <c r="C1231" s="6">
        <v>749.965515136719</v>
      </c>
    </row>
    <row r="1232" spans="1:3" ht="12.75">
      <c r="A1232" s="5">
        <v>42260.80208333333</v>
      </c>
      <c r="B1232" s="6">
        <v>319.287689208984</v>
      </c>
      <c r="C1232" s="6">
        <v>749.965515136719</v>
      </c>
    </row>
    <row r="1233" spans="1:3" ht="12.75">
      <c r="A1233" s="5">
        <v>42260.8125</v>
      </c>
      <c r="B1233" s="6">
        <v>308.718719482422</v>
      </c>
      <c r="C1233" s="6">
        <v>749.965515136719</v>
      </c>
    </row>
    <row r="1234" spans="1:3" ht="12.75">
      <c r="A1234" s="5">
        <v>42260.822916666664</v>
      </c>
      <c r="B1234" s="6">
        <v>296.699340820313</v>
      </c>
      <c r="C1234" s="6">
        <v>749.965515136719</v>
      </c>
    </row>
    <row r="1235" spans="1:3" ht="12.75">
      <c r="A1235" s="5">
        <v>42260.83333333333</v>
      </c>
      <c r="B1235" s="6">
        <v>278.563079833984</v>
      </c>
      <c r="C1235" s="6">
        <v>749.965515136719</v>
      </c>
    </row>
    <row r="1236" spans="1:3" ht="12.75">
      <c r="A1236" s="5">
        <v>42260.84375</v>
      </c>
      <c r="B1236" s="6">
        <v>259.792816162109</v>
      </c>
      <c r="C1236" s="6">
        <v>749.965515136719</v>
      </c>
    </row>
    <row r="1237" spans="1:3" ht="12.75">
      <c r="A1237" s="5">
        <v>42260.854166666664</v>
      </c>
      <c r="B1237" s="6">
        <v>242.14372253418</v>
      </c>
      <c r="C1237" s="6">
        <v>749.965515136719</v>
      </c>
    </row>
    <row r="1238" spans="1:3" ht="12.75">
      <c r="A1238" s="5">
        <v>42260.86458333333</v>
      </c>
      <c r="B1238" s="6">
        <v>237.849761962891</v>
      </c>
      <c r="C1238" s="6">
        <v>749.965515136719</v>
      </c>
    </row>
    <row r="1239" spans="1:3" ht="12.75">
      <c r="A1239" s="5">
        <v>42260.875</v>
      </c>
      <c r="B1239" s="6">
        <v>238.176727294922</v>
      </c>
      <c r="C1239" s="6">
        <v>749.965515136719</v>
      </c>
    </row>
    <row r="1240" spans="1:3" ht="12.75">
      <c r="A1240" s="5">
        <v>42260.885416666664</v>
      </c>
      <c r="B1240" s="6">
        <v>243.047973632813</v>
      </c>
      <c r="C1240" s="6">
        <v>749.965515136719</v>
      </c>
    </row>
    <row r="1241" spans="1:3" ht="12.75">
      <c r="A1241" s="5">
        <v>42260.89583333333</v>
      </c>
      <c r="B1241" s="6">
        <v>238.385070800781</v>
      </c>
      <c r="C1241" s="6">
        <v>749.965515136719</v>
      </c>
    </row>
    <row r="1242" spans="1:3" ht="12.75">
      <c r="A1242" s="5">
        <v>42260.90625</v>
      </c>
      <c r="B1242" s="6">
        <v>226.547332763672</v>
      </c>
      <c r="C1242" s="6">
        <v>749.965515136719</v>
      </c>
    </row>
    <row r="1243" spans="1:3" ht="12.75">
      <c r="A1243" s="5">
        <v>42260.916666666664</v>
      </c>
      <c r="B1243" s="6">
        <v>231.483016967773</v>
      </c>
      <c r="C1243" s="6">
        <v>749.965515136719</v>
      </c>
    </row>
    <row r="1244" spans="1:3" ht="12.75">
      <c r="A1244" s="5">
        <v>42260.92708333333</v>
      </c>
      <c r="B1244" s="6">
        <v>238.415893554688</v>
      </c>
      <c r="C1244" s="6">
        <v>749.965515136719</v>
      </c>
    </row>
    <row r="1245" spans="1:3" ht="12.75">
      <c r="A1245" s="5">
        <v>42260.9375</v>
      </c>
      <c r="B1245" s="6">
        <v>241.193572998047</v>
      </c>
      <c r="C1245" s="6">
        <v>749.965515136719</v>
      </c>
    </row>
    <row r="1246" spans="1:3" ht="12.75">
      <c r="A1246" s="5">
        <v>42260.947916666664</v>
      </c>
      <c r="B1246" s="6">
        <v>244.086685180664</v>
      </c>
      <c r="C1246" s="6">
        <v>749.965515136719</v>
      </c>
    </row>
    <row r="1247" spans="1:3" ht="12.75">
      <c r="A1247" s="5">
        <v>42260.95833333333</v>
      </c>
      <c r="B1247" s="6">
        <v>240.231201171875</v>
      </c>
      <c r="C1247" s="6">
        <v>749.965515136719</v>
      </c>
    </row>
    <row r="1248" spans="1:3" ht="12.75">
      <c r="A1248" s="5">
        <v>42260.96875</v>
      </c>
      <c r="B1248" s="6">
        <v>222.697769165039</v>
      </c>
      <c r="C1248" s="6">
        <v>750</v>
      </c>
    </row>
    <row r="1249" spans="1:3" ht="12.75">
      <c r="A1249" s="5">
        <v>42260.979166666664</v>
      </c>
      <c r="B1249" s="6">
        <v>205.061553955078</v>
      </c>
      <c r="C1249" s="6">
        <v>750</v>
      </c>
    </row>
    <row r="1250" spans="1:3" ht="12.75">
      <c r="A1250" s="5">
        <v>42260.98958333333</v>
      </c>
      <c r="B1250" s="6">
        <v>195.863128662109</v>
      </c>
      <c r="C1250" s="6">
        <v>750</v>
      </c>
    </row>
    <row r="1251" spans="1:3" ht="12.75">
      <c r="A1251" s="5">
        <v>42261</v>
      </c>
      <c r="B1251" s="6">
        <v>187.632843017578</v>
      </c>
      <c r="C1251" s="6">
        <v>750</v>
      </c>
    </row>
    <row r="1252" spans="1:3" ht="12.75">
      <c r="A1252" s="5">
        <v>42261.010416666664</v>
      </c>
      <c r="B1252" s="6">
        <v>163.168960571289</v>
      </c>
      <c r="C1252" s="6">
        <v>750</v>
      </c>
    </row>
    <row r="1253" spans="1:3" ht="12.75">
      <c r="A1253" s="5">
        <v>42261.02083333333</v>
      </c>
      <c r="B1253" s="6">
        <v>148.664413452148</v>
      </c>
      <c r="C1253" s="6">
        <v>750</v>
      </c>
    </row>
    <row r="1254" spans="1:3" ht="12.75">
      <c r="A1254" s="5">
        <v>42261.03125</v>
      </c>
      <c r="B1254" s="6">
        <v>154.191558837891</v>
      </c>
      <c r="C1254" s="6">
        <v>750</v>
      </c>
    </row>
    <row r="1255" spans="1:3" ht="12.75">
      <c r="A1255" s="5">
        <v>42261.041666666664</v>
      </c>
      <c r="B1255" s="6">
        <v>162.969131469727</v>
      </c>
      <c r="C1255" s="6">
        <v>750</v>
      </c>
    </row>
    <row r="1256" spans="1:3" ht="12.75">
      <c r="A1256" s="5">
        <v>42261.05208333333</v>
      </c>
      <c r="B1256" s="6">
        <v>166.858505249023</v>
      </c>
      <c r="C1256" s="6">
        <v>750</v>
      </c>
    </row>
    <row r="1257" spans="1:3" ht="12.75">
      <c r="A1257" s="5">
        <v>42261.0625</v>
      </c>
      <c r="B1257" s="6">
        <v>178.774856567383</v>
      </c>
      <c r="C1257" s="6">
        <v>750</v>
      </c>
    </row>
    <row r="1258" spans="1:3" ht="12.75">
      <c r="A1258" s="5">
        <v>42261.072916666664</v>
      </c>
      <c r="B1258" s="6">
        <v>181.097946166992</v>
      </c>
      <c r="C1258" s="6">
        <v>750</v>
      </c>
    </row>
    <row r="1259" spans="1:3" ht="12.75">
      <c r="A1259" s="5">
        <v>42261.08333333333</v>
      </c>
      <c r="B1259" s="6">
        <v>183.140380859375</v>
      </c>
      <c r="C1259" s="6">
        <v>750</v>
      </c>
    </row>
    <row r="1260" spans="1:3" ht="12.75">
      <c r="A1260" s="5">
        <v>42261.09375</v>
      </c>
      <c r="B1260" s="6">
        <v>191.060165405273</v>
      </c>
      <c r="C1260" s="6">
        <v>750</v>
      </c>
    </row>
    <row r="1261" spans="1:3" ht="12.75">
      <c r="A1261" s="5">
        <v>42261.104166666664</v>
      </c>
      <c r="B1261" s="6">
        <v>189.128677368164</v>
      </c>
      <c r="C1261" s="6">
        <v>750</v>
      </c>
    </row>
    <row r="1262" spans="1:3" ht="12.75">
      <c r="A1262" s="5">
        <v>42261.11458333333</v>
      </c>
      <c r="B1262" s="6">
        <v>186.01725769043</v>
      </c>
      <c r="C1262" s="6">
        <v>750</v>
      </c>
    </row>
    <row r="1263" spans="1:3" ht="12.75">
      <c r="A1263" s="5">
        <v>42261.125</v>
      </c>
      <c r="B1263" s="6">
        <v>183.881866455078</v>
      </c>
      <c r="C1263" s="6">
        <v>750</v>
      </c>
    </row>
    <row r="1264" spans="1:3" ht="12.75">
      <c r="A1264" s="5">
        <v>42261.135416666664</v>
      </c>
      <c r="B1264" s="6">
        <v>171.804595947266</v>
      </c>
      <c r="C1264" s="6">
        <v>750</v>
      </c>
    </row>
    <row r="1265" spans="1:3" ht="12.75">
      <c r="A1265" s="5">
        <v>42261.14583333333</v>
      </c>
      <c r="B1265" s="6">
        <v>156.658721923828</v>
      </c>
      <c r="C1265" s="6">
        <v>750</v>
      </c>
    </row>
    <row r="1266" spans="1:3" ht="12.75">
      <c r="A1266" s="5">
        <v>42261.15625</v>
      </c>
      <c r="B1266" s="6">
        <v>144.24755859375</v>
      </c>
      <c r="C1266" s="6">
        <v>750</v>
      </c>
    </row>
    <row r="1267" spans="1:3" ht="12.75">
      <c r="A1267" s="5">
        <v>42261.166666666664</v>
      </c>
      <c r="B1267" s="6">
        <v>149.852416992188</v>
      </c>
      <c r="C1267" s="6">
        <v>750</v>
      </c>
    </row>
    <row r="1268" spans="1:3" ht="12.75">
      <c r="A1268" s="5">
        <v>42261.17708333333</v>
      </c>
      <c r="B1268" s="6">
        <v>163.7939453125</v>
      </c>
      <c r="C1268" s="6">
        <v>750</v>
      </c>
    </row>
    <row r="1269" spans="1:3" ht="12.75">
      <c r="A1269" s="5">
        <v>42261.1875</v>
      </c>
      <c r="B1269" s="6">
        <v>166.17236328125</v>
      </c>
      <c r="C1269" s="6">
        <v>750</v>
      </c>
    </row>
    <row r="1270" spans="1:3" ht="12.75">
      <c r="A1270" s="5">
        <v>42261.197916666664</v>
      </c>
      <c r="B1270" s="6">
        <v>159.212738037109</v>
      </c>
      <c r="C1270" s="6">
        <v>750</v>
      </c>
    </row>
    <row r="1271" spans="1:3" ht="12.75">
      <c r="A1271" s="5">
        <v>42261.20833333333</v>
      </c>
      <c r="B1271" s="6">
        <v>162.053070068359</v>
      </c>
      <c r="C1271" s="6">
        <v>750</v>
      </c>
    </row>
    <row r="1272" spans="1:3" ht="12.75">
      <c r="A1272" s="5">
        <v>42261.21875</v>
      </c>
      <c r="B1272" s="6">
        <v>164.709060668945</v>
      </c>
      <c r="C1272" s="6">
        <v>750</v>
      </c>
    </row>
    <row r="1273" spans="1:3" ht="12.75">
      <c r="A1273" s="5">
        <v>42261.229166666664</v>
      </c>
      <c r="B1273" s="6">
        <v>173.519546508789</v>
      </c>
      <c r="C1273" s="6">
        <v>750</v>
      </c>
    </row>
    <row r="1274" spans="1:3" ht="12.75">
      <c r="A1274" s="5">
        <v>42261.23958333333</v>
      </c>
      <c r="B1274" s="6">
        <v>174.176651000977</v>
      </c>
      <c r="C1274" s="6">
        <v>750</v>
      </c>
    </row>
    <row r="1275" spans="1:3" ht="12.75">
      <c r="A1275" s="5">
        <v>42261.25</v>
      </c>
      <c r="B1275" s="6">
        <v>179.187484741211</v>
      </c>
      <c r="C1275" s="6">
        <v>750</v>
      </c>
    </row>
    <row r="1276" spans="1:3" ht="12.75">
      <c r="A1276" s="5">
        <v>42261.260416666664</v>
      </c>
      <c r="B1276" s="6">
        <v>193.157913208008</v>
      </c>
      <c r="C1276" s="6">
        <v>750</v>
      </c>
    </row>
    <row r="1277" spans="1:3" ht="12.75">
      <c r="A1277" s="5">
        <v>42261.27083333333</v>
      </c>
      <c r="B1277" s="6">
        <v>214.67594909668</v>
      </c>
      <c r="C1277" s="6">
        <v>750</v>
      </c>
    </row>
    <row r="1278" spans="1:3" ht="12.75">
      <c r="A1278" s="5">
        <v>42261.28125</v>
      </c>
      <c r="B1278" s="6">
        <v>241.006729125977</v>
      </c>
      <c r="C1278" s="6">
        <v>750</v>
      </c>
    </row>
    <row r="1279" spans="1:3" ht="12.75">
      <c r="A1279" s="5">
        <v>42261.291666666664</v>
      </c>
      <c r="B1279" s="6">
        <v>247.479705810547</v>
      </c>
      <c r="C1279" s="6">
        <v>750</v>
      </c>
    </row>
    <row r="1280" spans="1:3" ht="12.75">
      <c r="A1280" s="5">
        <v>42261.30208333333</v>
      </c>
      <c r="B1280" s="6">
        <v>230.552001953125</v>
      </c>
      <c r="C1280" s="6">
        <v>704.163879394531</v>
      </c>
    </row>
    <row r="1281" spans="1:3" ht="12.75">
      <c r="A1281" s="5">
        <v>42261.3125</v>
      </c>
      <c r="B1281" s="6">
        <v>173.021270751953</v>
      </c>
      <c r="C1281" s="6">
        <v>605</v>
      </c>
    </row>
    <row r="1282" spans="1:3" ht="12.75">
      <c r="A1282" s="5">
        <v>42261.322916666664</v>
      </c>
      <c r="B1282" s="6">
        <v>155.975143432617</v>
      </c>
      <c r="C1282" s="6">
        <v>605</v>
      </c>
    </row>
    <row r="1283" spans="1:3" ht="12.75">
      <c r="A1283" s="5">
        <v>42261.33333333333</v>
      </c>
      <c r="B1283" s="6">
        <v>157.55158996582</v>
      </c>
      <c r="C1283" s="6">
        <v>605</v>
      </c>
    </row>
    <row r="1284" spans="1:3" ht="12.75">
      <c r="A1284" s="5">
        <v>42261.34375</v>
      </c>
      <c r="B1284" s="6">
        <v>143.785491943359</v>
      </c>
      <c r="C1284" s="6">
        <v>605</v>
      </c>
    </row>
    <row r="1285" spans="1:3" ht="12.75">
      <c r="A1285" s="5">
        <v>42261.354166666664</v>
      </c>
      <c r="B1285" s="6">
        <v>127.270370483398</v>
      </c>
      <c r="C1285" s="6">
        <v>605</v>
      </c>
    </row>
    <row r="1286" spans="1:3" ht="12.75">
      <c r="A1286" s="5">
        <v>42261.36458333333</v>
      </c>
      <c r="B1286" s="6">
        <v>122.739585876465</v>
      </c>
      <c r="C1286" s="6">
        <v>605</v>
      </c>
    </row>
    <row r="1287" spans="1:3" ht="12.75">
      <c r="A1287" s="5">
        <v>42261.375</v>
      </c>
      <c r="B1287" s="6">
        <v>120.07096862793</v>
      </c>
      <c r="C1287" s="6">
        <v>605</v>
      </c>
    </row>
    <row r="1288" spans="1:3" ht="12.75">
      <c r="A1288" s="5">
        <v>42261.385416666664</v>
      </c>
      <c r="B1288" s="6">
        <v>113.596519470215</v>
      </c>
      <c r="C1288" s="6">
        <v>605</v>
      </c>
    </row>
    <row r="1289" spans="1:3" ht="12.75">
      <c r="A1289" s="5">
        <v>42261.39583333333</v>
      </c>
      <c r="B1289" s="6">
        <v>113.449859619141</v>
      </c>
      <c r="C1289" s="6">
        <v>605</v>
      </c>
    </row>
    <row r="1290" spans="1:3" ht="12.75">
      <c r="A1290" s="5">
        <v>42261.40625</v>
      </c>
      <c r="B1290" s="6">
        <v>116.619140625</v>
      </c>
      <c r="C1290" s="6">
        <v>605</v>
      </c>
    </row>
    <row r="1291" spans="1:3" ht="12.75">
      <c r="A1291" s="5">
        <v>42261.416666666664</v>
      </c>
      <c r="B1291" s="6">
        <v>118.122924804688</v>
      </c>
      <c r="C1291" s="6">
        <v>605</v>
      </c>
    </row>
    <row r="1292" spans="1:3" ht="12.75">
      <c r="A1292" s="5">
        <v>42261.42708333333</v>
      </c>
      <c r="B1292" s="6">
        <v>118.911964416504</v>
      </c>
      <c r="C1292" s="6">
        <v>605</v>
      </c>
    </row>
    <row r="1293" spans="1:3" ht="12.75">
      <c r="A1293" s="5">
        <v>42261.4375</v>
      </c>
      <c r="B1293" s="6">
        <v>118.315620422363</v>
      </c>
      <c r="C1293" s="6">
        <v>605</v>
      </c>
    </row>
    <row r="1294" spans="1:3" ht="12.75">
      <c r="A1294" s="5">
        <v>42261.447916666664</v>
      </c>
      <c r="B1294" s="6">
        <v>117.321990966797</v>
      </c>
      <c r="C1294" s="6">
        <v>605</v>
      </c>
    </row>
    <row r="1295" spans="1:3" ht="12.75">
      <c r="A1295" s="5">
        <v>42261.45833333333</v>
      </c>
      <c r="B1295" s="6">
        <v>116.658180236816</v>
      </c>
      <c r="C1295" s="6">
        <v>605</v>
      </c>
    </row>
    <row r="1296" spans="1:3" ht="12.75">
      <c r="A1296" s="5">
        <v>42261.46875</v>
      </c>
      <c r="B1296" s="6">
        <v>119.925918579102</v>
      </c>
      <c r="C1296" s="6">
        <v>605</v>
      </c>
    </row>
    <row r="1297" spans="1:3" ht="12.75">
      <c r="A1297" s="5">
        <v>42261.479166666664</v>
      </c>
      <c r="B1297" s="6">
        <v>124.973403930664</v>
      </c>
      <c r="C1297" s="6">
        <v>605</v>
      </c>
    </row>
    <row r="1298" spans="1:3" ht="12.75">
      <c r="A1298" s="5">
        <v>42261.48958333333</v>
      </c>
      <c r="B1298" s="6">
        <v>126.889846801758</v>
      </c>
      <c r="C1298" s="6">
        <v>605</v>
      </c>
    </row>
    <row r="1299" spans="1:3" ht="12.75">
      <c r="A1299" s="5">
        <v>42261.5</v>
      </c>
      <c r="B1299" s="6">
        <v>125.899971008301</v>
      </c>
      <c r="C1299" s="6">
        <v>605</v>
      </c>
    </row>
    <row r="1300" spans="1:3" ht="12.75">
      <c r="A1300" s="5">
        <v>42261.510416666664</v>
      </c>
      <c r="B1300" s="6">
        <v>121.200531005859</v>
      </c>
      <c r="C1300" s="6">
        <v>605</v>
      </c>
    </row>
    <row r="1301" spans="1:3" ht="12.75">
      <c r="A1301" s="5">
        <v>42261.52083333333</v>
      </c>
      <c r="B1301" s="6">
        <v>128.066970825195</v>
      </c>
      <c r="C1301" s="6">
        <v>605</v>
      </c>
    </row>
    <row r="1302" spans="1:3" ht="12.75">
      <c r="A1302" s="5">
        <v>42261.53125</v>
      </c>
      <c r="B1302" s="6">
        <v>136.369338989258</v>
      </c>
      <c r="C1302" s="6">
        <v>605</v>
      </c>
    </row>
    <row r="1303" spans="1:3" ht="12.75">
      <c r="A1303" s="5">
        <v>42261.541666666664</v>
      </c>
      <c r="B1303" s="6">
        <v>145.558563232422</v>
      </c>
      <c r="C1303" s="6">
        <v>605</v>
      </c>
    </row>
    <row r="1304" spans="1:3" ht="12.75">
      <c r="A1304" s="5">
        <v>42261.55208333333</v>
      </c>
      <c r="B1304" s="6">
        <v>147.275299072266</v>
      </c>
      <c r="C1304" s="6">
        <v>605</v>
      </c>
    </row>
    <row r="1305" spans="1:3" ht="12.75">
      <c r="A1305" s="5">
        <v>42261.5625</v>
      </c>
      <c r="B1305" s="6">
        <v>143.225631713867</v>
      </c>
      <c r="C1305" s="6">
        <v>605</v>
      </c>
    </row>
    <row r="1306" spans="1:3" ht="12.75">
      <c r="A1306" s="5">
        <v>42261.572916666664</v>
      </c>
      <c r="B1306" s="6">
        <v>144.093246459961</v>
      </c>
      <c r="C1306" s="6">
        <v>605</v>
      </c>
    </row>
    <row r="1307" spans="1:3" ht="12.75">
      <c r="A1307" s="5">
        <v>42261.58333333333</v>
      </c>
      <c r="B1307" s="6">
        <v>146.492630004883</v>
      </c>
      <c r="C1307" s="6">
        <v>605</v>
      </c>
    </row>
    <row r="1308" spans="1:3" ht="12.75">
      <c r="A1308" s="5">
        <v>42261.59375</v>
      </c>
      <c r="B1308" s="6">
        <v>149.782257080078</v>
      </c>
      <c r="C1308" s="6">
        <v>605</v>
      </c>
    </row>
    <row r="1309" spans="1:3" ht="12.75">
      <c r="A1309" s="5">
        <v>42261.604166666664</v>
      </c>
      <c r="B1309" s="6">
        <v>149.080276489258</v>
      </c>
      <c r="C1309" s="6">
        <v>605</v>
      </c>
    </row>
    <row r="1310" spans="1:3" ht="12.75">
      <c r="A1310" s="5">
        <v>42261.61458333333</v>
      </c>
      <c r="B1310" s="6">
        <v>144.297729492188</v>
      </c>
      <c r="C1310" s="6">
        <v>605</v>
      </c>
    </row>
    <row r="1311" spans="1:3" ht="12.75">
      <c r="A1311" s="5">
        <v>42261.625</v>
      </c>
      <c r="B1311" s="6">
        <v>142.734252929688</v>
      </c>
      <c r="C1311" s="6">
        <v>605</v>
      </c>
    </row>
    <row r="1312" spans="1:3" ht="12.75">
      <c r="A1312" s="5">
        <v>42261.635416666664</v>
      </c>
      <c r="B1312" s="6">
        <v>137.001724243164</v>
      </c>
      <c r="C1312" s="6">
        <v>605</v>
      </c>
    </row>
    <row r="1313" spans="1:3" ht="12.75">
      <c r="A1313" s="5">
        <v>42261.64583333333</v>
      </c>
      <c r="B1313" s="6">
        <v>131.260620117188</v>
      </c>
      <c r="C1313" s="6">
        <v>605</v>
      </c>
    </row>
    <row r="1314" spans="1:3" ht="12.75">
      <c r="A1314" s="5">
        <v>42261.65625</v>
      </c>
      <c r="B1314" s="6">
        <v>131.814407348633</v>
      </c>
      <c r="C1314" s="6">
        <v>605</v>
      </c>
    </row>
    <row r="1315" spans="1:3" ht="12.75">
      <c r="A1315" s="5">
        <v>42261.666666666664</v>
      </c>
      <c r="B1315" s="6">
        <v>131.483993530273</v>
      </c>
      <c r="C1315" s="6">
        <v>605</v>
      </c>
    </row>
    <row r="1316" spans="1:3" ht="12.75">
      <c r="A1316" s="5">
        <v>42261.67708333333</v>
      </c>
      <c r="B1316" s="6">
        <v>134.207962036133</v>
      </c>
      <c r="C1316" s="6">
        <v>605</v>
      </c>
    </row>
    <row r="1317" spans="1:3" ht="12.75">
      <c r="A1317" s="5">
        <v>42261.6875</v>
      </c>
      <c r="B1317" s="6">
        <v>133.039001464844</v>
      </c>
      <c r="C1317" s="6">
        <v>605</v>
      </c>
    </row>
    <row r="1318" spans="1:3" ht="12.75">
      <c r="A1318" s="5">
        <v>42261.697916666664</v>
      </c>
      <c r="B1318" s="6">
        <v>130.17041015625</v>
      </c>
      <c r="C1318" s="6">
        <v>605</v>
      </c>
    </row>
    <row r="1319" spans="1:3" ht="12.75">
      <c r="A1319" s="5">
        <v>42261.70833333333</v>
      </c>
      <c r="B1319" s="6">
        <v>133.931137084961</v>
      </c>
      <c r="C1319" s="6">
        <v>605</v>
      </c>
    </row>
    <row r="1320" spans="1:3" ht="12.75">
      <c r="A1320" s="5">
        <v>42261.71875</v>
      </c>
      <c r="B1320" s="6">
        <v>132.93830871582</v>
      </c>
      <c r="C1320" s="6">
        <v>605</v>
      </c>
    </row>
    <row r="1321" spans="1:3" ht="12.75">
      <c r="A1321" s="5">
        <v>42261.729166666664</v>
      </c>
      <c r="B1321" s="6">
        <v>124.783966064453</v>
      </c>
      <c r="C1321" s="6">
        <v>605</v>
      </c>
    </row>
    <row r="1322" spans="1:3" ht="12.75">
      <c r="A1322" s="5">
        <v>42261.73958333333</v>
      </c>
      <c r="B1322" s="6">
        <v>127.930755615234</v>
      </c>
      <c r="C1322" s="6">
        <v>605</v>
      </c>
    </row>
    <row r="1323" spans="1:3" ht="12.75">
      <c r="A1323" s="5">
        <v>42261.75</v>
      </c>
      <c r="B1323" s="6">
        <v>130.865463256836</v>
      </c>
      <c r="C1323" s="6">
        <v>605</v>
      </c>
    </row>
    <row r="1324" spans="1:3" ht="12.75">
      <c r="A1324" s="5">
        <v>42261.760416666664</v>
      </c>
      <c r="B1324" s="6">
        <v>120.245140075684</v>
      </c>
      <c r="C1324" s="6">
        <v>605</v>
      </c>
    </row>
    <row r="1325" spans="1:3" ht="12.75">
      <c r="A1325" s="5">
        <v>42261.77083333333</v>
      </c>
      <c r="B1325" s="6">
        <v>108.987098693848</v>
      </c>
      <c r="C1325" s="6">
        <v>605</v>
      </c>
    </row>
    <row r="1326" spans="1:3" ht="12.75">
      <c r="A1326" s="5">
        <v>42261.78125</v>
      </c>
      <c r="B1326" s="6">
        <v>113.082588195801</v>
      </c>
      <c r="C1326" s="6">
        <v>605</v>
      </c>
    </row>
    <row r="1327" spans="1:3" ht="12.75">
      <c r="A1327" s="5">
        <v>42261.791666666664</v>
      </c>
      <c r="B1327" s="6">
        <v>114.842094421387</v>
      </c>
      <c r="C1327" s="6">
        <v>605</v>
      </c>
    </row>
    <row r="1328" spans="1:3" ht="12.75">
      <c r="A1328" s="5">
        <v>42261.80208333333</v>
      </c>
      <c r="B1328" s="6">
        <v>118.326583862305</v>
      </c>
      <c r="C1328" s="6">
        <v>605</v>
      </c>
    </row>
    <row r="1329" spans="1:3" ht="12.75">
      <c r="A1329" s="5">
        <v>42261.8125</v>
      </c>
      <c r="B1329" s="6">
        <v>119.874099731445</v>
      </c>
      <c r="C1329" s="6">
        <v>605</v>
      </c>
    </row>
    <row r="1330" spans="1:3" ht="12.75">
      <c r="A1330" s="5">
        <v>42261.822916666664</v>
      </c>
      <c r="B1330" s="6">
        <v>123.829566955566</v>
      </c>
      <c r="C1330" s="6">
        <v>605</v>
      </c>
    </row>
    <row r="1331" spans="1:3" ht="12.75">
      <c r="A1331" s="5">
        <v>42261.83333333333</v>
      </c>
      <c r="B1331" s="6">
        <v>129.208038330078</v>
      </c>
      <c r="C1331" s="6">
        <v>605</v>
      </c>
    </row>
    <row r="1332" spans="1:3" ht="12.75">
      <c r="A1332" s="5">
        <v>42261.84375</v>
      </c>
      <c r="B1332" s="6">
        <v>130.535507202148</v>
      </c>
      <c r="C1332" s="6">
        <v>605</v>
      </c>
    </row>
    <row r="1333" spans="1:3" ht="12.75">
      <c r="A1333" s="5">
        <v>42261.854166666664</v>
      </c>
      <c r="B1333" s="6">
        <v>130.871994018555</v>
      </c>
      <c r="C1333" s="6">
        <v>605</v>
      </c>
    </row>
    <row r="1334" spans="1:3" ht="12.75">
      <c r="A1334" s="5">
        <v>42261.86458333333</v>
      </c>
      <c r="B1334" s="6">
        <v>126.67399597168</v>
      </c>
      <c r="C1334" s="6">
        <v>605</v>
      </c>
    </row>
    <row r="1335" spans="1:3" ht="12.75">
      <c r="A1335" s="5">
        <v>42261.875</v>
      </c>
      <c r="B1335" s="6">
        <v>124.947883605957</v>
      </c>
      <c r="C1335" s="6">
        <v>605</v>
      </c>
    </row>
    <row r="1336" spans="1:3" ht="12.75">
      <c r="A1336" s="5">
        <v>42261.885416666664</v>
      </c>
      <c r="B1336" s="6">
        <v>121.783378601074</v>
      </c>
      <c r="C1336" s="6">
        <v>605</v>
      </c>
    </row>
    <row r="1337" spans="1:3" ht="12.75">
      <c r="A1337" s="5">
        <v>42261.89583333333</v>
      </c>
      <c r="B1337" s="6">
        <v>114.791236877441</v>
      </c>
      <c r="C1337" s="6">
        <v>605</v>
      </c>
    </row>
    <row r="1338" spans="1:3" ht="12.75">
      <c r="A1338" s="5">
        <v>42261.90625</v>
      </c>
      <c r="B1338" s="6">
        <v>98.8578643798828</v>
      </c>
      <c r="C1338" s="6">
        <v>605</v>
      </c>
    </row>
    <row r="1339" spans="1:3" ht="12.75">
      <c r="A1339" s="5">
        <v>42261.916666666664</v>
      </c>
      <c r="B1339" s="6">
        <v>87.6913986206055</v>
      </c>
      <c r="C1339" s="6">
        <v>605</v>
      </c>
    </row>
    <row r="1340" spans="1:3" ht="12.75">
      <c r="A1340" s="5">
        <v>42261.92708333333</v>
      </c>
      <c r="B1340" s="6">
        <v>76.9437942504883</v>
      </c>
      <c r="C1340" s="6">
        <v>605</v>
      </c>
    </row>
    <row r="1341" spans="1:3" ht="12.75">
      <c r="A1341" s="5">
        <v>42261.9375</v>
      </c>
      <c r="B1341" s="6">
        <v>61.5757713317871</v>
      </c>
      <c r="C1341" s="6">
        <v>605</v>
      </c>
    </row>
    <row r="1342" spans="1:3" ht="12.75">
      <c r="A1342" s="5">
        <v>42261.947916666664</v>
      </c>
      <c r="B1342" s="6">
        <v>51.7640495300293</v>
      </c>
      <c r="C1342" s="6">
        <v>605</v>
      </c>
    </row>
    <row r="1343" spans="1:3" ht="12.75">
      <c r="A1343" s="5">
        <v>42261.95833333333</v>
      </c>
      <c r="B1343" s="6">
        <v>42.0067749023438</v>
      </c>
      <c r="C1343" s="6">
        <v>605</v>
      </c>
    </row>
    <row r="1344" spans="1:3" ht="12.75">
      <c r="A1344" s="5">
        <v>42261.96875</v>
      </c>
      <c r="B1344" s="6">
        <v>46.3556480407715</v>
      </c>
      <c r="C1344" s="6">
        <v>605</v>
      </c>
    </row>
    <row r="1345" spans="1:3" ht="12.75">
      <c r="A1345" s="5">
        <v>42261.979166666664</v>
      </c>
      <c r="B1345" s="6">
        <v>47.9770889282227</v>
      </c>
      <c r="C1345" s="6">
        <v>605</v>
      </c>
    </row>
    <row r="1346" spans="1:3" ht="12.75">
      <c r="A1346" s="5">
        <v>42261.98958333333</v>
      </c>
      <c r="B1346" s="6">
        <v>52.8190040588379</v>
      </c>
      <c r="C1346" s="6">
        <v>605</v>
      </c>
    </row>
    <row r="1347" spans="1:3" ht="12.75">
      <c r="A1347" s="5">
        <v>42262</v>
      </c>
      <c r="B1347" s="6">
        <v>59.783618927002</v>
      </c>
      <c r="C1347" s="6">
        <v>605</v>
      </c>
    </row>
    <row r="1348" spans="1:3" ht="12.75">
      <c r="A1348" s="5">
        <v>42262.010416666664</v>
      </c>
      <c r="B1348" s="6">
        <v>40.0693092346191</v>
      </c>
      <c r="C1348" s="6">
        <v>605</v>
      </c>
    </row>
    <row r="1349" spans="1:3" ht="12.75">
      <c r="A1349" s="5">
        <v>42262.02083333333</v>
      </c>
      <c r="B1349" s="6">
        <v>36.8238868713379</v>
      </c>
      <c r="C1349" s="6">
        <v>605</v>
      </c>
    </row>
    <row r="1350" spans="1:3" ht="12.75">
      <c r="A1350" s="5">
        <v>42262.03125</v>
      </c>
      <c r="B1350" s="6">
        <v>54.570011138916</v>
      </c>
      <c r="C1350" s="6">
        <v>605</v>
      </c>
    </row>
    <row r="1351" spans="1:3" ht="12.75">
      <c r="A1351" s="5">
        <v>42262.041666666664</v>
      </c>
      <c r="B1351" s="6">
        <v>63.070613861084</v>
      </c>
      <c r="C1351" s="6">
        <v>605</v>
      </c>
    </row>
    <row r="1352" spans="1:3" ht="12.75">
      <c r="A1352" s="5">
        <v>42262.05208333333</v>
      </c>
      <c r="B1352" s="6">
        <v>70.7968292236328</v>
      </c>
      <c r="C1352" s="6">
        <v>605</v>
      </c>
    </row>
    <row r="1353" spans="1:3" ht="12.75">
      <c r="A1353" s="5">
        <v>42262.0625</v>
      </c>
      <c r="B1353" s="6">
        <v>83.2291259765625</v>
      </c>
      <c r="C1353" s="6">
        <v>605</v>
      </c>
    </row>
    <row r="1354" spans="1:3" ht="12.75">
      <c r="A1354" s="5">
        <v>42262.072916666664</v>
      </c>
      <c r="B1354" s="6">
        <v>92.6470413208008</v>
      </c>
      <c r="C1354" s="6">
        <v>605</v>
      </c>
    </row>
    <row r="1355" spans="1:3" ht="12.75">
      <c r="A1355" s="5">
        <v>42262.08333333333</v>
      </c>
      <c r="B1355" s="6">
        <v>93.6349945068359</v>
      </c>
      <c r="C1355" s="6">
        <v>605</v>
      </c>
    </row>
    <row r="1356" spans="1:3" ht="12.75">
      <c r="A1356" s="5">
        <v>42262.09375</v>
      </c>
      <c r="B1356" s="6">
        <v>88.3168411254883</v>
      </c>
      <c r="C1356" s="6">
        <v>605</v>
      </c>
    </row>
    <row r="1357" spans="1:3" ht="12.75">
      <c r="A1357" s="5">
        <v>42262.104166666664</v>
      </c>
      <c r="B1357" s="6">
        <v>83.8710632324219</v>
      </c>
      <c r="C1357" s="6">
        <v>605</v>
      </c>
    </row>
    <row r="1358" spans="1:3" ht="12.75">
      <c r="A1358" s="5">
        <v>42262.11458333333</v>
      </c>
      <c r="B1358" s="6">
        <v>83.2841873168945</v>
      </c>
      <c r="C1358" s="6">
        <v>605</v>
      </c>
    </row>
    <row r="1359" spans="1:3" ht="12.75">
      <c r="A1359" s="5">
        <v>42262.125</v>
      </c>
      <c r="B1359" s="6">
        <v>85.2384643554688</v>
      </c>
      <c r="C1359" s="6">
        <v>605</v>
      </c>
    </row>
    <row r="1360" spans="1:3" ht="12.75">
      <c r="A1360" s="5">
        <v>42262.135416666664</v>
      </c>
      <c r="B1360" s="6">
        <v>95.1189117431641</v>
      </c>
      <c r="C1360" s="6">
        <v>605</v>
      </c>
    </row>
    <row r="1361" spans="1:3" ht="12.75">
      <c r="A1361" s="5">
        <v>42262.14583333333</v>
      </c>
      <c r="B1361" s="6">
        <v>97.8355331420898</v>
      </c>
      <c r="C1361" s="6">
        <v>605</v>
      </c>
    </row>
    <row r="1362" spans="1:3" ht="12.75">
      <c r="A1362" s="5">
        <v>42262.15625</v>
      </c>
      <c r="B1362" s="6">
        <v>101.040176391602</v>
      </c>
      <c r="C1362" s="6">
        <v>605</v>
      </c>
    </row>
    <row r="1363" spans="1:3" ht="12.75">
      <c r="A1363" s="5">
        <v>42262.166666666664</v>
      </c>
      <c r="B1363" s="6">
        <v>102.930274963379</v>
      </c>
      <c r="C1363" s="6">
        <v>605</v>
      </c>
    </row>
    <row r="1364" spans="1:3" ht="12.75">
      <c r="A1364" s="5">
        <v>42262.17708333333</v>
      </c>
      <c r="B1364" s="6">
        <v>101.102989196777</v>
      </c>
      <c r="C1364" s="6">
        <v>605</v>
      </c>
    </row>
    <row r="1365" spans="1:3" ht="12.75">
      <c r="A1365" s="5">
        <v>42262.1875</v>
      </c>
      <c r="B1365" s="6">
        <v>97.3429412841797</v>
      </c>
      <c r="C1365" s="6">
        <v>605</v>
      </c>
    </row>
    <row r="1366" spans="1:3" ht="12.75">
      <c r="A1366" s="5">
        <v>42262.197916666664</v>
      </c>
      <c r="B1366" s="6">
        <v>89.09228515625</v>
      </c>
      <c r="C1366" s="6">
        <v>605</v>
      </c>
    </row>
    <row r="1367" spans="1:3" ht="12.75">
      <c r="A1367" s="5">
        <v>42262.20833333333</v>
      </c>
      <c r="B1367" s="6">
        <v>99.8964538574219</v>
      </c>
      <c r="C1367" s="6">
        <v>605</v>
      </c>
    </row>
    <row r="1368" spans="1:3" ht="12.75">
      <c r="A1368" s="5">
        <v>42262.21875</v>
      </c>
      <c r="B1368" s="6">
        <v>119.347160339355</v>
      </c>
      <c r="C1368" s="6">
        <v>605</v>
      </c>
    </row>
    <row r="1369" spans="1:3" ht="12.75">
      <c r="A1369" s="5">
        <v>42262.229166666664</v>
      </c>
      <c r="B1369" s="6">
        <v>130.854644775391</v>
      </c>
      <c r="C1369" s="6">
        <v>605</v>
      </c>
    </row>
    <row r="1370" spans="1:3" ht="12.75">
      <c r="A1370" s="5">
        <v>42262.23958333333</v>
      </c>
      <c r="B1370" s="6">
        <v>126.730537414551</v>
      </c>
      <c r="C1370" s="6">
        <v>605</v>
      </c>
    </row>
    <row r="1371" spans="1:3" ht="12.75">
      <c r="A1371" s="5">
        <v>42262.25</v>
      </c>
      <c r="B1371" s="6">
        <v>125.63005065918</v>
      </c>
      <c r="C1371" s="6">
        <v>605</v>
      </c>
    </row>
    <row r="1372" spans="1:3" ht="12.75">
      <c r="A1372" s="5">
        <v>42262.260416666664</v>
      </c>
      <c r="B1372" s="6">
        <v>114.188446044922</v>
      </c>
      <c r="C1372" s="6">
        <v>605</v>
      </c>
    </row>
    <row r="1373" spans="1:3" ht="12.75">
      <c r="A1373" s="5">
        <v>42262.27083333333</v>
      </c>
      <c r="B1373" s="6">
        <v>110.408233642578</v>
      </c>
      <c r="C1373" s="6">
        <v>605</v>
      </c>
    </row>
    <row r="1374" spans="1:3" ht="12.75">
      <c r="A1374" s="5">
        <v>42262.28125</v>
      </c>
      <c r="B1374" s="6">
        <v>115.955223083496</v>
      </c>
      <c r="C1374" s="6">
        <v>605</v>
      </c>
    </row>
    <row r="1375" spans="1:3" ht="12.75">
      <c r="A1375" s="5">
        <v>42262.291666666664</v>
      </c>
      <c r="B1375" s="6">
        <v>122.726196289063</v>
      </c>
      <c r="C1375" s="6">
        <v>605</v>
      </c>
    </row>
    <row r="1376" spans="1:3" ht="12.75">
      <c r="A1376" s="5">
        <v>42262.30208333333</v>
      </c>
      <c r="B1376" s="6">
        <v>126.118797302246</v>
      </c>
      <c r="C1376" s="6">
        <v>605</v>
      </c>
    </row>
    <row r="1377" spans="1:3" ht="12.75">
      <c r="A1377" s="5">
        <v>42262.3125</v>
      </c>
      <c r="B1377" s="6">
        <v>124.144180297852</v>
      </c>
      <c r="C1377" s="6">
        <v>605</v>
      </c>
    </row>
    <row r="1378" spans="1:3" ht="12.75">
      <c r="A1378" s="5">
        <v>42262.322916666664</v>
      </c>
      <c r="B1378" s="6">
        <v>118.604988098145</v>
      </c>
      <c r="C1378" s="6">
        <v>605</v>
      </c>
    </row>
    <row r="1379" spans="1:3" ht="12.75">
      <c r="A1379" s="5">
        <v>42262.33333333333</v>
      </c>
      <c r="B1379" s="6">
        <v>119.361778259277</v>
      </c>
      <c r="C1379" s="6">
        <v>605</v>
      </c>
    </row>
    <row r="1380" spans="1:3" ht="12.75">
      <c r="A1380" s="5">
        <v>42262.34375</v>
      </c>
      <c r="B1380" s="6">
        <v>125.275695800781</v>
      </c>
      <c r="C1380" s="6">
        <v>605</v>
      </c>
    </row>
    <row r="1381" spans="1:3" ht="12.75">
      <c r="A1381" s="5">
        <v>42262.354166666664</v>
      </c>
      <c r="B1381" s="6">
        <v>126.16463470459</v>
      </c>
      <c r="C1381" s="6">
        <v>605</v>
      </c>
    </row>
    <row r="1382" spans="1:3" ht="12.75">
      <c r="A1382" s="5">
        <v>42262.36458333333</v>
      </c>
      <c r="B1382" s="6">
        <v>129.333267211914</v>
      </c>
      <c r="C1382" s="6">
        <v>605</v>
      </c>
    </row>
    <row r="1383" spans="1:3" ht="12.75">
      <c r="A1383" s="5">
        <v>42262.375</v>
      </c>
      <c r="B1383" s="6">
        <v>133.302780151367</v>
      </c>
      <c r="C1383" s="6">
        <v>605</v>
      </c>
    </row>
    <row r="1384" spans="1:3" ht="12.75">
      <c r="A1384" s="5">
        <v>42262.385416666664</v>
      </c>
      <c r="B1384" s="6">
        <v>115.255439758301</v>
      </c>
      <c r="C1384" s="6">
        <v>605</v>
      </c>
    </row>
    <row r="1385" spans="1:3" ht="12.75">
      <c r="A1385" s="5">
        <v>42262.39583333333</v>
      </c>
      <c r="B1385" s="6">
        <v>107.976417541504</v>
      </c>
      <c r="C1385" s="6">
        <v>605</v>
      </c>
    </row>
    <row r="1386" spans="1:3" ht="12.75">
      <c r="A1386" s="5">
        <v>42262.40625</v>
      </c>
      <c r="B1386" s="6">
        <v>106.401824951172</v>
      </c>
      <c r="C1386" s="6">
        <v>605</v>
      </c>
    </row>
    <row r="1387" spans="1:3" ht="12.75">
      <c r="A1387" s="5">
        <v>42262.416666666664</v>
      </c>
      <c r="B1387" s="6">
        <v>99.282470703125</v>
      </c>
      <c r="C1387" s="6">
        <v>605</v>
      </c>
    </row>
    <row r="1388" spans="1:3" ht="12.75">
      <c r="A1388" s="5">
        <v>42262.42708333333</v>
      </c>
      <c r="B1388" s="6">
        <v>87.7046356201172</v>
      </c>
      <c r="C1388" s="6">
        <v>605</v>
      </c>
    </row>
    <row r="1389" spans="1:3" ht="12.75">
      <c r="A1389" s="5">
        <v>42262.4375</v>
      </c>
      <c r="B1389" s="6">
        <v>78.7287063598633</v>
      </c>
      <c r="C1389" s="6">
        <v>605</v>
      </c>
    </row>
    <row r="1390" spans="1:3" ht="12.75">
      <c r="A1390" s="5">
        <v>42262.447916666664</v>
      </c>
      <c r="B1390" s="6">
        <v>74.2536926269531</v>
      </c>
      <c r="C1390" s="6">
        <v>605</v>
      </c>
    </row>
    <row r="1391" spans="1:3" ht="12.75">
      <c r="A1391" s="5">
        <v>42262.45833333333</v>
      </c>
      <c r="B1391" s="6">
        <v>75.3943023681641</v>
      </c>
      <c r="C1391" s="6">
        <v>605</v>
      </c>
    </row>
    <row r="1392" spans="1:3" ht="12.75">
      <c r="A1392" s="5">
        <v>42262.46875</v>
      </c>
      <c r="B1392" s="6">
        <v>80.1811447143555</v>
      </c>
      <c r="C1392" s="6">
        <v>605</v>
      </c>
    </row>
    <row r="1393" spans="1:3" ht="12.75">
      <c r="A1393" s="5">
        <v>42262.479166666664</v>
      </c>
      <c r="B1393" s="6">
        <v>79.0441818237305</v>
      </c>
      <c r="C1393" s="6">
        <v>605</v>
      </c>
    </row>
    <row r="1394" spans="1:3" ht="12.75">
      <c r="A1394" s="5">
        <v>42262.48958333333</v>
      </c>
      <c r="B1394" s="6">
        <v>70.5349807739258</v>
      </c>
      <c r="C1394" s="6">
        <v>605</v>
      </c>
    </row>
    <row r="1395" spans="1:3" ht="12.75">
      <c r="A1395" s="5">
        <v>42262.5</v>
      </c>
      <c r="B1395" s="6">
        <v>70.7787017822266</v>
      </c>
      <c r="C1395" s="6">
        <v>605</v>
      </c>
    </row>
    <row r="1396" spans="1:3" ht="12.75">
      <c r="A1396" s="5">
        <v>42262.510416666664</v>
      </c>
      <c r="B1396" s="6">
        <v>80.1930084228516</v>
      </c>
      <c r="C1396" s="6">
        <v>605</v>
      </c>
    </row>
    <row r="1397" spans="1:3" ht="12.75">
      <c r="A1397" s="5">
        <v>42262.52083333333</v>
      </c>
      <c r="B1397" s="6">
        <v>88.4079208374023</v>
      </c>
      <c r="C1397" s="6">
        <v>605</v>
      </c>
    </row>
    <row r="1398" spans="1:3" ht="12.75">
      <c r="A1398" s="5">
        <v>42262.53125</v>
      </c>
      <c r="B1398" s="6">
        <v>91.6892242431641</v>
      </c>
      <c r="C1398" s="6">
        <v>605</v>
      </c>
    </row>
    <row r="1399" spans="1:3" ht="12.75">
      <c r="A1399" s="5">
        <v>42262.541666666664</v>
      </c>
      <c r="B1399" s="6">
        <v>95.2453460693359</v>
      </c>
      <c r="C1399" s="6">
        <v>605</v>
      </c>
    </row>
    <row r="1400" spans="1:3" ht="12.75">
      <c r="A1400" s="5">
        <v>42262.55208333333</v>
      </c>
      <c r="B1400" s="6">
        <v>103.175537109375</v>
      </c>
      <c r="C1400" s="6">
        <v>605</v>
      </c>
    </row>
    <row r="1401" spans="1:3" ht="12.75">
      <c r="A1401" s="5">
        <v>42262.5625</v>
      </c>
      <c r="B1401" s="6">
        <v>114.736686706543</v>
      </c>
      <c r="C1401" s="6">
        <v>605</v>
      </c>
    </row>
    <row r="1402" spans="1:3" ht="12.75">
      <c r="A1402" s="5">
        <v>42262.572916666664</v>
      </c>
      <c r="B1402" s="6">
        <v>128.319686889648</v>
      </c>
      <c r="C1402" s="6">
        <v>605</v>
      </c>
    </row>
    <row r="1403" spans="1:3" ht="12.75">
      <c r="A1403" s="5">
        <v>42262.58333333333</v>
      </c>
      <c r="B1403" s="6">
        <v>136.708892822266</v>
      </c>
      <c r="C1403" s="6">
        <v>605</v>
      </c>
    </row>
    <row r="1404" spans="1:3" ht="12.75">
      <c r="A1404" s="5">
        <v>42262.59375</v>
      </c>
      <c r="B1404" s="6">
        <v>140.178726196289</v>
      </c>
      <c r="C1404" s="6">
        <v>605</v>
      </c>
    </row>
    <row r="1405" spans="1:3" ht="12.75">
      <c r="A1405" s="5">
        <v>42262.604166666664</v>
      </c>
      <c r="B1405" s="6">
        <v>142.608993530273</v>
      </c>
      <c r="C1405" s="6">
        <v>605</v>
      </c>
    </row>
    <row r="1406" spans="1:3" ht="12.75">
      <c r="A1406" s="5">
        <v>42262.61458333333</v>
      </c>
      <c r="B1406" s="6">
        <v>139.173156738281</v>
      </c>
      <c r="C1406" s="6">
        <v>605</v>
      </c>
    </row>
    <row r="1407" spans="1:3" ht="12.75">
      <c r="A1407" s="5">
        <v>42262.625</v>
      </c>
      <c r="B1407" s="6">
        <v>138.641510009766</v>
      </c>
      <c r="C1407" s="6">
        <v>605</v>
      </c>
    </row>
    <row r="1408" spans="1:3" ht="12.75">
      <c r="A1408" s="5">
        <v>42262.635416666664</v>
      </c>
      <c r="B1408" s="6">
        <v>140.182144165039</v>
      </c>
      <c r="C1408" s="6">
        <v>605</v>
      </c>
    </row>
    <row r="1409" spans="1:3" ht="12.75">
      <c r="A1409" s="5">
        <v>42262.64583333333</v>
      </c>
      <c r="B1409" s="6">
        <v>142.286148071289</v>
      </c>
      <c r="C1409" s="6">
        <v>605</v>
      </c>
    </row>
    <row r="1410" spans="1:3" ht="12.75">
      <c r="A1410" s="5">
        <v>42262.65625</v>
      </c>
      <c r="B1410" s="6">
        <v>146.857330322266</v>
      </c>
      <c r="C1410" s="6">
        <v>605</v>
      </c>
    </row>
    <row r="1411" spans="1:3" ht="12.75">
      <c r="A1411" s="5">
        <v>42262.666666666664</v>
      </c>
      <c r="B1411" s="6">
        <v>150.171646118164</v>
      </c>
      <c r="C1411" s="6">
        <v>605</v>
      </c>
    </row>
    <row r="1412" spans="1:3" ht="12.75">
      <c r="A1412" s="5">
        <v>42262.67708333333</v>
      </c>
      <c r="B1412" s="6">
        <v>149.818695068359</v>
      </c>
      <c r="C1412" s="6">
        <v>605</v>
      </c>
    </row>
    <row r="1413" spans="1:3" ht="12.75">
      <c r="A1413" s="5">
        <v>42262.6875</v>
      </c>
      <c r="B1413" s="6">
        <v>148.952407836914</v>
      </c>
      <c r="C1413" s="6">
        <v>605</v>
      </c>
    </row>
    <row r="1414" spans="1:3" ht="12.75">
      <c r="A1414" s="5">
        <v>42262.697916666664</v>
      </c>
      <c r="B1414" s="6">
        <v>145.424438476563</v>
      </c>
      <c r="C1414" s="6">
        <v>605</v>
      </c>
    </row>
    <row r="1415" spans="1:3" ht="12.75">
      <c r="A1415" s="5">
        <v>42262.70833333333</v>
      </c>
      <c r="B1415" s="6">
        <v>149.667205810547</v>
      </c>
      <c r="C1415" s="6">
        <v>605</v>
      </c>
    </row>
    <row r="1416" spans="1:3" ht="12.75">
      <c r="A1416" s="5">
        <v>42262.71875</v>
      </c>
      <c r="B1416" s="6">
        <v>147.49951171875</v>
      </c>
      <c r="C1416" s="6">
        <v>605</v>
      </c>
    </row>
    <row r="1417" spans="1:3" ht="12.75">
      <c r="A1417" s="5">
        <v>42262.729166666664</v>
      </c>
      <c r="B1417" s="6">
        <v>147.168380737305</v>
      </c>
      <c r="C1417" s="6">
        <v>605</v>
      </c>
    </row>
    <row r="1418" spans="1:3" ht="12.75">
      <c r="A1418" s="5">
        <v>42262.73958333333</v>
      </c>
      <c r="B1418" s="6">
        <v>139.868911743164</v>
      </c>
      <c r="C1418" s="6">
        <v>605</v>
      </c>
    </row>
    <row r="1419" spans="1:3" ht="12.75">
      <c r="A1419" s="5">
        <v>42262.75</v>
      </c>
      <c r="B1419" s="6">
        <v>133.364791870117</v>
      </c>
      <c r="C1419" s="6">
        <v>605</v>
      </c>
    </row>
    <row r="1420" spans="1:3" ht="12.75">
      <c r="A1420" s="5">
        <v>42262.760416666664</v>
      </c>
      <c r="B1420" s="6">
        <v>122.646553039551</v>
      </c>
      <c r="C1420" s="6">
        <v>605</v>
      </c>
    </row>
    <row r="1421" spans="1:3" ht="12.75">
      <c r="A1421" s="5">
        <v>42262.77083333333</v>
      </c>
      <c r="B1421" s="6">
        <v>115.776489257813</v>
      </c>
      <c r="C1421" s="6">
        <v>605</v>
      </c>
    </row>
    <row r="1422" spans="1:3" ht="12.75">
      <c r="A1422" s="5">
        <v>42262.78125</v>
      </c>
      <c r="B1422" s="6">
        <v>114.017097473145</v>
      </c>
      <c r="C1422" s="6">
        <v>605</v>
      </c>
    </row>
    <row r="1423" spans="1:3" ht="12.75">
      <c r="A1423" s="5">
        <v>42262.791666666664</v>
      </c>
      <c r="B1423" s="6">
        <v>114.03148651123</v>
      </c>
      <c r="C1423" s="6">
        <v>605</v>
      </c>
    </row>
    <row r="1424" spans="1:3" ht="12.75">
      <c r="A1424" s="5">
        <v>42262.80208333333</v>
      </c>
      <c r="B1424" s="6">
        <v>114.64720916748</v>
      </c>
      <c r="C1424" s="6">
        <v>605</v>
      </c>
    </row>
    <row r="1425" spans="1:3" ht="12.75">
      <c r="A1425" s="5">
        <v>42262.8125</v>
      </c>
      <c r="B1425" s="6">
        <v>115.025787353516</v>
      </c>
      <c r="C1425" s="6">
        <v>605</v>
      </c>
    </row>
    <row r="1426" spans="1:3" ht="12.75">
      <c r="A1426" s="5">
        <v>42262.822916666664</v>
      </c>
      <c r="B1426" s="6">
        <v>116.317840576172</v>
      </c>
      <c r="C1426" s="6">
        <v>605</v>
      </c>
    </row>
    <row r="1427" spans="1:3" ht="12.75">
      <c r="A1427" s="5">
        <v>42262.83333333333</v>
      </c>
      <c r="B1427" s="6">
        <v>114.747352600098</v>
      </c>
      <c r="C1427" s="6">
        <v>605</v>
      </c>
    </row>
    <row r="1428" spans="1:3" ht="12.75">
      <c r="A1428" s="5">
        <v>42262.84375</v>
      </c>
      <c r="B1428" s="6">
        <v>118.327865600586</v>
      </c>
      <c r="C1428" s="6">
        <v>605</v>
      </c>
    </row>
    <row r="1429" spans="1:3" ht="12.75">
      <c r="A1429" s="5">
        <v>42262.854166666664</v>
      </c>
      <c r="B1429" s="6">
        <v>116.848976135254</v>
      </c>
      <c r="C1429" s="6">
        <v>605</v>
      </c>
    </row>
    <row r="1430" spans="1:3" ht="12.75">
      <c r="A1430" s="5">
        <v>42262.86458333333</v>
      </c>
      <c r="B1430" s="6">
        <v>119.97925567627</v>
      </c>
      <c r="C1430" s="6">
        <v>605</v>
      </c>
    </row>
    <row r="1431" spans="1:3" ht="12.75">
      <c r="A1431" s="5">
        <v>42262.875</v>
      </c>
      <c r="B1431" s="6">
        <v>126.106842041016</v>
      </c>
      <c r="C1431" s="6">
        <v>605</v>
      </c>
    </row>
    <row r="1432" spans="1:3" ht="12.75">
      <c r="A1432" s="5">
        <v>42262.885416666664</v>
      </c>
      <c r="B1432" s="6">
        <v>132.886840820313</v>
      </c>
      <c r="C1432" s="6">
        <v>605</v>
      </c>
    </row>
    <row r="1433" spans="1:3" ht="12.75">
      <c r="A1433" s="5">
        <v>42262.89583333333</v>
      </c>
      <c r="B1433" s="6">
        <v>134.917922973633</v>
      </c>
      <c r="C1433" s="6">
        <v>605</v>
      </c>
    </row>
    <row r="1434" spans="1:3" ht="12.75">
      <c r="A1434" s="5">
        <v>42262.90625</v>
      </c>
      <c r="B1434" s="6">
        <v>131.894378662109</v>
      </c>
      <c r="C1434" s="6">
        <v>605</v>
      </c>
    </row>
    <row r="1435" spans="1:3" ht="12.75">
      <c r="A1435" s="5">
        <v>42262.916666666664</v>
      </c>
      <c r="B1435" s="6">
        <v>124.669731140137</v>
      </c>
      <c r="C1435" s="6">
        <v>605</v>
      </c>
    </row>
    <row r="1436" spans="1:3" ht="12.75">
      <c r="A1436" s="5">
        <v>42262.92708333333</v>
      </c>
      <c r="B1436" s="6">
        <v>133.337707519531</v>
      </c>
      <c r="C1436" s="6">
        <v>605</v>
      </c>
    </row>
    <row r="1437" spans="1:3" ht="12.75">
      <c r="A1437" s="5">
        <v>42262.9375</v>
      </c>
      <c r="B1437" s="6">
        <v>130.946243286133</v>
      </c>
      <c r="C1437" s="6">
        <v>605</v>
      </c>
    </row>
    <row r="1438" spans="1:3" ht="12.75">
      <c r="A1438" s="5">
        <v>42262.947916666664</v>
      </c>
      <c r="B1438" s="6">
        <v>115.049240112305</v>
      </c>
      <c r="C1438" s="6">
        <v>605</v>
      </c>
    </row>
    <row r="1439" spans="1:3" ht="12.75">
      <c r="A1439" s="5">
        <v>42262.95833333333</v>
      </c>
      <c r="B1439" s="6">
        <v>108.587593078613</v>
      </c>
      <c r="C1439" s="6">
        <v>605</v>
      </c>
    </row>
    <row r="1440" spans="1:3" ht="12.75">
      <c r="A1440" s="5">
        <v>42262.96875</v>
      </c>
      <c r="B1440" s="6">
        <v>104.352783203125</v>
      </c>
      <c r="C1440" s="6">
        <v>605</v>
      </c>
    </row>
    <row r="1441" spans="1:3" ht="12.75">
      <c r="A1441" s="5">
        <v>42262.979166666664</v>
      </c>
      <c r="B1441" s="6">
        <v>100.402961730957</v>
      </c>
      <c r="C1441" s="6">
        <v>605</v>
      </c>
    </row>
    <row r="1442" spans="1:3" ht="12.75">
      <c r="A1442" s="5">
        <v>42262.98958333333</v>
      </c>
      <c r="B1442" s="6">
        <v>96.1318969726563</v>
      </c>
      <c r="C1442" s="6">
        <v>605</v>
      </c>
    </row>
    <row r="1443" spans="1:3" ht="12.75">
      <c r="A1443" s="5">
        <v>42263</v>
      </c>
      <c r="B1443" s="6">
        <v>94.3066101074219</v>
      </c>
      <c r="C1443" s="6">
        <v>605</v>
      </c>
    </row>
    <row r="1444" spans="1:3" ht="12.75">
      <c r="A1444" s="5">
        <v>42263.010416666664</v>
      </c>
      <c r="B1444" s="6">
        <v>95.5430068969727</v>
      </c>
      <c r="C1444" s="6">
        <v>605</v>
      </c>
    </row>
    <row r="1445" spans="1:3" ht="12.75">
      <c r="A1445" s="5">
        <v>42263.02083333333</v>
      </c>
      <c r="B1445" s="6">
        <v>91.2821960449219</v>
      </c>
      <c r="C1445" s="6">
        <v>605</v>
      </c>
    </row>
    <row r="1446" spans="1:3" ht="12.75">
      <c r="A1446" s="5">
        <v>42263.03125</v>
      </c>
      <c r="B1446" s="6">
        <v>91.8078842163086</v>
      </c>
      <c r="C1446" s="6">
        <v>605</v>
      </c>
    </row>
    <row r="1447" spans="1:3" ht="12.75">
      <c r="A1447" s="5">
        <v>42263.041666666664</v>
      </c>
      <c r="B1447" s="6">
        <v>90.5239334106445</v>
      </c>
      <c r="C1447" s="6">
        <v>605</v>
      </c>
    </row>
    <row r="1448" spans="1:3" ht="12.75">
      <c r="A1448" s="5">
        <v>42263.05208333333</v>
      </c>
      <c r="B1448" s="6">
        <v>89.1168670654297</v>
      </c>
      <c r="C1448" s="6">
        <v>605</v>
      </c>
    </row>
    <row r="1449" spans="1:3" ht="12.75">
      <c r="A1449" s="5">
        <v>42263.0625</v>
      </c>
      <c r="B1449" s="6">
        <v>88.3949661254883</v>
      </c>
      <c r="C1449" s="6">
        <v>605</v>
      </c>
    </row>
    <row r="1450" spans="1:3" ht="12.75">
      <c r="A1450" s="5">
        <v>42263.072916666664</v>
      </c>
      <c r="B1450" s="6">
        <v>86.9123306274414</v>
      </c>
      <c r="C1450" s="6">
        <v>605</v>
      </c>
    </row>
    <row r="1451" spans="1:3" ht="12.75">
      <c r="A1451" s="5">
        <v>42263.08333333333</v>
      </c>
      <c r="B1451" s="6">
        <v>84.6171875</v>
      </c>
      <c r="C1451" s="6">
        <v>605</v>
      </c>
    </row>
    <row r="1452" spans="1:3" ht="12.75">
      <c r="A1452" s="5">
        <v>42263.09375</v>
      </c>
      <c r="B1452" s="6">
        <v>79.0463485717773</v>
      </c>
      <c r="C1452" s="6">
        <v>605</v>
      </c>
    </row>
    <row r="1453" spans="1:3" ht="12.75">
      <c r="A1453" s="5">
        <v>42263.104166666664</v>
      </c>
      <c r="B1453" s="6">
        <v>75.5095138549805</v>
      </c>
      <c r="C1453" s="6">
        <v>605</v>
      </c>
    </row>
    <row r="1454" spans="1:3" ht="12.75">
      <c r="A1454" s="5">
        <v>42263.11458333333</v>
      </c>
      <c r="B1454" s="6">
        <v>74.4275512695313</v>
      </c>
      <c r="C1454" s="6">
        <v>605</v>
      </c>
    </row>
    <row r="1455" spans="1:3" ht="12.75">
      <c r="A1455" s="5">
        <v>42263.125</v>
      </c>
      <c r="B1455" s="6">
        <v>72.8539581298828</v>
      </c>
      <c r="C1455" s="6">
        <v>605</v>
      </c>
    </row>
    <row r="1456" spans="1:3" ht="12.75">
      <c r="A1456" s="5">
        <v>42263.135416666664</v>
      </c>
      <c r="B1456" s="6">
        <v>71.3784255981445</v>
      </c>
      <c r="C1456" s="6">
        <v>605</v>
      </c>
    </row>
    <row r="1457" spans="1:3" ht="12.75">
      <c r="A1457" s="5">
        <v>42263.14583333333</v>
      </c>
      <c r="B1457" s="6">
        <v>69.86572265625</v>
      </c>
      <c r="C1457" s="6">
        <v>605</v>
      </c>
    </row>
    <row r="1458" spans="1:3" ht="12.75">
      <c r="A1458" s="5">
        <v>42263.15625</v>
      </c>
      <c r="B1458" s="6">
        <v>69.6640777587891</v>
      </c>
      <c r="C1458" s="6">
        <v>605</v>
      </c>
    </row>
    <row r="1459" spans="1:3" ht="12.75">
      <c r="A1459" s="5">
        <v>42263.166666666664</v>
      </c>
      <c r="B1459" s="6">
        <v>69.1801834106445</v>
      </c>
      <c r="C1459" s="6">
        <v>605</v>
      </c>
    </row>
    <row r="1460" spans="1:3" ht="12.75">
      <c r="A1460" s="5">
        <v>42263.17708333333</v>
      </c>
      <c r="B1460" s="6">
        <v>65.724006652832</v>
      </c>
      <c r="C1460" s="6">
        <v>605</v>
      </c>
    </row>
    <row r="1461" spans="1:3" ht="12.75">
      <c r="A1461" s="5">
        <v>42263.1875</v>
      </c>
      <c r="B1461" s="6">
        <v>78.0041351318359</v>
      </c>
      <c r="C1461" s="6">
        <v>605</v>
      </c>
    </row>
    <row r="1462" spans="1:3" ht="12.75">
      <c r="A1462" s="5">
        <v>42263.197916666664</v>
      </c>
      <c r="B1462" s="6">
        <v>89.8647918701172</v>
      </c>
      <c r="C1462" s="6">
        <v>605</v>
      </c>
    </row>
    <row r="1463" spans="1:3" ht="12.75">
      <c r="A1463" s="5">
        <v>42263.20833333333</v>
      </c>
      <c r="B1463" s="6">
        <v>110.588935852051</v>
      </c>
      <c r="C1463" s="6">
        <v>605</v>
      </c>
    </row>
    <row r="1464" spans="1:3" ht="12.75">
      <c r="A1464" s="5">
        <v>42263.21875</v>
      </c>
      <c r="B1464" s="6">
        <v>157.805709838867</v>
      </c>
      <c r="C1464" s="6">
        <v>605</v>
      </c>
    </row>
    <row r="1465" spans="1:3" ht="12.75">
      <c r="A1465" s="5">
        <v>42263.229166666664</v>
      </c>
      <c r="B1465" s="6">
        <v>183.652313232422</v>
      </c>
      <c r="C1465" s="6">
        <v>605</v>
      </c>
    </row>
    <row r="1466" spans="1:3" ht="12.75">
      <c r="A1466" s="5">
        <v>42263.23958333333</v>
      </c>
      <c r="B1466" s="6">
        <v>193.922149658203</v>
      </c>
      <c r="C1466" s="6">
        <v>605</v>
      </c>
    </row>
    <row r="1467" spans="1:3" ht="12.75">
      <c r="A1467" s="5">
        <v>42263.25</v>
      </c>
      <c r="B1467" s="6">
        <v>196.444366455078</v>
      </c>
      <c r="C1467" s="6">
        <v>605</v>
      </c>
    </row>
    <row r="1468" spans="1:3" ht="12.75">
      <c r="A1468" s="5">
        <v>42263.260416666664</v>
      </c>
      <c r="B1468" s="6">
        <v>154.463623046875</v>
      </c>
      <c r="C1468" s="6">
        <v>605</v>
      </c>
    </row>
    <row r="1469" spans="1:3" ht="12.75">
      <c r="A1469" s="5">
        <v>42263.27083333333</v>
      </c>
      <c r="B1469" s="6">
        <v>163.708145141602</v>
      </c>
      <c r="C1469" s="6">
        <v>605</v>
      </c>
    </row>
    <row r="1470" spans="1:3" ht="12.75">
      <c r="A1470" s="5">
        <v>42263.28125</v>
      </c>
      <c r="B1470" s="6">
        <v>177.958053588867</v>
      </c>
      <c r="C1470" s="6">
        <v>605</v>
      </c>
    </row>
    <row r="1471" spans="1:3" ht="12.75">
      <c r="A1471" s="5">
        <v>42263.291666666664</v>
      </c>
      <c r="B1471" s="6">
        <v>193.085708618164</v>
      </c>
      <c r="C1471" s="6">
        <v>605</v>
      </c>
    </row>
    <row r="1472" spans="1:3" ht="12.75">
      <c r="A1472" s="5">
        <v>42263.30208333333</v>
      </c>
      <c r="B1472" s="6">
        <v>214.448455810547</v>
      </c>
      <c r="C1472" s="6">
        <v>605</v>
      </c>
    </row>
    <row r="1473" spans="1:3" ht="12.75">
      <c r="A1473" s="5">
        <v>42263.3125</v>
      </c>
      <c r="B1473" s="6">
        <v>208.874038696289</v>
      </c>
      <c r="C1473" s="6">
        <v>605</v>
      </c>
    </row>
    <row r="1474" spans="1:3" ht="12.75">
      <c r="A1474" s="5">
        <v>42263.322916666664</v>
      </c>
      <c r="B1474" s="6">
        <v>196.513931274414</v>
      </c>
      <c r="C1474" s="6">
        <v>605</v>
      </c>
    </row>
    <row r="1475" spans="1:3" ht="12.75">
      <c r="A1475" s="5">
        <v>42263.33333333333</v>
      </c>
      <c r="B1475" s="6">
        <v>179.352584838867</v>
      </c>
      <c r="C1475" s="6">
        <v>605</v>
      </c>
    </row>
    <row r="1476" spans="1:3" ht="12.75">
      <c r="A1476" s="5">
        <v>42263.34375</v>
      </c>
      <c r="B1476" s="6">
        <v>157.898025512695</v>
      </c>
      <c r="C1476" s="6">
        <v>605</v>
      </c>
    </row>
    <row r="1477" spans="1:3" ht="12.75">
      <c r="A1477" s="5">
        <v>42263.354166666664</v>
      </c>
      <c r="B1477" s="6">
        <v>145.225601196289</v>
      </c>
      <c r="C1477" s="6">
        <v>605</v>
      </c>
    </row>
    <row r="1478" spans="1:3" ht="12.75">
      <c r="A1478" s="5">
        <v>42263.36458333333</v>
      </c>
      <c r="B1478" s="6">
        <v>136.715881347656</v>
      </c>
      <c r="C1478" s="6">
        <v>605</v>
      </c>
    </row>
    <row r="1479" spans="1:3" ht="12.75">
      <c r="A1479" s="5">
        <v>42263.375</v>
      </c>
      <c r="B1479" s="6">
        <v>128.48210144043</v>
      </c>
      <c r="C1479" s="6">
        <v>605</v>
      </c>
    </row>
    <row r="1480" spans="1:3" ht="12.75">
      <c r="A1480" s="5">
        <v>42263.385416666664</v>
      </c>
      <c r="B1480" s="6">
        <v>121.465789794922</v>
      </c>
      <c r="C1480" s="6">
        <v>605</v>
      </c>
    </row>
    <row r="1481" spans="1:3" ht="12.75">
      <c r="A1481" s="5">
        <v>42263.39583333333</v>
      </c>
      <c r="B1481" s="6">
        <v>117.429969787598</v>
      </c>
      <c r="C1481" s="6">
        <v>605</v>
      </c>
    </row>
    <row r="1482" spans="1:3" ht="12.75">
      <c r="A1482" s="5">
        <v>42263.40625</v>
      </c>
      <c r="B1482" s="6">
        <v>114.074462890625</v>
      </c>
      <c r="C1482" s="6">
        <v>605</v>
      </c>
    </row>
    <row r="1483" spans="1:3" ht="12.75">
      <c r="A1483" s="5">
        <v>42263.416666666664</v>
      </c>
      <c r="B1483" s="6">
        <v>110.995552062988</v>
      </c>
      <c r="C1483" s="6">
        <v>605</v>
      </c>
    </row>
    <row r="1484" spans="1:3" ht="12.75">
      <c r="A1484" s="5">
        <v>42263.42708333333</v>
      </c>
      <c r="B1484" s="6">
        <v>105.852401733398</v>
      </c>
      <c r="C1484" s="6">
        <v>605</v>
      </c>
    </row>
    <row r="1485" spans="1:3" ht="12.75">
      <c r="A1485" s="5">
        <v>42263.4375</v>
      </c>
      <c r="B1485" s="6">
        <v>97.5701293945313</v>
      </c>
      <c r="C1485" s="6">
        <v>605</v>
      </c>
    </row>
    <row r="1486" spans="1:3" ht="12.75">
      <c r="A1486" s="5">
        <v>42263.447916666664</v>
      </c>
      <c r="B1486" s="6">
        <v>93.3977127075195</v>
      </c>
      <c r="C1486" s="6">
        <v>605</v>
      </c>
    </row>
    <row r="1487" spans="1:3" ht="12.75">
      <c r="A1487" s="5">
        <v>42263.45833333333</v>
      </c>
      <c r="B1487" s="6">
        <v>93.9976272583008</v>
      </c>
      <c r="C1487" s="6">
        <v>605</v>
      </c>
    </row>
    <row r="1488" spans="1:3" ht="12.75">
      <c r="A1488" s="5">
        <v>42263.46875</v>
      </c>
      <c r="B1488" s="6">
        <v>95.3248901367188</v>
      </c>
      <c r="C1488" s="6">
        <v>605</v>
      </c>
    </row>
    <row r="1489" spans="1:3" ht="12.75">
      <c r="A1489" s="5">
        <v>42263.479166666664</v>
      </c>
      <c r="B1489" s="6">
        <v>98.9638366699219</v>
      </c>
      <c r="C1489" s="6">
        <v>605</v>
      </c>
    </row>
    <row r="1490" spans="1:3" ht="12.75">
      <c r="A1490" s="5">
        <v>42263.48958333333</v>
      </c>
      <c r="B1490" s="6">
        <v>108.971122741699</v>
      </c>
      <c r="C1490" s="6">
        <v>605</v>
      </c>
    </row>
    <row r="1491" spans="1:3" ht="12.75">
      <c r="A1491" s="5">
        <v>42263.5</v>
      </c>
      <c r="B1491" s="6">
        <v>124.13752746582</v>
      </c>
      <c r="C1491" s="6">
        <v>605</v>
      </c>
    </row>
    <row r="1492" spans="1:3" ht="12.75">
      <c r="A1492" s="5">
        <v>42263.510416666664</v>
      </c>
      <c r="B1492" s="6">
        <v>139.299621582031</v>
      </c>
      <c r="C1492" s="6">
        <v>605</v>
      </c>
    </row>
    <row r="1493" spans="1:3" ht="12.75">
      <c r="A1493" s="5">
        <v>42263.52083333333</v>
      </c>
      <c r="B1493" s="6">
        <v>146.124237060547</v>
      </c>
      <c r="C1493" s="6">
        <v>605</v>
      </c>
    </row>
    <row r="1494" spans="1:3" ht="12.75">
      <c r="A1494" s="5">
        <v>42263.53125</v>
      </c>
      <c r="B1494" s="6">
        <v>159.646774291992</v>
      </c>
      <c r="C1494" s="6">
        <v>605</v>
      </c>
    </row>
    <row r="1495" spans="1:3" ht="12.75">
      <c r="A1495" s="5">
        <v>42263.541666666664</v>
      </c>
      <c r="B1495" s="6">
        <v>167.480987548828</v>
      </c>
      <c r="C1495" s="6">
        <v>605</v>
      </c>
    </row>
    <row r="1496" spans="1:3" ht="12.75">
      <c r="A1496" s="5">
        <v>42263.55208333333</v>
      </c>
      <c r="B1496" s="6">
        <v>163.429763793945</v>
      </c>
      <c r="C1496" s="6">
        <v>605</v>
      </c>
    </row>
    <row r="1497" spans="1:3" ht="12.75">
      <c r="A1497" s="5">
        <v>42263.5625</v>
      </c>
      <c r="B1497" s="6">
        <v>158.35090637207</v>
      </c>
      <c r="C1497" s="6">
        <v>605</v>
      </c>
    </row>
    <row r="1498" spans="1:3" ht="12.75">
      <c r="A1498" s="5">
        <v>42263.572916666664</v>
      </c>
      <c r="B1498" s="6">
        <v>151.736694335938</v>
      </c>
      <c r="C1498" s="6">
        <v>605</v>
      </c>
    </row>
    <row r="1499" spans="1:3" ht="12.75">
      <c r="A1499" s="5">
        <v>42263.58333333333</v>
      </c>
      <c r="B1499" s="6">
        <v>143.818801879883</v>
      </c>
      <c r="C1499" s="6">
        <v>605</v>
      </c>
    </row>
    <row r="1500" spans="1:3" ht="12.75">
      <c r="A1500" s="5">
        <v>42263.59375</v>
      </c>
      <c r="B1500" s="6">
        <v>138.724884033203</v>
      </c>
      <c r="C1500" s="6">
        <v>605</v>
      </c>
    </row>
    <row r="1501" spans="1:3" ht="12.75">
      <c r="A1501" s="5">
        <v>42263.604166666664</v>
      </c>
      <c r="B1501" s="6">
        <v>132.970886230469</v>
      </c>
      <c r="C1501" s="6">
        <v>605</v>
      </c>
    </row>
    <row r="1502" spans="1:3" ht="12.75">
      <c r="A1502" s="5">
        <v>42263.61458333333</v>
      </c>
      <c r="B1502" s="6">
        <v>131.46418762207</v>
      </c>
      <c r="C1502" s="6">
        <v>605</v>
      </c>
    </row>
    <row r="1503" spans="1:3" ht="12.75">
      <c r="A1503" s="5">
        <v>42263.625</v>
      </c>
      <c r="B1503" s="6">
        <v>126.540000915527</v>
      </c>
      <c r="C1503" s="6">
        <v>605</v>
      </c>
    </row>
    <row r="1504" spans="1:3" ht="12.75">
      <c r="A1504" s="5">
        <v>42263.635416666664</v>
      </c>
      <c r="B1504" s="6">
        <v>125.076522827148</v>
      </c>
      <c r="C1504" s="6">
        <v>605</v>
      </c>
    </row>
    <row r="1505" spans="1:3" ht="12.75">
      <c r="A1505" s="5">
        <v>42263.64583333333</v>
      </c>
      <c r="B1505" s="6">
        <v>123.909896850586</v>
      </c>
      <c r="C1505" s="6">
        <v>605</v>
      </c>
    </row>
    <row r="1506" spans="1:3" ht="12.75">
      <c r="A1506" s="5">
        <v>42263.65625</v>
      </c>
      <c r="B1506" s="6">
        <v>119.204292297363</v>
      </c>
      <c r="C1506" s="6">
        <v>605</v>
      </c>
    </row>
    <row r="1507" spans="1:3" ht="12.75">
      <c r="A1507" s="5">
        <v>42263.666666666664</v>
      </c>
      <c r="B1507" s="6">
        <v>114.770614624023</v>
      </c>
      <c r="C1507" s="6">
        <v>605</v>
      </c>
    </row>
    <row r="1508" spans="1:3" ht="12.75">
      <c r="A1508" s="5">
        <v>42263.67708333333</v>
      </c>
      <c r="B1508" s="6">
        <v>117.021957397461</v>
      </c>
      <c r="C1508" s="6">
        <v>605</v>
      </c>
    </row>
    <row r="1509" spans="1:3" ht="12.75">
      <c r="A1509" s="5">
        <v>42263.6875</v>
      </c>
      <c r="B1509" s="6">
        <v>120.141532897949</v>
      </c>
      <c r="C1509" s="6">
        <v>605</v>
      </c>
    </row>
    <row r="1510" spans="1:3" ht="12.75">
      <c r="A1510" s="5">
        <v>42263.697916666664</v>
      </c>
      <c r="B1510" s="6">
        <v>122.559455871582</v>
      </c>
      <c r="C1510" s="6">
        <v>605</v>
      </c>
    </row>
    <row r="1511" spans="1:3" ht="12.75">
      <c r="A1511" s="5">
        <v>42263.70833333333</v>
      </c>
      <c r="B1511" s="6">
        <v>124.648139953613</v>
      </c>
      <c r="C1511" s="6">
        <v>605</v>
      </c>
    </row>
    <row r="1512" spans="1:3" ht="12.75">
      <c r="A1512" s="5">
        <v>42263.71875</v>
      </c>
      <c r="B1512" s="6">
        <v>125.236320495605</v>
      </c>
      <c r="C1512" s="6">
        <v>605</v>
      </c>
    </row>
    <row r="1513" spans="1:3" ht="12.75">
      <c r="A1513" s="5">
        <v>42263.729166666664</v>
      </c>
      <c r="B1513" s="6">
        <v>124.183120727539</v>
      </c>
      <c r="C1513" s="6">
        <v>605</v>
      </c>
    </row>
    <row r="1514" spans="1:3" ht="12.75">
      <c r="A1514" s="5">
        <v>42263.73958333333</v>
      </c>
      <c r="B1514" s="6">
        <v>121.109161376953</v>
      </c>
      <c r="C1514" s="6">
        <v>605</v>
      </c>
    </row>
    <row r="1515" spans="1:3" ht="12.75">
      <c r="A1515" s="5">
        <v>42263.75</v>
      </c>
      <c r="B1515" s="6">
        <v>118.92552947998</v>
      </c>
      <c r="C1515" s="6">
        <v>605</v>
      </c>
    </row>
    <row r="1516" spans="1:3" ht="12.75">
      <c r="A1516" s="5">
        <v>42263.760416666664</v>
      </c>
      <c r="B1516" s="6">
        <v>118.21996307373</v>
      </c>
      <c r="C1516" s="6">
        <v>605</v>
      </c>
    </row>
    <row r="1517" spans="1:3" ht="12.75">
      <c r="A1517" s="5">
        <v>42263.77083333333</v>
      </c>
      <c r="B1517" s="6">
        <v>110.656272888184</v>
      </c>
      <c r="C1517" s="6">
        <v>605</v>
      </c>
    </row>
    <row r="1518" spans="1:3" ht="12.75">
      <c r="A1518" s="5">
        <v>42263.78125</v>
      </c>
      <c r="B1518" s="6">
        <v>108.334892272949</v>
      </c>
      <c r="C1518" s="6">
        <v>605</v>
      </c>
    </row>
    <row r="1519" spans="1:3" ht="12.75">
      <c r="A1519" s="5">
        <v>42263.791666666664</v>
      </c>
      <c r="B1519" s="6">
        <v>106.403228759766</v>
      </c>
      <c r="C1519" s="6">
        <v>605</v>
      </c>
    </row>
    <row r="1520" spans="1:3" ht="12.75">
      <c r="A1520" s="5">
        <v>42263.80208333333</v>
      </c>
      <c r="B1520" s="6">
        <v>109.395774841309</v>
      </c>
      <c r="C1520" s="6">
        <v>605</v>
      </c>
    </row>
    <row r="1521" spans="1:3" ht="12.75">
      <c r="A1521" s="5">
        <v>42263.8125</v>
      </c>
      <c r="B1521" s="6">
        <v>121.048393249512</v>
      </c>
      <c r="C1521" s="6">
        <v>605</v>
      </c>
    </row>
    <row r="1522" spans="1:3" ht="12.75">
      <c r="A1522" s="5">
        <v>42263.822916666664</v>
      </c>
      <c r="B1522" s="6">
        <v>129.431640625</v>
      </c>
      <c r="C1522" s="6">
        <v>605</v>
      </c>
    </row>
    <row r="1523" spans="1:3" ht="12.75">
      <c r="A1523" s="5">
        <v>42263.83333333333</v>
      </c>
      <c r="B1523" s="6">
        <v>130.878509521484</v>
      </c>
      <c r="C1523" s="6">
        <v>605</v>
      </c>
    </row>
    <row r="1524" spans="1:3" ht="12.75">
      <c r="A1524" s="5">
        <v>42263.84375</v>
      </c>
      <c r="B1524" s="6">
        <v>129.376312255859</v>
      </c>
      <c r="C1524" s="6">
        <v>605</v>
      </c>
    </row>
    <row r="1525" spans="1:3" ht="12.75">
      <c r="A1525" s="5">
        <v>42263.854166666664</v>
      </c>
      <c r="B1525" s="6">
        <v>123.086853027344</v>
      </c>
      <c r="C1525" s="6">
        <v>605</v>
      </c>
    </row>
    <row r="1526" spans="1:3" ht="12.75">
      <c r="A1526" s="5">
        <v>42263.86458333333</v>
      </c>
      <c r="B1526" s="6">
        <v>118.910110473633</v>
      </c>
      <c r="C1526" s="6">
        <v>605</v>
      </c>
    </row>
    <row r="1527" spans="1:3" ht="12.75">
      <c r="A1527" s="5">
        <v>42263.875</v>
      </c>
      <c r="B1527" s="6">
        <v>111.482894897461</v>
      </c>
      <c r="C1527" s="6">
        <v>605</v>
      </c>
    </row>
    <row r="1528" spans="1:3" ht="12.75">
      <c r="A1528" s="5">
        <v>42263.885416666664</v>
      </c>
      <c r="B1528" s="6">
        <v>102.089401245117</v>
      </c>
      <c r="C1528" s="6">
        <v>605</v>
      </c>
    </row>
    <row r="1529" spans="1:3" ht="12.75">
      <c r="A1529" s="5">
        <v>42263.89583333333</v>
      </c>
      <c r="B1529" s="6">
        <v>91.5125503540039</v>
      </c>
      <c r="C1529" s="6">
        <v>605</v>
      </c>
    </row>
    <row r="1530" spans="1:3" ht="12.75">
      <c r="A1530" s="5">
        <v>42263.90625</v>
      </c>
      <c r="B1530" s="6">
        <v>80.1219253540039</v>
      </c>
      <c r="C1530" s="6">
        <v>605</v>
      </c>
    </row>
    <row r="1531" spans="1:3" ht="12.75">
      <c r="A1531" s="5">
        <v>42263.916666666664</v>
      </c>
      <c r="B1531" s="6">
        <v>70.734489440918</v>
      </c>
      <c r="C1531" s="6">
        <v>605</v>
      </c>
    </row>
    <row r="1532" spans="1:3" ht="12.75">
      <c r="A1532" s="5">
        <v>42263.92708333333</v>
      </c>
      <c r="B1532" s="6">
        <v>77.5508499145508</v>
      </c>
      <c r="C1532" s="6">
        <v>605</v>
      </c>
    </row>
    <row r="1533" spans="1:3" ht="12.75">
      <c r="A1533" s="5">
        <v>42263.9375</v>
      </c>
      <c r="B1533" s="6">
        <v>77.1622085571289</v>
      </c>
      <c r="C1533" s="6">
        <v>605</v>
      </c>
    </row>
    <row r="1534" spans="1:3" ht="12.75">
      <c r="A1534" s="5">
        <v>42263.947916666664</v>
      </c>
      <c r="B1534" s="6">
        <v>89.9047088623047</v>
      </c>
      <c r="C1534" s="6">
        <v>605</v>
      </c>
    </row>
    <row r="1535" spans="1:3" ht="12.75">
      <c r="A1535" s="5">
        <v>42263.95833333333</v>
      </c>
      <c r="B1535" s="6">
        <v>97.9701080322266</v>
      </c>
      <c r="C1535" s="6">
        <v>605</v>
      </c>
    </row>
    <row r="1536" spans="1:3" ht="12.75">
      <c r="A1536" s="5">
        <v>42263.96875</v>
      </c>
      <c r="B1536" s="6">
        <v>102.40731048584</v>
      </c>
      <c r="C1536" s="6">
        <v>605</v>
      </c>
    </row>
    <row r="1537" spans="1:3" ht="12.75">
      <c r="A1537" s="5">
        <v>42263.979166666664</v>
      </c>
      <c r="B1537" s="6">
        <v>105.008827209473</v>
      </c>
      <c r="C1537" s="6">
        <v>605</v>
      </c>
    </row>
    <row r="1538" spans="1:3" ht="12.75">
      <c r="A1538" s="5">
        <v>42263.98958333333</v>
      </c>
      <c r="B1538" s="6">
        <v>118.880645751953</v>
      </c>
      <c r="C1538" s="6">
        <v>605</v>
      </c>
    </row>
    <row r="1539" spans="1:3" ht="12.75">
      <c r="A1539" s="5">
        <v>42264</v>
      </c>
      <c r="B1539" s="6">
        <v>130.160369873047</v>
      </c>
      <c r="C1539" s="6">
        <v>605</v>
      </c>
    </row>
    <row r="1540" spans="1:3" ht="12.75">
      <c r="A1540" s="5">
        <v>42264.010416666664</v>
      </c>
      <c r="B1540" s="6">
        <v>118.289031982422</v>
      </c>
      <c r="C1540" s="6">
        <v>605</v>
      </c>
    </row>
    <row r="1541" spans="1:3" ht="12.75">
      <c r="A1541" s="5">
        <v>42264.02083333333</v>
      </c>
      <c r="B1541" s="6">
        <v>108.454681396484</v>
      </c>
      <c r="C1541" s="6">
        <v>605</v>
      </c>
    </row>
    <row r="1542" spans="1:3" ht="12.75">
      <c r="A1542" s="5">
        <v>42264.03125</v>
      </c>
      <c r="B1542" s="6">
        <v>108.79598236084</v>
      </c>
      <c r="C1542" s="6">
        <v>605</v>
      </c>
    </row>
    <row r="1543" spans="1:3" ht="12.75">
      <c r="A1543" s="5">
        <v>42264.041666666664</v>
      </c>
      <c r="B1543" s="6">
        <v>107.844268798828</v>
      </c>
      <c r="C1543" s="6">
        <v>605</v>
      </c>
    </row>
    <row r="1544" spans="1:3" ht="12.75">
      <c r="A1544" s="5">
        <v>42264.05208333333</v>
      </c>
      <c r="B1544" s="6">
        <v>107.426231384277</v>
      </c>
      <c r="C1544" s="6">
        <v>605</v>
      </c>
    </row>
    <row r="1545" spans="1:3" ht="12.75">
      <c r="A1545" s="5">
        <v>42264.0625</v>
      </c>
      <c r="B1545" s="6">
        <v>107.107391357422</v>
      </c>
      <c r="C1545" s="6">
        <v>605</v>
      </c>
    </row>
    <row r="1546" spans="1:3" ht="12.75">
      <c r="A1546" s="5">
        <v>42264.072916666664</v>
      </c>
      <c r="B1546" s="6">
        <v>103.564384460449</v>
      </c>
      <c r="C1546" s="6">
        <v>605</v>
      </c>
    </row>
    <row r="1547" spans="1:3" ht="12.75">
      <c r="A1547" s="5">
        <v>42264.08333333333</v>
      </c>
      <c r="B1547" s="6">
        <v>101.256629943848</v>
      </c>
      <c r="C1547" s="6">
        <v>605</v>
      </c>
    </row>
    <row r="1548" spans="1:3" ht="12.75">
      <c r="A1548" s="5">
        <v>42264.09375</v>
      </c>
      <c r="B1548" s="6">
        <v>96.3180847167969</v>
      </c>
      <c r="C1548" s="6">
        <v>605</v>
      </c>
    </row>
    <row r="1549" spans="1:3" ht="12.75">
      <c r="A1549" s="5">
        <v>42264.104166666664</v>
      </c>
      <c r="B1549" s="6">
        <v>95.7490081787109</v>
      </c>
      <c r="C1549" s="6">
        <v>605</v>
      </c>
    </row>
    <row r="1550" spans="1:3" ht="12.75">
      <c r="A1550" s="5">
        <v>42264.11458333333</v>
      </c>
      <c r="B1550" s="6">
        <v>97.3787155151367</v>
      </c>
      <c r="C1550" s="6">
        <v>605</v>
      </c>
    </row>
    <row r="1551" spans="1:3" ht="12.75">
      <c r="A1551" s="5">
        <v>42264.125</v>
      </c>
      <c r="B1551" s="6">
        <v>96.23095703125</v>
      </c>
      <c r="C1551" s="6">
        <v>605</v>
      </c>
    </row>
    <row r="1552" spans="1:3" ht="12.75">
      <c r="A1552" s="5">
        <v>42264.135416666664</v>
      </c>
      <c r="B1552" s="6">
        <v>98.5696716308594</v>
      </c>
      <c r="C1552" s="6">
        <v>605</v>
      </c>
    </row>
    <row r="1553" spans="1:3" ht="12.75">
      <c r="A1553" s="5">
        <v>42264.14583333333</v>
      </c>
      <c r="B1553" s="6">
        <v>98.6125946044922</v>
      </c>
      <c r="C1553" s="6">
        <v>605</v>
      </c>
    </row>
    <row r="1554" spans="1:3" ht="12.75">
      <c r="A1554" s="5">
        <v>42264.15625</v>
      </c>
      <c r="B1554" s="6">
        <v>99.6323471069336</v>
      </c>
      <c r="C1554" s="6">
        <v>605</v>
      </c>
    </row>
    <row r="1555" spans="1:3" ht="12.75">
      <c r="A1555" s="5">
        <v>42264.166666666664</v>
      </c>
      <c r="B1555" s="6">
        <v>100.408020019531</v>
      </c>
      <c r="C1555" s="6">
        <v>605</v>
      </c>
    </row>
    <row r="1556" spans="1:3" ht="12.75">
      <c r="A1556" s="5">
        <v>42264.17708333333</v>
      </c>
      <c r="B1556" s="6">
        <v>108.438613891602</v>
      </c>
      <c r="C1556" s="6">
        <v>605</v>
      </c>
    </row>
    <row r="1557" spans="1:3" ht="12.75">
      <c r="A1557" s="5">
        <v>42264.1875</v>
      </c>
      <c r="B1557" s="6">
        <v>117.379913330078</v>
      </c>
      <c r="C1557" s="6">
        <v>605</v>
      </c>
    </row>
    <row r="1558" spans="1:3" ht="12.75">
      <c r="A1558" s="5">
        <v>42264.197916666664</v>
      </c>
      <c r="B1558" s="6">
        <v>121.616882324219</v>
      </c>
      <c r="C1558" s="6">
        <v>605</v>
      </c>
    </row>
    <row r="1559" spans="1:3" ht="12.75">
      <c r="A1559" s="5">
        <v>42264.20833333333</v>
      </c>
      <c r="B1559" s="6">
        <v>133.746597290039</v>
      </c>
      <c r="C1559" s="6">
        <v>605</v>
      </c>
    </row>
    <row r="1560" spans="1:3" ht="12.75">
      <c r="A1560" s="5">
        <v>42264.21875</v>
      </c>
      <c r="B1560" s="6">
        <v>136.016586303711</v>
      </c>
      <c r="C1560" s="6">
        <v>605</v>
      </c>
    </row>
    <row r="1561" spans="1:3" ht="12.75">
      <c r="A1561" s="5">
        <v>42264.229166666664</v>
      </c>
      <c r="B1561" s="6">
        <v>148.373184204102</v>
      </c>
      <c r="C1561" s="6">
        <v>605</v>
      </c>
    </row>
    <row r="1562" spans="1:3" ht="12.75">
      <c r="A1562" s="5">
        <v>42264.23958333333</v>
      </c>
      <c r="B1562" s="6">
        <v>152.351211547852</v>
      </c>
      <c r="C1562" s="6">
        <v>605</v>
      </c>
    </row>
    <row r="1563" spans="1:3" ht="12.75">
      <c r="A1563" s="5">
        <v>42264.25</v>
      </c>
      <c r="B1563" s="6">
        <v>160.066848754883</v>
      </c>
      <c r="C1563" s="6">
        <v>605</v>
      </c>
    </row>
    <row r="1564" spans="1:3" ht="12.75">
      <c r="A1564" s="5">
        <v>42264.260416666664</v>
      </c>
      <c r="B1564" s="6">
        <v>179.39680480957</v>
      </c>
      <c r="C1564" s="6">
        <v>605</v>
      </c>
    </row>
    <row r="1565" spans="1:3" ht="12.75">
      <c r="A1565" s="5">
        <v>42264.27083333333</v>
      </c>
      <c r="B1565" s="6">
        <v>172.342971801758</v>
      </c>
      <c r="C1565" s="6">
        <v>605</v>
      </c>
    </row>
    <row r="1566" spans="1:3" ht="12.75">
      <c r="A1566" s="5">
        <v>42264.28125</v>
      </c>
      <c r="B1566" s="6">
        <v>154.44352722168</v>
      </c>
      <c r="C1566" s="6">
        <v>605</v>
      </c>
    </row>
    <row r="1567" spans="1:3" ht="12.75">
      <c r="A1567" s="5">
        <v>42264.291666666664</v>
      </c>
      <c r="B1567" s="6">
        <v>143.650634765625</v>
      </c>
      <c r="C1567" s="6">
        <v>605</v>
      </c>
    </row>
    <row r="1568" spans="1:3" ht="12.75">
      <c r="A1568" s="5">
        <v>42264.30208333333</v>
      </c>
      <c r="B1568" s="6">
        <v>145.455993652344</v>
      </c>
      <c r="C1568" s="6">
        <v>605</v>
      </c>
    </row>
    <row r="1569" spans="1:3" ht="12.75">
      <c r="A1569" s="5">
        <v>42264.3125</v>
      </c>
      <c r="B1569" s="6">
        <v>144.260833740234</v>
      </c>
      <c r="C1569" s="6">
        <v>605</v>
      </c>
    </row>
    <row r="1570" spans="1:3" ht="12.75">
      <c r="A1570" s="5">
        <v>42264.322916666664</v>
      </c>
      <c r="B1570" s="6">
        <v>140.715316772461</v>
      </c>
      <c r="C1570" s="6">
        <v>605</v>
      </c>
    </row>
    <row r="1571" spans="1:3" ht="12.75">
      <c r="A1571" s="5">
        <v>42264.33333333333</v>
      </c>
      <c r="B1571" s="6">
        <v>139.553207397461</v>
      </c>
      <c r="C1571" s="6">
        <v>605</v>
      </c>
    </row>
    <row r="1572" spans="1:3" ht="12.75">
      <c r="A1572" s="5">
        <v>42264.34375</v>
      </c>
      <c r="B1572" s="6">
        <v>135.616409301758</v>
      </c>
      <c r="C1572" s="6">
        <v>605</v>
      </c>
    </row>
    <row r="1573" spans="1:3" ht="12.75">
      <c r="A1573" s="5">
        <v>42264.354166666664</v>
      </c>
      <c r="B1573" s="6">
        <v>139.330703735352</v>
      </c>
      <c r="C1573" s="6">
        <v>605</v>
      </c>
    </row>
    <row r="1574" spans="1:3" ht="12.75">
      <c r="A1574" s="5">
        <v>42264.36458333333</v>
      </c>
      <c r="B1574" s="6">
        <v>141.695693969727</v>
      </c>
      <c r="C1574" s="6">
        <v>605</v>
      </c>
    </row>
    <row r="1575" spans="1:3" ht="12.75">
      <c r="A1575" s="5">
        <v>42264.375</v>
      </c>
      <c r="B1575" s="6">
        <v>141.699111938477</v>
      </c>
      <c r="C1575" s="6">
        <v>605</v>
      </c>
    </row>
    <row r="1576" spans="1:3" ht="12.75">
      <c r="A1576" s="5">
        <v>42264.385416666664</v>
      </c>
      <c r="B1576" s="6">
        <v>132.003967285156</v>
      </c>
      <c r="C1576" s="6">
        <v>605</v>
      </c>
    </row>
    <row r="1577" spans="1:3" ht="12.75">
      <c r="A1577" s="5">
        <v>42264.39583333333</v>
      </c>
      <c r="B1577" s="6">
        <v>128.381011962891</v>
      </c>
      <c r="C1577" s="6">
        <v>605</v>
      </c>
    </row>
    <row r="1578" spans="1:3" ht="12.75">
      <c r="A1578" s="5">
        <v>42264.40625</v>
      </c>
      <c r="B1578" s="6">
        <v>123.478416442871</v>
      </c>
      <c r="C1578" s="6">
        <v>605</v>
      </c>
    </row>
    <row r="1579" spans="1:3" ht="12.75">
      <c r="A1579" s="5">
        <v>42264.416666666664</v>
      </c>
      <c r="B1579" s="6">
        <v>115.608627319336</v>
      </c>
      <c r="C1579" s="6">
        <v>605</v>
      </c>
    </row>
    <row r="1580" spans="1:3" ht="12.75">
      <c r="A1580" s="5">
        <v>42264.42708333333</v>
      </c>
      <c r="B1580" s="6">
        <v>115.320869445801</v>
      </c>
      <c r="C1580" s="6">
        <v>605</v>
      </c>
    </row>
    <row r="1581" spans="1:3" ht="12.75">
      <c r="A1581" s="5">
        <v>42264.4375</v>
      </c>
      <c r="B1581" s="6"/>
      <c r="C1581" s="6">
        <v>605</v>
      </c>
    </row>
    <row r="1582" spans="1:3" ht="12.75">
      <c r="A1582" s="5">
        <v>42264.447916666664</v>
      </c>
      <c r="B1582" s="6">
        <v>114.977119445801</v>
      </c>
      <c r="C1582" s="6">
        <v>605</v>
      </c>
    </row>
    <row r="1583" spans="1:3" ht="12.75">
      <c r="A1583" s="5">
        <v>42264.45833333333</v>
      </c>
      <c r="B1583" s="6">
        <v>119.41983795166</v>
      </c>
      <c r="C1583" s="6">
        <v>605</v>
      </c>
    </row>
    <row r="1584" spans="1:3" ht="12.75">
      <c r="A1584" s="5">
        <v>42264.46875</v>
      </c>
      <c r="B1584" s="6">
        <v>109.714179992676</v>
      </c>
      <c r="C1584" s="6">
        <v>605</v>
      </c>
    </row>
    <row r="1585" spans="1:3" ht="12.75">
      <c r="A1585" s="5">
        <v>42264.479166666664</v>
      </c>
      <c r="B1585" s="6">
        <v>107.404594421387</v>
      </c>
      <c r="C1585" s="6">
        <v>605</v>
      </c>
    </row>
    <row r="1586" spans="1:3" ht="12.75">
      <c r="A1586" s="5">
        <v>42264.48958333333</v>
      </c>
      <c r="B1586" s="6">
        <v>107.138931274414</v>
      </c>
      <c r="C1586" s="6">
        <v>605</v>
      </c>
    </row>
    <row r="1587" spans="1:3" ht="12.75">
      <c r="A1587" s="5">
        <v>42264.5</v>
      </c>
      <c r="B1587" s="6">
        <v>115.560569763184</v>
      </c>
      <c r="C1587" s="6">
        <v>605</v>
      </c>
    </row>
    <row r="1588" spans="1:3" ht="12.75">
      <c r="A1588" s="5">
        <v>42264.510416666664</v>
      </c>
      <c r="B1588" s="6">
        <v>130.776123046875</v>
      </c>
      <c r="C1588" s="6">
        <v>605</v>
      </c>
    </row>
    <row r="1589" spans="1:3" ht="12.75">
      <c r="A1589" s="5">
        <v>42264.52083333333</v>
      </c>
      <c r="B1589" s="6">
        <v>132.886520385742</v>
      </c>
      <c r="C1589" s="6">
        <v>605</v>
      </c>
    </row>
    <row r="1590" spans="1:3" ht="12.75">
      <c r="A1590" s="5">
        <v>42264.53125</v>
      </c>
      <c r="B1590" s="6">
        <v>140.682922363281</v>
      </c>
      <c r="C1590" s="6">
        <v>605</v>
      </c>
    </row>
    <row r="1591" spans="1:3" ht="12.75">
      <c r="A1591" s="5">
        <v>42264.541666666664</v>
      </c>
      <c r="B1591" s="6">
        <v>154.321655273438</v>
      </c>
      <c r="C1591" s="6">
        <v>605</v>
      </c>
    </row>
    <row r="1592" spans="1:3" ht="12.75">
      <c r="A1592" s="5">
        <v>42264.55208333333</v>
      </c>
      <c r="B1592" s="6">
        <v>168.612457275391</v>
      </c>
      <c r="C1592" s="6">
        <v>605</v>
      </c>
    </row>
    <row r="1593" spans="1:3" ht="12.75">
      <c r="A1593" s="5">
        <v>42264.5625</v>
      </c>
      <c r="B1593" s="6">
        <v>159.932083129883</v>
      </c>
      <c r="C1593" s="6">
        <v>605</v>
      </c>
    </row>
    <row r="1594" spans="1:3" ht="12.75">
      <c r="A1594" s="5">
        <v>42264.572916666664</v>
      </c>
      <c r="B1594" s="6">
        <v>157.744903564453</v>
      </c>
      <c r="C1594" s="6">
        <v>605</v>
      </c>
    </row>
    <row r="1595" spans="1:3" ht="12.75">
      <c r="A1595" s="5">
        <v>42264.58333333333</v>
      </c>
      <c r="B1595" s="6">
        <v>156.839004516602</v>
      </c>
      <c r="C1595" s="6">
        <v>605</v>
      </c>
    </row>
    <row r="1596" spans="1:3" ht="12.75">
      <c r="A1596" s="5">
        <v>42264.59375</v>
      </c>
      <c r="B1596" s="6">
        <v>155.785202026367</v>
      </c>
      <c r="C1596" s="6">
        <v>605</v>
      </c>
    </row>
    <row r="1597" spans="1:3" ht="12.75">
      <c r="A1597" s="5">
        <v>42264.604166666664</v>
      </c>
      <c r="B1597" s="6">
        <v>155.217178344727</v>
      </c>
      <c r="C1597" s="6">
        <v>605</v>
      </c>
    </row>
    <row r="1598" spans="1:3" ht="12.75">
      <c r="A1598" s="5">
        <v>42264.61458333333</v>
      </c>
      <c r="B1598" s="6">
        <v>157.552841186523</v>
      </c>
      <c r="C1598" s="6">
        <v>605</v>
      </c>
    </row>
    <row r="1599" spans="1:3" ht="12.75">
      <c r="A1599" s="5">
        <v>42264.625</v>
      </c>
      <c r="B1599" s="6">
        <v>163.043548583984</v>
      </c>
      <c r="C1599" s="6">
        <v>605</v>
      </c>
    </row>
    <row r="1600" spans="1:3" ht="12.75">
      <c r="A1600" s="5">
        <v>42264.635416666664</v>
      </c>
      <c r="B1600" s="6">
        <v>176.696014404297</v>
      </c>
      <c r="C1600" s="6">
        <v>605</v>
      </c>
    </row>
    <row r="1601" spans="1:3" ht="12.75">
      <c r="A1601" s="5">
        <v>42264.64583333333</v>
      </c>
      <c r="B1601" s="6">
        <v>181.773590087891</v>
      </c>
      <c r="C1601" s="6">
        <v>605</v>
      </c>
    </row>
    <row r="1602" spans="1:3" ht="12.75">
      <c r="A1602" s="5">
        <v>42264.65625</v>
      </c>
      <c r="B1602" s="6">
        <v>181.115356445313</v>
      </c>
      <c r="C1602" s="6">
        <v>605</v>
      </c>
    </row>
    <row r="1603" spans="1:3" ht="12.75">
      <c r="A1603" s="5">
        <v>42264.666666666664</v>
      </c>
      <c r="B1603" s="6">
        <v>180.504333496094</v>
      </c>
      <c r="C1603" s="6">
        <v>605</v>
      </c>
    </row>
    <row r="1604" spans="1:3" ht="12.75">
      <c r="A1604" s="5">
        <v>42264.67708333333</v>
      </c>
      <c r="B1604" s="6">
        <v>216.083953857422</v>
      </c>
      <c r="C1604" s="6">
        <v>686.602783203125</v>
      </c>
    </row>
    <row r="1605" spans="1:3" ht="12.75">
      <c r="A1605" s="5">
        <v>42264.6875</v>
      </c>
      <c r="B1605" s="6">
        <v>240.655166625977</v>
      </c>
      <c r="C1605" s="6">
        <v>750</v>
      </c>
    </row>
    <row r="1606" spans="1:3" ht="12.75">
      <c r="A1606" s="5">
        <v>42264.697916666664</v>
      </c>
      <c r="B1606" s="6">
        <v>244.810455322266</v>
      </c>
      <c r="C1606" s="6">
        <v>750</v>
      </c>
    </row>
    <row r="1607" spans="1:3" ht="12.75">
      <c r="A1607" s="5">
        <v>42264.70833333333</v>
      </c>
      <c r="B1607" s="6">
        <v>248.486312866211</v>
      </c>
      <c r="C1607" s="6">
        <v>750</v>
      </c>
    </row>
    <row r="1608" spans="1:3" ht="12.75">
      <c r="A1608" s="5">
        <v>42264.71875</v>
      </c>
      <c r="B1608" s="6">
        <v>244.503219604492</v>
      </c>
      <c r="C1608" s="6">
        <v>750</v>
      </c>
    </row>
    <row r="1609" spans="1:3" ht="12.75">
      <c r="A1609" s="5">
        <v>42264.729166666664</v>
      </c>
      <c r="B1609" s="6">
        <v>249.155181884766</v>
      </c>
      <c r="C1609" s="6">
        <v>750</v>
      </c>
    </row>
    <row r="1610" spans="1:3" ht="12.75">
      <c r="A1610" s="5">
        <v>42264.73958333333</v>
      </c>
      <c r="B1610" s="6">
        <v>257.546752929688</v>
      </c>
      <c r="C1610" s="6">
        <v>750</v>
      </c>
    </row>
    <row r="1611" spans="1:3" ht="12.75">
      <c r="A1611" s="5">
        <v>42264.75</v>
      </c>
      <c r="B1611" s="6">
        <v>245.624267578125</v>
      </c>
      <c r="C1611" s="6">
        <v>750</v>
      </c>
    </row>
    <row r="1612" spans="1:3" ht="12.75">
      <c r="A1612" s="5">
        <v>42264.760416666664</v>
      </c>
      <c r="B1612" s="6">
        <v>233.201324462891</v>
      </c>
      <c r="C1612" s="6">
        <v>750</v>
      </c>
    </row>
    <row r="1613" spans="1:3" ht="12.75">
      <c r="A1613" s="5">
        <v>42264.77083333333</v>
      </c>
      <c r="B1613" s="6">
        <v>223.384078979492</v>
      </c>
      <c r="C1613" s="6">
        <v>750</v>
      </c>
    </row>
    <row r="1614" spans="1:3" ht="12.75">
      <c r="A1614" s="5">
        <v>42264.78125</v>
      </c>
      <c r="B1614" s="6">
        <v>225.070388793945</v>
      </c>
      <c r="C1614" s="6">
        <v>750</v>
      </c>
    </row>
    <row r="1615" spans="1:3" ht="12.75">
      <c r="A1615" s="5">
        <v>42264.791666666664</v>
      </c>
      <c r="B1615" s="6">
        <v>227.80891418457</v>
      </c>
      <c r="C1615" s="6">
        <v>750</v>
      </c>
    </row>
    <row r="1616" spans="1:3" ht="12.75">
      <c r="A1616" s="5">
        <v>42264.80208333333</v>
      </c>
      <c r="B1616" s="6">
        <v>222.32209777832</v>
      </c>
      <c r="C1616" s="6">
        <v>750</v>
      </c>
    </row>
    <row r="1617" spans="1:3" ht="12.75">
      <c r="A1617" s="5">
        <v>42264.8125</v>
      </c>
      <c r="B1617" s="6">
        <v>223.292465209961</v>
      </c>
      <c r="C1617" s="6">
        <v>750</v>
      </c>
    </row>
    <row r="1618" spans="1:3" ht="12.75">
      <c r="A1618" s="5">
        <v>42264.822916666664</v>
      </c>
      <c r="B1618" s="6">
        <v>221.543838500977</v>
      </c>
      <c r="C1618" s="6">
        <v>750</v>
      </c>
    </row>
    <row r="1619" spans="1:3" ht="12.75">
      <c r="A1619" s="5">
        <v>42264.83333333333</v>
      </c>
      <c r="B1619" s="6">
        <v>229.752853393555</v>
      </c>
      <c r="C1619" s="6">
        <v>750</v>
      </c>
    </row>
    <row r="1620" spans="1:3" ht="12.75">
      <c r="A1620" s="5">
        <v>42264.84375</v>
      </c>
      <c r="B1620" s="6">
        <v>253.692916870117</v>
      </c>
      <c r="C1620" s="6">
        <v>750</v>
      </c>
    </row>
    <row r="1621" spans="1:3" ht="12.75">
      <c r="A1621" s="5">
        <v>42264.854166666664</v>
      </c>
      <c r="B1621" s="6">
        <v>268.141235351563</v>
      </c>
      <c r="C1621" s="6">
        <v>750</v>
      </c>
    </row>
    <row r="1622" spans="1:3" ht="12.75">
      <c r="A1622" s="5">
        <v>42264.86458333333</v>
      </c>
      <c r="B1622" s="6">
        <v>274.993194580078</v>
      </c>
      <c r="C1622" s="6">
        <v>750</v>
      </c>
    </row>
    <row r="1623" spans="1:3" ht="12.75">
      <c r="A1623" s="5">
        <v>42264.875</v>
      </c>
      <c r="B1623" s="6">
        <v>271.074859619141</v>
      </c>
      <c r="C1623" s="6">
        <v>750</v>
      </c>
    </row>
    <row r="1624" spans="1:3" ht="12.75">
      <c r="A1624" s="5">
        <v>42264.885416666664</v>
      </c>
      <c r="B1624" s="6">
        <v>247.655181884766</v>
      </c>
      <c r="C1624" s="6">
        <v>750</v>
      </c>
    </row>
    <row r="1625" spans="1:3" ht="12.75">
      <c r="A1625" s="5">
        <v>42264.89583333333</v>
      </c>
      <c r="B1625" s="6">
        <v>230.501174926758</v>
      </c>
      <c r="C1625" s="6">
        <v>750</v>
      </c>
    </row>
    <row r="1626" spans="1:3" ht="12.75">
      <c r="A1626" s="5">
        <v>42264.90625</v>
      </c>
      <c r="B1626" s="6">
        <v>244.209106445313</v>
      </c>
      <c r="C1626" s="6">
        <v>750</v>
      </c>
    </row>
    <row r="1627" spans="1:3" ht="12.75">
      <c r="A1627" s="5">
        <v>42264.916666666664</v>
      </c>
      <c r="B1627" s="6">
        <v>245.746078491211</v>
      </c>
      <c r="C1627" s="6">
        <v>750</v>
      </c>
    </row>
    <row r="1628" spans="1:3" ht="12.75">
      <c r="A1628" s="5">
        <v>42264.92708333333</v>
      </c>
      <c r="B1628" s="6">
        <v>214.753173828125</v>
      </c>
      <c r="C1628" s="6">
        <v>750</v>
      </c>
    </row>
    <row r="1629" spans="1:3" ht="12.75">
      <c r="A1629" s="5">
        <v>42264.9375</v>
      </c>
      <c r="B1629" s="6">
        <v>194.972152709961</v>
      </c>
      <c r="C1629" s="6">
        <v>750</v>
      </c>
    </row>
    <row r="1630" spans="1:3" ht="12.75">
      <c r="A1630" s="5">
        <v>42264.947916666664</v>
      </c>
      <c r="B1630" s="6">
        <v>181.345321655273</v>
      </c>
      <c r="C1630" s="6">
        <v>750</v>
      </c>
    </row>
    <row r="1631" spans="1:3" ht="12.75">
      <c r="A1631" s="5">
        <v>42264.95833333333</v>
      </c>
      <c r="B1631" s="6">
        <v>170.498718261719</v>
      </c>
      <c r="C1631" s="6">
        <v>750</v>
      </c>
    </row>
    <row r="1632" spans="1:3" ht="12.75">
      <c r="A1632" s="5">
        <v>42264.96875</v>
      </c>
      <c r="B1632" s="6">
        <v>163.030288696289</v>
      </c>
      <c r="C1632" s="6">
        <v>750</v>
      </c>
    </row>
    <row r="1633" spans="1:3" ht="12.75">
      <c r="A1633" s="5">
        <v>42264.979166666664</v>
      </c>
      <c r="B1633" s="6">
        <v>156.713104248047</v>
      </c>
      <c r="C1633" s="6">
        <v>750</v>
      </c>
    </row>
    <row r="1634" spans="1:3" ht="12.75">
      <c r="A1634" s="5">
        <v>42264.98958333333</v>
      </c>
      <c r="B1634" s="6">
        <v>152.97917175293</v>
      </c>
      <c r="C1634" s="6">
        <v>750</v>
      </c>
    </row>
    <row r="1635" spans="1:3" ht="12.75">
      <c r="A1635" s="5">
        <v>42265</v>
      </c>
      <c r="B1635" s="6">
        <v>152.287002563477</v>
      </c>
      <c r="C1635" s="6">
        <v>750</v>
      </c>
    </row>
    <row r="1636" spans="1:3" ht="12.75">
      <c r="A1636" s="5">
        <v>42265.010416666664</v>
      </c>
      <c r="B1636" s="6">
        <v>166.259063720703</v>
      </c>
      <c r="C1636" s="6">
        <v>750</v>
      </c>
    </row>
    <row r="1637" spans="1:3" ht="12.75">
      <c r="A1637" s="5">
        <v>42265.02083333333</v>
      </c>
      <c r="B1637" s="6">
        <v>179.093399047852</v>
      </c>
      <c r="C1637" s="6">
        <v>750</v>
      </c>
    </row>
    <row r="1638" spans="1:3" ht="12.75">
      <c r="A1638" s="5">
        <v>42265.03125</v>
      </c>
      <c r="B1638" s="6">
        <v>170.27326965332</v>
      </c>
      <c r="C1638" s="6">
        <v>750</v>
      </c>
    </row>
    <row r="1639" spans="1:3" ht="12.75">
      <c r="A1639" s="5">
        <v>42265.041666666664</v>
      </c>
      <c r="B1639" s="6">
        <v>165.953018188477</v>
      </c>
      <c r="C1639" s="6">
        <v>750</v>
      </c>
    </row>
    <row r="1640" spans="1:3" ht="12.75">
      <c r="A1640" s="5">
        <v>42265.05208333333</v>
      </c>
      <c r="B1640" s="6">
        <v>170.060745239258</v>
      </c>
      <c r="C1640" s="6">
        <v>750</v>
      </c>
    </row>
    <row r="1641" spans="1:3" ht="12.75">
      <c r="A1641" s="5">
        <v>42265.0625</v>
      </c>
      <c r="B1641" s="6">
        <v>174.76611328125</v>
      </c>
      <c r="C1641" s="6">
        <v>750</v>
      </c>
    </row>
    <row r="1642" spans="1:3" ht="12.75">
      <c r="A1642" s="5">
        <v>42265.072916666664</v>
      </c>
      <c r="B1642" s="6">
        <v>173.056060791016</v>
      </c>
      <c r="C1642" s="6">
        <v>750</v>
      </c>
    </row>
    <row r="1643" spans="1:3" ht="12.75">
      <c r="A1643" s="5">
        <v>42265.08333333333</v>
      </c>
      <c r="B1643" s="6">
        <v>166.956954956055</v>
      </c>
      <c r="C1643" s="6">
        <v>750</v>
      </c>
    </row>
    <row r="1644" spans="1:3" ht="12.75">
      <c r="A1644" s="5">
        <v>42265.09375</v>
      </c>
      <c r="B1644" s="6">
        <v>154.622222900391</v>
      </c>
      <c r="C1644" s="6">
        <v>750</v>
      </c>
    </row>
    <row r="1645" spans="1:3" ht="12.75">
      <c r="A1645" s="5">
        <v>42265.104166666664</v>
      </c>
      <c r="B1645" s="6">
        <v>148.512466430664</v>
      </c>
      <c r="C1645" s="6">
        <v>750</v>
      </c>
    </row>
    <row r="1646" spans="1:3" ht="12.75">
      <c r="A1646" s="5">
        <v>42265.11458333333</v>
      </c>
      <c r="B1646" s="6">
        <v>143.776214599609</v>
      </c>
      <c r="C1646" s="6">
        <v>750</v>
      </c>
    </row>
    <row r="1647" spans="1:3" ht="12.75">
      <c r="A1647" s="5">
        <v>42265.125</v>
      </c>
      <c r="B1647" s="6">
        <v>138.008148193359</v>
      </c>
      <c r="C1647" s="6">
        <v>750</v>
      </c>
    </row>
    <row r="1648" spans="1:3" ht="12.75">
      <c r="A1648" s="5">
        <v>42265.135416666664</v>
      </c>
      <c r="B1648" s="6">
        <v>138.830459594727</v>
      </c>
      <c r="C1648" s="6">
        <v>750</v>
      </c>
    </row>
    <row r="1649" spans="1:3" ht="12.75">
      <c r="A1649" s="5">
        <v>42265.14583333333</v>
      </c>
      <c r="B1649" s="6">
        <v>153.633758544922</v>
      </c>
      <c r="C1649" s="6">
        <v>750</v>
      </c>
    </row>
    <row r="1650" spans="1:3" ht="12.75">
      <c r="A1650" s="5">
        <v>42265.15625</v>
      </c>
      <c r="B1650" s="6">
        <v>157.41096496582</v>
      </c>
      <c r="C1650" s="6">
        <v>750</v>
      </c>
    </row>
    <row r="1651" spans="1:3" ht="12.75">
      <c r="A1651" s="5">
        <v>42265.166666666664</v>
      </c>
      <c r="B1651" s="6">
        <v>157.215057373047</v>
      </c>
      <c r="C1651" s="6">
        <v>750</v>
      </c>
    </row>
    <row r="1652" spans="1:3" ht="12.75">
      <c r="A1652" s="5">
        <v>42265.17708333333</v>
      </c>
      <c r="B1652" s="6">
        <v>166.383773803711</v>
      </c>
      <c r="C1652" s="6">
        <v>750</v>
      </c>
    </row>
    <row r="1653" spans="1:3" ht="12.75">
      <c r="A1653" s="5">
        <v>42265.1875</v>
      </c>
      <c r="B1653" s="6">
        <v>173.534255981445</v>
      </c>
      <c r="C1653" s="6">
        <v>750</v>
      </c>
    </row>
    <row r="1654" spans="1:3" ht="12.75">
      <c r="A1654" s="5">
        <v>42265.197916666664</v>
      </c>
      <c r="B1654" s="6">
        <v>185.989044189453</v>
      </c>
      <c r="C1654" s="6">
        <v>750</v>
      </c>
    </row>
    <row r="1655" spans="1:3" ht="12.75">
      <c r="A1655" s="5">
        <v>42265.20833333333</v>
      </c>
      <c r="B1655" s="6">
        <v>195.048599243164</v>
      </c>
      <c r="C1655" s="6">
        <v>750</v>
      </c>
    </row>
    <row r="1656" spans="1:3" ht="12.75">
      <c r="A1656" s="5">
        <v>42265.21875</v>
      </c>
      <c r="B1656" s="6">
        <v>209.066970825195</v>
      </c>
      <c r="C1656" s="6">
        <v>750</v>
      </c>
    </row>
    <row r="1657" spans="1:3" ht="12.75">
      <c r="A1657" s="5">
        <v>42265.229166666664</v>
      </c>
      <c r="B1657" s="6">
        <v>221.469543457031</v>
      </c>
      <c r="C1657" s="6">
        <v>750</v>
      </c>
    </row>
    <row r="1658" spans="1:3" ht="12.75">
      <c r="A1658" s="5">
        <v>42265.23958333333</v>
      </c>
      <c r="B1658" s="6">
        <v>224.487808227539</v>
      </c>
      <c r="C1658" s="6">
        <v>750</v>
      </c>
    </row>
    <row r="1659" spans="1:3" ht="12.75">
      <c r="A1659" s="5">
        <v>42265.25</v>
      </c>
      <c r="B1659" s="6">
        <v>210.865783691406</v>
      </c>
      <c r="C1659" s="6">
        <v>750</v>
      </c>
    </row>
    <row r="1660" spans="1:3" ht="12.75">
      <c r="A1660" s="5">
        <v>42265.260416666664</v>
      </c>
      <c r="B1660" s="6">
        <v>168.439102172852</v>
      </c>
      <c r="C1660" s="6">
        <v>728.951782226563</v>
      </c>
    </row>
    <row r="1661" spans="1:3" ht="12.75">
      <c r="A1661" s="5">
        <v>42265.27083333333</v>
      </c>
      <c r="B1661" s="6">
        <v>141.517883300781</v>
      </c>
      <c r="C1661" s="6">
        <v>663.892272949219</v>
      </c>
    </row>
    <row r="1662" spans="1:3" ht="12.75">
      <c r="A1662" s="5">
        <v>42265.28125</v>
      </c>
      <c r="B1662" s="6">
        <v>145.363174438477</v>
      </c>
      <c r="C1662" s="6">
        <v>664.168334960938</v>
      </c>
    </row>
    <row r="1663" spans="1:3" ht="12.75">
      <c r="A1663" s="5">
        <v>42265.291666666664</v>
      </c>
      <c r="B1663" s="6">
        <v>152.675064086914</v>
      </c>
      <c r="C1663" s="6">
        <v>668.092407226563</v>
      </c>
    </row>
    <row r="1664" spans="1:3" ht="12.75">
      <c r="A1664" s="5">
        <v>42265.30208333333</v>
      </c>
      <c r="B1664" s="6">
        <v>176.130859375</v>
      </c>
      <c r="C1664" s="6">
        <v>671.913024902344</v>
      </c>
    </row>
    <row r="1665" spans="1:3" ht="12.75">
      <c r="A1665" s="5">
        <v>42265.3125</v>
      </c>
      <c r="B1665" s="6">
        <v>178.869766235352</v>
      </c>
      <c r="C1665" s="6">
        <v>668.985168457031</v>
      </c>
    </row>
    <row r="1666" spans="1:3" ht="12.75">
      <c r="A1666" s="5">
        <v>42265.322916666664</v>
      </c>
      <c r="B1666" s="6">
        <v>168.302276611328</v>
      </c>
      <c r="C1666" s="6">
        <v>665.052062988281</v>
      </c>
    </row>
    <row r="1667" spans="1:3" ht="12.75">
      <c r="A1667" s="5">
        <v>42265.33333333333</v>
      </c>
      <c r="B1667" s="6">
        <v>156.334014892578</v>
      </c>
      <c r="C1667" s="6">
        <v>660.698181152344</v>
      </c>
    </row>
    <row r="1668" spans="1:3" ht="12.75">
      <c r="A1668" s="5">
        <v>42265.34375</v>
      </c>
      <c r="B1668" s="6">
        <v>140.835632324219</v>
      </c>
      <c r="C1668" s="6">
        <v>659.006530761719</v>
      </c>
    </row>
    <row r="1669" spans="1:3" ht="12.75">
      <c r="A1669" s="5">
        <v>42265.354166666664</v>
      </c>
      <c r="B1669" s="6">
        <v>132.257217407227</v>
      </c>
      <c r="C1669" s="6">
        <v>661.434326171875</v>
      </c>
    </row>
    <row r="1670" spans="1:3" ht="12.75">
      <c r="A1670" s="5">
        <v>42265.36458333333</v>
      </c>
      <c r="B1670" s="6">
        <v>135.728576660156</v>
      </c>
      <c r="C1670" s="6">
        <v>660.619689941406</v>
      </c>
    </row>
    <row r="1671" spans="1:3" ht="12.75">
      <c r="A1671" s="5">
        <v>42265.375</v>
      </c>
      <c r="B1671" s="6">
        <v>137.522994995117</v>
      </c>
      <c r="C1671" s="6">
        <v>662.160705566406</v>
      </c>
    </row>
    <row r="1672" spans="1:3" ht="12.75">
      <c r="A1672" s="5">
        <v>42265.385416666664</v>
      </c>
      <c r="B1672" s="6">
        <v>137.80729675293</v>
      </c>
      <c r="C1672" s="6">
        <v>663.7783203125</v>
      </c>
    </row>
    <row r="1673" spans="1:3" ht="12.75">
      <c r="A1673" s="5">
        <v>42265.39583333333</v>
      </c>
      <c r="B1673" s="6">
        <v>137.524261474609</v>
      </c>
      <c r="C1673" s="6">
        <v>664.19091796875</v>
      </c>
    </row>
    <row r="1674" spans="1:3" ht="12.75">
      <c r="A1674" s="5">
        <v>42265.40625</v>
      </c>
      <c r="B1674" s="6">
        <v>132.877197265625</v>
      </c>
      <c r="C1674" s="6">
        <v>663.561950683594</v>
      </c>
    </row>
    <row r="1675" spans="1:3" ht="12.75">
      <c r="A1675" s="5">
        <v>42265.416666666664</v>
      </c>
      <c r="B1675" s="6">
        <v>128.634857177734</v>
      </c>
      <c r="C1675" s="6">
        <v>663.207946777344</v>
      </c>
    </row>
    <row r="1676" spans="1:3" ht="12.75">
      <c r="A1676" s="5">
        <v>42265.42708333333</v>
      </c>
      <c r="B1676" s="6">
        <v>129.080444335938</v>
      </c>
      <c r="C1676" s="6">
        <v>663.871704101563</v>
      </c>
    </row>
    <row r="1677" spans="1:3" ht="12.75">
      <c r="A1677" s="5">
        <v>42265.4375</v>
      </c>
      <c r="B1677" s="6">
        <v>122.342193603516</v>
      </c>
      <c r="C1677" s="6">
        <v>663.907409667969</v>
      </c>
    </row>
    <row r="1678" spans="1:3" ht="12.75">
      <c r="A1678" s="5">
        <v>42265.447916666664</v>
      </c>
      <c r="B1678" s="6">
        <v>116.295318603516</v>
      </c>
      <c r="C1678" s="6">
        <v>668.274597167969</v>
      </c>
    </row>
    <row r="1679" spans="1:3" ht="12.75">
      <c r="A1679" s="5">
        <v>42265.45833333333</v>
      </c>
      <c r="B1679" s="6">
        <v>113.754119873047</v>
      </c>
      <c r="C1679" s="6">
        <v>670.767211914063</v>
      </c>
    </row>
    <row r="1680" spans="1:3" ht="12.75">
      <c r="A1680" s="5">
        <v>42265.46875</v>
      </c>
      <c r="B1680" s="6">
        <v>118.664215087891</v>
      </c>
      <c r="C1680" s="6">
        <v>671.533508300781</v>
      </c>
    </row>
    <row r="1681" spans="1:3" ht="12.75">
      <c r="A1681" s="5">
        <v>42265.479166666664</v>
      </c>
      <c r="B1681" s="6">
        <v>131.12712097168</v>
      </c>
      <c r="C1681" s="6">
        <v>678.991027832031</v>
      </c>
    </row>
    <row r="1682" spans="1:3" ht="12.75">
      <c r="A1682" s="5">
        <v>42265.48958333333</v>
      </c>
      <c r="B1682" s="6">
        <v>154.632064819336</v>
      </c>
      <c r="C1682" s="6">
        <v>718.008239746094</v>
      </c>
    </row>
    <row r="1683" spans="1:3" ht="12.75">
      <c r="A1683" s="5">
        <v>42265.5</v>
      </c>
      <c r="B1683" s="6">
        <v>177.951019287109</v>
      </c>
      <c r="C1683" s="6">
        <v>749.956970214844</v>
      </c>
    </row>
    <row r="1684" spans="1:3" ht="12.75">
      <c r="A1684" s="5">
        <v>42265.510416666664</v>
      </c>
      <c r="B1684" s="6">
        <v>191.878341674805</v>
      </c>
      <c r="C1684" s="6">
        <v>749.965515136719</v>
      </c>
    </row>
    <row r="1685" spans="1:3" ht="12.75">
      <c r="A1685" s="5">
        <v>42265.52083333333</v>
      </c>
      <c r="B1685" s="6">
        <v>211.499221801758</v>
      </c>
      <c r="C1685" s="6">
        <v>749.965515136719</v>
      </c>
    </row>
    <row r="1686" spans="1:3" ht="12.75">
      <c r="A1686" s="5">
        <v>42265.53125</v>
      </c>
      <c r="B1686" s="6">
        <v>229.24853515625</v>
      </c>
      <c r="C1686" s="6">
        <v>749.965515136719</v>
      </c>
    </row>
    <row r="1687" spans="1:3" ht="12.75">
      <c r="A1687" s="5">
        <v>42265.541666666664</v>
      </c>
      <c r="B1687" s="6">
        <v>245.023818969727</v>
      </c>
      <c r="C1687" s="6">
        <v>749.965515136719</v>
      </c>
    </row>
    <row r="1688" spans="1:3" ht="12.75">
      <c r="A1688" s="5">
        <v>42265.55208333333</v>
      </c>
      <c r="B1688" s="6">
        <v>267.075866699219</v>
      </c>
      <c r="C1688" s="6">
        <v>749.965515136719</v>
      </c>
    </row>
    <row r="1689" spans="1:3" ht="12.75">
      <c r="A1689" s="5">
        <v>42265.5625</v>
      </c>
      <c r="B1689" s="6">
        <v>275.922119140625</v>
      </c>
      <c r="C1689" s="6">
        <v>749.965515136719</v>
      </c>
    </row>
    <row r="1690" spans="1:3" ht="12.75">
      <c r="A1690" s="5">
        <v>42265.572916666664</v>
      </c>
      <c r="B1690" s="6">
        <v>279.107269287109</v>
      </c>
      <c r="C1690" s="6">
        <v>749.965515136719</v>
      </c>
    </row>
    <row r="1691" spans="1:3" ht="12.75">
      <c r="A1691" s="5">
        <v>42265.58333333333</v>
      </c>
      <c r="B1691" s="6">
        <v>277.907836914063</v>
      </c>
      <c r="C1691" s="6">
        <v>749.965515136719</v>
      </c>
    </row>
    <row r="1692" spans="1:3" ht="12.75">
      <c r="A1692" s="5">
        <v>42265.59375</v>
      </c>
      <c r="B1692" s="6">
        <v>279.945495605469</v>
      </c>
      <c r="C1692" s="6">
        <v>749.965515136719</v>
      </c>
    </row>
    <row r="1693" spans="1:3" ht="12.75">
      <c r="A1693" s="5">
        <v>42265.604166666664</v>
      </c>
      <c r="B1693" s="6">
        <v>283.704467773438</v>
      </c>
      <c r="C1693" s="6">
        <v>749.965515136719</v>
      </c>
    </row>
    <row r="1694" spans="1:3" ht="12.75">
      <c r="A1694" s="5">
        <v>42265.61458333333</v>
      </c>
      <c r="B1694" s="6">
        <v>286.945556640625</v>
      </c>
      <c r="C1694" s="6">
        <v>749.965515136719</v>
      </c>
    </row>
    <row r="1695" spans="1:3" ht="12.75">
      <c r="A1695" s="5">
        <v>42265.625</v>
      </c>
      <c r="B1695" s="6">
        <v>290.084808349609</v>
      </c>
      <c r="C1695" s="6">
        <v>749.965515136719</v>
      </c>
    </row>
    <row r="1696" spans="1:3" ht="12.75">
      <c r="A1696" s="5">
        <v>42265.635416666664</v>
      </c>
      <c r="B1696" s="6">
        <v>292.040374755859</v>
      </c>
      <c r="C1696" s="6">
        <v>749.965515136719</v>
      </c>
    </row>
    <row r="1697" spans="1:3" ht="12.75">
      <c r="A1697" s="5">
        <v>42265.64583333333</v>
      </c>
      <c r="B1697" s="6">
        <v>293.446166992188</v>
      </c>
      <c r="C1697" s="6">
        <v>749.965515136719</v>
      </c>
    </row>
    <row r="1698" spans="1:3" ht="12.75">
      <c r="A1698" s="5">
        <v>42265.65625</v>
      </c>
      <c r="B1698" s="6">
        <v>287.939971923828</v>
      </c>
      <c r="C1698" s="6">
        <v>749.965515136719</v>
      </c>
    </row>
    <row r="1699" spans="1:3" ht="12.75">
      <c r="A1699" s="5">
        <v>42265.666666666664</v>
      </c>
      <c r="B1699" s="6">
        <v>272.667327880859</v>
      </c>
      <c r="C1699" s="6">
        <v>749.965515136719</v>
      </c>
    </row>
    <row r="1700" spans="1:3" ht="12.75">
      <c r="A1700" s="5">
        <v>42265.67708333333</v>
      </c>
      <c r="B1700" s="6">
        <v>247.698486328125</v>
      </c>
      <c r="C1700" s="6">
        <v>750</v>
      </c>
    </row>
    <row r="1701" spans="1:3" ht="12.75">
      <c r="A1701" s="5">
        <v>42265.6875</v>
      </c>
      <c r="B1701" s="6">
        <v>219.802520751953</v>
      </c>
      <c r="C1701" s="6">
        <v>726.16748046875</v>
      </c>
    </row>
    <row r="1702" spans="1:3" ht="12.75">
      <c r="A1702" s="5">
        <v>42265.697916666664</v>
      </c>
      <c r="B1702" s="6">
        <v>208.938537597656</v>
      </c>
      <c r="C1702" s="6">
        <v>708.366760253906</v>
      </c>
    </row>
    <row r="1703" spans="1:3" ht="12.75">
      <c r="A1703" s="5">
        <v>42265.70833333333</v>
      </c>
      <c r="B1703" s="6">
        <v>197.407196044922</v>
      </c>
      <c r="C1703" s="6">
        <v>705.729614257813</v>
      </c>
    </row>
    <row r="1704" spans="1:3" ht="12.75">
      <c r="A1704" s="5">
        <v>42265.71875</v>
      </c>
      <c r="B1704" s="6">
        <v>191.512939453125</v>
      </c>
      <c r="C1704" s="6">
        <v>704.553649902344</v>
      </c>
    </row>
    <row r="1705" spans="1:3" ht="12.75">
      <c r="A1705" s="5">
        <v>42265.729166666664</v>
      </c>
      <c r="B1705" s="6">
        <v>189.696197509766</v>
      </c>
      <c r="C1705" s="6">
        <v>702.703735351563</v>
      </c>
    </row>
    <row r="1706" spans="1:3" ht="12.75">
      <c r="A1706" s="5">
        <v>42265.73958333333</v>
      </c>
      <c r="B1706" s="6">
        <v>190.624618530273</v>
      </c>
      <c r="C1706" s="6">
        <v>703.427062988281</v>
      </c>
    </row>
    <row r="1707" spans="1:3" ht="12.75">
      <c r="A1707" s="5">
        <v>42265.75</v>
      </c>
      <c r="B1707" s="6">
        <v>191.871368408203</v>
      </c>
      <c r="C1707" s="6">
        <v>704.52587890625</v>
      </c>
    </row>
    <row r="1708" spans="1:3" ht="12.75">
      <c r="A1708" s="5">
        <v>42265.760416666664</v>
      </c>
      <c r="B1708" s="6">
        <v>196.661499023438</v>
      </c>
      <c r="C1708" s="6">
        <v>705.949523925781</v>
      </c>
    </row>
    <row r="1709" spans="1:3" ht="12.75">
      <c r="A1709" s="5">
        <v>42265.77083333333</v>
      </c>
      <c r="B1709" s="6">
        <v>201.467681884766</v>
      </c>
      <c r="C1709" s="6">
        <v>707.292663574219</v>
      </c>
    </row>
    <row r="1710" spans="1:3" ht="12.75">
      <c r="A1710" s="5">
        <v>42265.78125</v>
      </c>
      <c r="B1710" s="6">
        <v>201.441162109375</v>
      </c>
      <c r="C1710" s="6">
        <v>707.665344238281</v>
      </c>
    </row>
    <row r="1711" spans="1:3" ht="12.75">
      <c r="A1711" s="5">
        <v>42265.791666666664</v>
      </c>
      <c r="B1711" s="6">
        <v>200.601852416992</v>
      </c>
      <c r="C1711" s="6">
        <v>708.158935546875</v>
      </c>
    </row>
    <row r="1712" spans="1:3" ht="12.75">
      <c r="A1712" s="5">
        <v>42265.80208333333</v>
      </c>
      <c r="B1712" s="6">
        <v>195.635528564453</v>
      </c>
      <c r="C1712" s="6">
        <v>706.4111328125</v>
      </c>
    </row>
    <row r="1713" spans="1:3" ht="12.75">
      <c r="A1713" s="5">
        <v>42265.8125</v>
      </c>
      <c r="B1713" s="6">
        <v>189.329711914063</v>
      </c>
      <c r="C1713" s="6">
        <v>705.786987304688</v>
      </c>
    </row>
    <row r="1714" spans="1:3" ht="12.75">
      <c r="A1714" s="5">
        <v>42265.822916666664</v>
      </c>
      <c r="B1714" s="6">
        <v>184.427322387695</v>
      </c>
      <c r="C1714" s="6">
        <v>704.98876953125</v>
      </c>
    </row>
    <row r="1715" spans="1:3" ht="12.75">
      <c r="A1715" s="5">
        <v>42265.83333333333</v>
      </c>
      <c r="B1715" s="6">
        <v>179.539505004883</v>
      </c>
      <c r="C1715" s="6">
        <v>703.806457519531</v>
      </c>
    </row>
    <row r="1716" spans="1:3" ht="12.75">
      <c r="A1716" s="5">
        <v>42265.84375</v>
      </c>
      <c r="B1716" s="6">
        <v>177.130264282227</v>
      </c>
      <c r="C1716" s="6">
        <v>704.529296875</v>
      </c>
    </row>
    <row r="1717" spans="1:3" ht="12.75">
      <c r="A1717" s="5">
        <v>42265.854166666664</v>
      </c>
      <c r="B1717" s="6">
        <v>177.311965942383</v>
      </c>
      <c r="C1717" s="6">
        <v>704.145690917969</v>
      </c>
    </row>
    <row r="1718" spans="1:3" ht="12.75">
      <c r="A1718" s="5">
        <v>42265.86458333333</v>
      </c>
      <c r="B1718" s="6">
        <v>182.378601074219</v>
      </c>
      <c r="C1718" s="6">
        <v>705.792602539063</v>
      </c>
    </row>
    <row r="1719" spans="1:3" ht="12.75">
      <c r="A1719" s="5">
        <v>42265.875</v>
      </c>
      <c r="B1719" s="6">
        <v>181.914947509766</v>
      </c>
      <c r="C1719" s="6">
        <v>707.646911621094</v>
      </c>
    </row>
    <row r="1720" spans="1:3" ht="12.75">
      <c r="A1720" s="5">
        <v>42265.885416666664</v>
      </c>
      <c r="B1720" s="6">
        <v>189.429443359375</v>
      </c>
      <c r="C1720" s="6">
        <v>710.608215332031</v>
      </c>
    </row>
    <row r="1721" spans="1:3" ht="12.75">
      <c r="A1721" s="5">
        <v>42265.89583333333</v>
      </c>
      <c r="B1721" s="6">
        <v>191.772583007813</v>
      </c>
      <c r="C1721" s="6">
        <v>712.053588867188</v>
      </c>
    </row>
    <row r="1722" spans="1:3" ht="12.75">
      <c r="A1722" s="5">
        <v>42265.90625</v>
      </c>
      <c r="B1722" s="6">
        <v>179.844055175781</v>
      </c>
      <c r="C1722" s="6">
        <v>712.845581054688</v>
      </c>
    </row>
    <row r="1723" spans="1:3" ht="12.75">
      <c r="A1723" s="5">
        <v>42265.916666666664</v>
      </c>
      <c r="B1723" s="6">
        <v>170.533355712891</v>
      </c>
      <c r="C1723" s="6">
        <v>713.044189453125</v>
      </c>
    </row>
    <row r="1724" spans="1:3" ht="12.75">
      <c r="A1724" s="5">
        <v>42265.92708333333</v>
      </c>
      <c r="B1724" s="6">
        <v>170.951751708984</v>
      </c>
      <c r="C1724" s="6">
        <v>712.737365722656</v>
      </c>
    </row>
    <row r="1725" spans="1:3" ht="12.75">
      <c r="A1725" s="5">
        <v>42265.9375</v>
      </c>
      <c r="B1725" s="6">
        <v>165.607894897461</v>
      </c>
      <c r="C1725" s="6">
        <v>712.319458007813</v>
      </c>
    </row>
    <row r="1726" spans="1:3" ht="12.75">
      <c r="A1726" s="5">
        <v>42265.947916666664</v>
      </c>
      <c r="B1726" s="6">
        <v>168.259201049805</v>
      </c>
      <c r="C1726" s="6">
        <v>713.535278320313</v>
      </c>
    </row>
    <row r="1727" spans="1:3" ht="12.75">
      <c r="A1727" s="5">
        <v>42265.95833333333</v>
      </c>
      <c r="B1727" s="6">
        <v>167.372314453125</v>
      </c>
      <c r="C1727" s="6">
        <v>713.727966308594</v>
      </c>
    </row>
    <row r="1728" spans="1:3" ht="12.75">
      <c r="A1728" s="5">
        <v>42265.96875</v>
      </c>
      <c r="B1728" s="6">
        <v>157.761703491211</v>
      </c>
      <c r="C1728" s="6">
        <v>713.300415039063</v>
      </c>
    </row>
    <row r="1729" spans="1:3" ht="12.75">
      <c r="A1729" s="5">
        <v>42265.979166666664</v>
      </c>
      <c r="B1729" s="6">
        <v>151.189575195313</v>
      </c>
      <c r="C1729" s="6">
        <v>713.152160644531</v>
      </c>
    </row>
    <row r="1730" spans="1:3" ht="12.75">
      <c r="A1730" s="5">
        <v>42265.98958333333</v>
      </c>
      <c r="B1730" s="6">
        <v>151.052001953125</v>
      </c>
      <c r="C1730" s="6">
        <v>714.290222167969</v>
      </c>
    </row>
    <row r="1731" spans="1:3" ht="12.75">
      <c r="A1731" s="5">
        <v>42266</v>
      </c>
      <c r="B1731" s="6">
        <v>156.643905639648</v>
      </c>
      <c r="C1731" s="6">
        <v>716.816833496094</v>
      </c>
    </row>
    <row r="1732" spans="1:3" ht="12.75">
      <c r="A1732" s="5">
        <v>42266.010416666664</v>
      </c>
      <c r="B1732" s="6">
        <v>182.339904785156</v>
      </c>
      <c r="C1732" s="6">
        <v>740.61767578125</v>
      </c>
    </row>
    <row r="1733" spans="1:3" ht="12.75">
      <c r="A1733" s="5">
        <v>42266.02083333333</v>
      </c>
      <c r="B1733" s="6">
        <v>191.202713012695</v>
      </c>
      <c r="C1733" s="6">
        <v>749.965515136719</v>
      </c>
    </row>
    <row r="1734" spans="1:3" ht="12.75">
      <c r="A1734" s="5">
        <v>42266.03125</v>
      </c>
      <c r="B1734" s="6">
        <v>186.647796630859</v>
      </c>
      <c r="C1734" s="6">
        <v>749.965515136719</v>
      </c>
    </row>
    <row r="1735" spans="1:3" ht="12.75">
      <c r="A1735" s="5">
        <v>42266.041666666664</v>
      </c>
      <c r="B1735" s="6">
        <v>182.269332885742</v>
      </c>
      <c r="C1735" s="6">
        <v>749.965515136719</v>
      </c>
    </row>
    <row r="1736" spans="1:3" ht="12.75">
      <c r="A1736" s="5">
        <v>42266.05208333333</v>
      </c>
      <c r="B1736" s="6">
        <v>181.06266784668</v>
      </c>
      <c r="C1736" s="6">
        <v>749.965515136719</v>
      </c>
    </row>
    <row r="1737" spans="1:3" ht="12.75">
      <c r="A1737" s="5">
        <v>42266.0625</v>
      </c>
      <c r="B1737" s="6">
        <v>180.291152954102</v>
      </c>
      <c r="C1737" s="6">
        <v>749.965515136719</v>
      </c>
    </row>
    <row r="1738" spans="1:3" ht="12.75">
      <c r="A1738" s="5">
        <v>42266.072916666664</v>
      </c>
      <c r="B1738" s="6">
        <v>179.210510253906</v>
      </c>
      <c r="C1738" s="6">
        <v>749.965515136719</v>
      </c>
    </row>
    <row r="1739" spans="1:3" ht="12.75">
      <c r="A1739" s="5">
        <v>42266.08333333333</v>
      </c>
      <c r="B1739" s="6">
        <v>177.028045654297</v>
      </c>
      <c r="C1739" s="6">
        <v>749.965515136719</v>
      </c>
    </row>
    <row r="1740" spans="1:3" ht="12.75">
      <c r="A1740" s="5">
        <v>42266.09375</v>
      </c>
      <c r="B1740" s="6">
        <v>178.612243652344</v>
      </c>
      <c r="C1740" s="6">
        <v>749.965515136719</v>
      </c>
    </row>
    <row r="1741" spans="1:3" ht="12.75">
      <c r="A1741" s="5">
        <v>42266.104166666664</v>
      </c>
      <c r="B1741" s="6">
        <v>180.573379516602</v>
      </c>
      <c r="C1741" s="6">
        <v>749.965515136719</v>
      </c>
    </row>
    <row r="1742" spans="1:3" ht="12.75">
      <c r="A1742" s="5">
        <v>42266.11458333333</v>
      </c>
      <c r="B1742" s="6">
        <v>177.358169555664</v>
      </c>
      <c r="C1742" s="6">
        <v>749.965515136719</v>
      </c>
    </row>
    <row r="1743" spans="1:3" ht="12.75">
      <c r="A1743" s="5">
        <v>42266.125</v>
      </c>
      <c r="B1743" s="6">
        <v>178.100250244141</v>
      </c>
      <c r="C1743" s="6">
        <v>749.965515136719</v>
      </c>
    </row>
    <row r="1744" spans="1:3" ht="12.75">
      <c r="A1744" s="5">
        <v>42266.135416666664</v>
      </c>
      <c r="B1744" s="6">
        <v>181.83659362793</v>
      </c>
      <c r="C1744" s="6">
        <v>749.965515136719</v>
      </c>
    </row>
    <row r="1745" spans="1:3" ht="12.75">
      <c r="A1745" s="5">
        <v>42266.14583333333</v>
      </c>
      <c r="B1745" s="6">
        <v>181.883514404297</v>
      </c>
      <c r="C1745" s="6">
        <v>749.965515136719</v>
      </c>
    </row>
    <row r="1746" spans="1:3" ht="12.75">
      <c r="A1746" s="5">
        <v>42266.15625</v>
      </c>
      <c r="B1746" s="6">
        <v>177.733322143555</v>
      </c>
      <c r="C1746" s="6">
        <v>749.965515136719</v>
      </c>
    </row>
    <row r="1747" spans="1:3" ht="12.75">
      <c r="A1747" s="5">
        <v>42266.166666666664</v>
      </c>
      <c r="B1747" s="6">
        <v>174.933135986328</v>
      </c>
      <c r="C1747" s="6">
        <v>749.965515136719</v>
      </c>
    </row>
    <row r="1748" spans="1:3" ht="12.75">
      <c r="A1748" s="5">
        <v>42266.17708333333</v>
      </c>
      <c r="B1748" s="6">
        <v>176.496719360352</v>
      </c>
      <c r="C1748" s="6">
        <v>749.965515136719</v>
      </c>
    </row>
    <row r="1749" spans="1:3" ht="12.75">
      <c r="A1749" s="5">
        <v>42266.1875</v>
      </c>
      <c r="B1749" s="6">
        <v>177.294815063477</v>
      </c>
      <c r="C1749" s="6">
        <v>749.965515136719</v>
      </c>
    </row>
    <row r="1750" spans="1:3" ht="12.75">
      <c r="A1750" s="5">
        <v>42266.197916666664</v>
      </c>
      <c r="B1750" s="6">
        <v>175.926193237305</v>
      </c>
      <c r="C1750" s="6">
        <v>749.965515136719</v>
      </c>
    </row>
    <row r="1751" spans="1:3" ht="12.75">
      <c r="A1751" s="5">
        <v>42266.20833333333</v>
      </c>
      <c r="B1751" s="6">
        <v>174.127090454102</v>
      </c>
      <c r="C1751" s="6">
        <v>749.965515136719</v>
      </c>
    </row>
    <row r="1752" spans="1:3" ht="12.75">
      <c r="A1752" s="5">
        <v>42266.21875</v>
      </c>
      <c r="B1752" s="6">
        <v>183.080749511719</v>
      </c>
      <c r="C1752" s="6">
        <v>749.965515136719</v>
      </c>
    </row>
    <row r="1753" spans="1:3" ht="12.75">
      <c r="A1753" s="5">
        <v>42266.229166666664</v>
      </c>
      <c r="B1753" s="6">
        <v>193.465255737305</v>
      </c>
      <c r="C1753" s="6">
        <v>749.965515136719</v>
      </c>
    </row>
    <row r="1754" spans="1:3" ht="12.75">
      <c r="A1754" s="5">
        <v>42266.23958333333</v>
      </c>
      <c r="B1754" s="6">
        <v>196.03825378418</v>
      </c>
      <c r="C1754" s="6">
        <v>749.965515136719</v>
      </c>
    </row>
    <row r="1755" spans="1:3" ht="12.75">
      <c r="A1755" s="5">
        <v>42266.25</v>
      </c>
      <c r="B1755" s="6">
        <v>203.986343383789</v>
      </c>
      <c r="C1755" s="6">
        <v>749.965515136719</v>
      </c>
    </row>
    <row r="1756" spans="1:3" ht="12.75">
      <c r="A1756" s="5">
        <v>42266.260416666664</v>
      </c>
      <c r="B1756" s="6">
        <v>217.930023193359</v>
      </c>
      <c r="C1756" s="6">
        <v>749.965515136719</v>
      </c>
    </row>
    <row r="1757" spans="1:3" ht="12.75">
      <c r="A1757" s="5">
        <v>42266.27083333333</v>
      </c>
      <c r="B1757" s="6">
        <v>239.87158203125</v>
      </c>
      <c r="C1757" s="6">
        <v>749.965515136719</v>
      </c>
    </row>
    <row r="1758" spans="1:3" ht="12.75">
      <c r="A1758" s="5">
        <v>42266.28125</v>
      </c>
      <c r="B1758" s="6">
        <v>245.755706787109</v>
      </c>
      <c r="C1758" s="6">
        <v>749.965515136719</v>
      </c>
    </row>
    <row r="1759" spans="1:3" ht="12.75">
      <c r="A1759" s="5">
        <v>42266.291666666664</v>
      </c>
      <c r="B1759" s="6">
        <v>243.995407104492</v>
      </c>
      <c r="C1759" s="6">
        <v>749.965515136719</v>
      </c>
    </row>
    <row r="1760" spans="1:3" ht="12.75">
      <c r="A1760" s="5">
        <v>42266.30208333333</v>
      </c>
      <c r="B1760" s="6">
        <v>248.822402954102</v>
      </c>
      <c r="C1760" s="6">
        <v>749.965515136719</v>
      </c>
    </row>
    <row r="1761" spans="1:3" ht="12.75">
      <c r="A1761" s="5">
        <v>42266.3125</v>
      </c>
      <c r="B1761" s="6">
        <v>256.072235107422</v>
      </c>
      <c r="C1761" s="6">
        <v>749.965515136719</v>
      </c>
    </row>
    <row r="1762" spans="1:3" ht="12.75">
      <c r="A1762" s="5">
        <v>42266.322916666664</v>
      </c>
      <c r="B1762" s="6">
        <v>260.510955810547</v>
      </c>
      <c r="C1762" s="6">
        <v>749.965515136719</v>
      </c>
    </row>
    <row r="1763" spans="1:3" ht="12.75">
      <c r="A1763" s="5">
        <v>42266.33333333333</v>
      </c>
      <c r="B1763" s="6">
        <v>264.95361328125</v>
      </c>
      <c r="C1763" s="6">
        <v>749.965515136719</v>
      </c>
    </row>
    <row r="1764" spans="1:3" ht="12.75">
      <c r="A1764" s="5">
        <v>42266.34375</v>
      </c>
      <c r="B1764" s="6">
        <v>269.049621582031</v>
      </c>
      <c r="C1764" s="6">
        <v>749.965515136719</v>
      </c>
    </row>
    <row r="1765" spans="1:3" ht="12.75">
      <c r="A1765" s="5">
        <v>42266.354166666664</v>
      </c>
      <c r="B1765" s="6">
        <v>269.819366455078</v>
      </c>
      <c r="C1765" s="6">
        <v>749.965515136719</v>
      </c>
    </row>
    <row r="1766" spans="1:3" ht="12.75">
      <c r="A1766" s="5">
        <v>42266.36458333333</v>
      </c>
      <c r="B1766" s="6">
        <v>270.346740722656</v>
      </c>
      <c r="C1766" s="6">
        <v>749.965515136719</v>
      </c>
    </row>
    <row r="1767" spans="1:3" ht="12.75">
      <c r="A1767" s="5">
        <v>42266.375</v>
      </c>
      <c r="B1767" s="6">
        <v>270.010101318359</v>
      </c>
      <c r="C1767" s="6">
        <v>749.965515136719</v>
      </c>
    </row>
    <row r="1768" spans="1:3" ht="12.75">
      <c r="A1768" s="5">
        <v>42266.385416666664</v>
      </c>
      <c r="B1768" s="6">
        <v>260.286743164063</v>
      </c>
      <c r="C1768" s="6">
        <v>749.965515136719</v>
      </c>
    </row>
    <row r="1769" spans="1:3" ht="12.75">
      <c r="A1769" s="5">
        <v>42266.39583333333</v>
      </c>
      <c r="B1769" s="6">
        <v>255.185012817383</v>
      </c>
      <c r="C1769" s="6">
        <v>749.965515136719</v>
      </c>
    </row>
    <row r="1770" spans="1:3" ht="12.75">
      <c r="A1770" s="5">
        <v>42266.40625</v>
      </c>
      <c r="B1770" s="6">
        <v>242.71728515625</v>
      </c>
      <c r="C1770" s="6">
        <v>749.965515136719</v>
      </c>
    </row>
    <row r="1771" spans="1:3" ht="12.75">
      <c r="A1771" s="5">
        <v>42266.416666666664</v>
      </c>
      <c r="B1771" s="6">
        <v>223.746200561523</v>
      </c>
      <c r="C1771" s="6">
        <v>749.965515136719</v>
      </c>
    </row>
    <row r="1772" spans="1:3" ht="12.75">
      <c r="A1772" s="5">
        <v>42266.42708333333</v>
      </c>
      <c r="B1772" s="6">
        <v>206.13313293457</v>
      </c>
      <c r="C1772" s="6">
        <v>749.965515136719</v>
      </c>
    </row>
    <row r="1773" spans="1:3" ht="12.75">
      <c r="A1773" s="5">
        <v>42266.4375</v>
      </c>
      <c r="B1773" s="6">
        <v>192.548065185547</v>
      </c>
      <c r="C1773" s="6">
        <v>749.965515136719</v>
      </c>
    </row>
    <row r="1774" spans="1:3" ht="12.75">
      <c r="A1774" s="5">
        <v>42266.447916666664</v>
      </c>
      <c r="B1774" s="6">
        <v>188.383834838867</v>
      </c>
      <c r="C1774" s="6">
        <v>749.965515136719</v>
      </c>
    </row>
    <row r="1775" spans="1:3" ht="12.75">
      <c r="A1775" s="5">
        <v>42266.45833333333</v>
      </c>
      <c r="B1775" s="6">
        <v>184.182189941406</v>
      </c>
      <c r="C1775" s="6">
        <v>749.965515136719</v>
      </c>
    </row>
    <row r="1776" spans="1:3" ht="12.75">
      <c r="A1776" s="5">
        <v>42266.46875</v>
      </c>
      <c r="B1776" s="6">
        <v>168.882522583008</v>
      </c>
      <c r="C1776" s="6">
        <v>750</v>
      </c>
    </row>
    <row r="1777" spans="1:3" ht="12.75">
      <c r="A1777" s="5">
        <v>42266.479166666664</v>
      </c>
      <c r="B1777" s="6">
        <v>147.398742675781</v>
      </c>
      <c r="C1777" s="6">
        <v>726.805358886719</v>
      </c>
    </row>
    <row r="1778" spans="1:3" ht="12.75">
      <c r="A1778" s="5">
        <v>42266.48958333333</v>
      </c>
      <c r="B1778" s="6">
        <v>148.549301147461</v>
      </c>
      <c r="C1778" s="6">
        <v>711.494567871094</v>
      </c>
    </row>
    <row r="1779" spans="1:3" ht="12.75">
      <c r="A1779" s="5">
        <v>42266.5</v>
      </c>
      <c r="B1779" s="6">
        <v>158.713836669922</v>
      </c>
      <c r="C1779" s="6">
        <v>725.721130371094</v>
      </c>
    </row>
    <row r="1780" spans="1:3" ht="12.75">
      <c r="A1780" s="5">
        <v>42266.510416666664</v>
      </c>
      <c r="B1780" s="6">
        <v>179.058242797852</v>
      </c>
      <c r="C1780" s="6">
        <v>750</v>
      </c>
    </row>
    <row r="1781" spans="1:3" ht="12.75">
      <c r="A1781" s="5">
        <v>42266.52083333333</v>
      </c>
      <c r="B1781" s="6">
        <v>203.717849731445</v>
      </c>
      <c r="C1781" s="6">
        <v>750</v>
      </c>
    </row>
    <row r="1782" spans="1:3" ht="12.75">
      <c r="A1782" s="5">
        <v>42266.53125</v>
      </c>
      <c r="B1782" s="6">
        <v>218.352752685547</v>
      </c>
      <c r="C1782" s="6">
        <v>750</v>
      </c>
    </row>
    <row r="1783" spans="1:3" ht="12.75">
      <c r="A1783" s="5">
        <v>42266.541666666664</v>
      </c>
      <c r="B1783" s="6">
        <v>230.052673339844</v>
      </c>
      <c r="C1783" s="6">
        <v>750</v>
      </c>
    </row>
    <row r="1784" spans="1:3" ht="12.75">
      <c r="A1784" s="5">
        <v>42266.55208333333</v>
      </c>
      <c r="B1784" s="6">
        <v>231.405380249023</v>
      </c>
      <c r="C1784" s="6">
        <v>750</v>
      </c>
    </row>
    <row r="1785" spans="1:3" ht="12.75">
      <c r="A1785" s="5">
        <v>42266.5625</v>
      </c>
      <c r="B1785" s="6">
        <v>233.349609375</v>
      </c>
      <c r="C1785" s="6">
        <v>750</v>
      </c>
    </row>
    <row r="1786" spans="1:3" ht="12.75">
      <c r="A1786" s="5">
        <v>42266.572916666664</v>
      </c>
      <c r="B1786" s="6">
        <v>232.520370483398</v>
      </c>
      <c r="C1786" s="6">
        <v>750</v>
      </c>
    </row>
    <row r="1787" spans="1:3" ht="12.75">
      <c r="A1787" s="5">
        <v>42266.58333333333</v>
      </c>
      <c r="B1787" s="6">
        <v>238.343872070313</v>
      </c>
      <c r="C1787" s="6">
        <v>750</v>
      </c>
    </row>
    <row r="1788" spans="1:3" ht="12.75">
      <c r="A1788" s="5">
        <v>42266.59375</v>
      </c>
      <c r="B1788" s="6">
        <v>242.177749633789</v>
      </c>
      <c r="C1788" s="6">
        <v>750</v>
      </c>
    </row>
    <row r="1789" spans="1:3" ht="12.75">
      <c r="A1789" s="5">
        <v>42266.604166666664</v>
      </c>
      <c r="B1789" s="6">
        <v>250.804077148438</v>
      </c>
      <c r="C1789" s="6">
        <v>750</v>
      </c>
    </row>
    <row r="1790" spans="1:3" ht="12.75">
      <c r="A1790" s="5">
        <v>42266.61458333333</v>
      </c>
      <c r="B1790" s="6">
        <v>258.057067871094</v>
      </c>
      <c r="C1790" s="6">
        <v>750</v>
      </c>
    </row>
    <row r="1791" spans="1:3" ht="12.75">
      <c r="A1791" s="5">
        <v>42266.625</v>
      </c>
      <c r="B1791" s="6">
        <v>271.712524414063</v>
      </c>
      <c r="C1791" s="6">
        <v>750</v>
      </c>
    </row>
    <row r="1792" spans="1:3" ht="12.75">
      <c r="A1792" s="5">
        <v>42266.635416666664</v>
      </c>
      <c r="B1792" s="6">
        <v>283.054473876953</v>
      </c>
      <c r="C1792" s="6">
        <v>750</v>
      </c>
    </row>
    <row r="1793" spans="1:3" ht="12.75">
      <c r="A1793" s="5">
        <v>42266.64583333333</v>
      </c>
      <c r="B1793" s="6">
        <v>289.579559326172</v>
      </c>
      <c r="C1793" s="6">
        <v>750</v>
      </c>
    </row>
    <row r="1794" spans="1:3" ht="12.75">
      <c r="A1794" s="5">
        <v>42266.65625</v>
      </c>
      <c r="B1794" s="6">
        <v>289.498870849609</v>
      </c>
      <c r="C1794" s="6">
        <v>750</v>
      </c>
    </row>
    <row r="1795" spans="1:3" ht="12.75">
      <c r="A1795" s="5">
        <v>42266.666666666664</v>
      </c>
      <c r="B1795" s="6">
        <v>292.300048828125</v>
      </c>
      <c r="C1795" s="6">
        <v>750</v>
      </c>
    </row>
    <row r="1796" spans="1:3" ht="12.75">
      <c r="A1796" s="5">
        <v>42266.67708333333</v>
      </c>
      <c r="B1796" s="6">
        <v>296.253234863281</v>
      </c>
      <c r="C1796" s="6">
        <v>750</v>
      </c>
    </row>
    <row r="1797" spans="1:3" ht="12.75">
      <c r="A1797" s="5">
        <v>42266.6875</v>
      </c>
      <c r="B1797" s="6">
        <v>292.999694824219</v>
      </c>
      <c r="C1797" s="6">
        <v>750</v>
      </c>
    </row>
    <row r="1798" spans="1:3" ht="12.75">
      <c r="A1798" s="5">
        <v>42266.697916666664</v>
      </c>
      <c r="B1798" s="6">
        <v>291.779479980469</v>
      </c>
      <c r="C1798" s="6">
        <v>750</v>
      </c>
    </row>
    <row r="1799" spans="1:3" ht="12.75">
      <c r="A1799" s="5">
        <v>42266.70833333333</v>
      </c>
      <c r="B1799" s="6">
        <v>295.187072753906</v>
      </c>
      <c r="C1799" s="6">
        <v>750</v>
      </c>
    </row>
    <row r="1800" spans="1:3" ht="12.75">
      <c r="A1800" s="5">
        <v>42266.71875</v>
      </c>
      <c r="B1800" s="6">
        <v>304.820861816406</v>
      </c>
      <c r="C1800" s="6">
        <v>750</v>
      </c>
    </row>
    <row r="1801" spans="1:3" ht="12.75">
      <c r="A1801" s="5">
        <v>42266.729166666664</v>
      </c>
      <c r="B1801" s="6">
        <v>301.437652587891</v>
      </c>
      <c r="C1801" s="6">
        <v>750</v>
      </c>
    </row>
    <row r="1802" spans="1:3" ht="12.75">
      <c r="A1802" s="5">
        <v>42266.73958333333</v>
      </c>
      <c r="B1802" s="6">
        <v>300.357238769531</v>
      </c>
      <c r="C1802" s="6">
        <v>750</v>
      </c>
    </row>
    <row r="1803" spans="1:3" ht="12.75">
      <c r="A1803" s="5">
        <v>42266.75</v>
      </c>
      <c r="B1803" s="6">
        <v>288.607849121094</v>
      </c>
      <c r="C1803" s="6">
        <v>750</v>
      </c>
    </row>
    <row r="1804" spans="1:3" ht="12.75">
      <c r="A1804" s="5">
        <v>42266.760416666664</v>
      </c>
      <c r="B1804" s="6">
        <v>272.504760742188</v>
      </c>
      <c r="C1804" s="6">
        <v>750</v>
      </c>
    </row>
    <row r="1805" spans="1:3" ht="12.75">
      <c r="A1805" s="5">
        <v>42266.77083333333</v>
      </c>
      <c r="B1805" s="6">
        <v>272.800445556641</v>
      </c>
      <c r="C1805" s="6">
        <v>750</v>
      </c>
    </row>
    <row r="1806" spans="1:3" ht="12.75">
      <c r="A1806" s="5">
        <v>42266.78125</v>
      </c>
      <c r="B1806" s="6">
        <v>270.3720703125</v>
      </c>
      <c r="C1806" s="6">
        <v>750</v>
      </c>
    </row>
    <row r="1807" spans="1:3" ht="12.75">
      <c r="A1807" s="5">
        <v>42266.791666666664</v>
      </c>
      <c r="B1807" s="6">
        <v>265.765991210938</v>
      </c>
      <c r="C1807" s="6">
        <v>750</v>
      </c>
    </row>
    <row r="1808" spans="1:3" ht="12.75">
      <c r="A1808" s="5">
        <v>42266.80208333333</v>
      </c>
      <c r="B1808" s="6">
        <v>264.307556152344</v>
      </c>
      <c r="C1808" s="6">
        <v>750</v>
      </c>
    </row>
    <row r="1809" spans="1:3" ht="12.75">
      <c r="A1809" s="5">
        <v>42266.8125</v>
      </c>
      <c r="B1809" s="6">
        <v>263.092102050781</v>
      </c>
      <c r="C1809" s="6">
        <v>750</v>
      </c>
    </row>
    <row r="1810" spans="1:3" ht="12.75">
      <c r="A1810" s="5">
        <v>42266.822916666664</v>
      </c>
      <c r="B1810" s="6">
        <v>262.613098144531</v>
      </c>
      <c r="C1810" s="6">
        <v>750</v>
      </c>
    </row>
    <row r="1811" spans="1:3" ht="12.75">
      <c r="A1811" s="5">
        <v>42266.83333333333</v>
      </c>
      <c r="B1811" s="6">
        <v>264.205993652344</v>
      </c>
      <c r="C1811" s="6">
        <v>750</v>
      </c>
    </row>
    <row r="1812" spans="1:3" ht="12.75">
      <c r="A1812" s="5">
        <v>42266.84375</v>
      </c>
      <c r="B1812" s="6">
        <v>267.233306884766</v>
      </c>
      <c r="C1812" s="6">
        <v>750</v>
      </c>
    </row>
    <row r="1813" spans="1:3" ht="12.75">
      <c r="A1813" s="5">
        <v>42266.854166666664</v>
      </c>
      <c r="B1813" s="6">
        <v>270.427673339844</v>
      </c>
      <c r="C1813" s="6">
        <v>750</v>
      </c>
    </row>
    <row r="1814" spans="1:3" ht="12.75">
      <c r="A1814" s="5">
        <v>42266.86458333333</v>
      </c>
      <c r="B1814" s="6">
        <v>272.869781494141</v>
      </c>
      <c r="C1814" s="6">
        <v>750</v>
      </c>
    </row>
    <row r="1815" spans="1:3" ht="12.75">
      <c r="A1815" s="5">
        <v>42266.875</v>
      </c>
      <c r="B1815" s="6">
        <v>272.415893554688</v>
      </c>
      <c r="C1815" s="6">
        <v>750</v>
      </c>
    </row>
    <row r="1816" spans="1:3" ht="12.75">
      <c r="A1816" s="5">
        <v>42266.885416666664</v>
      </c>
      <c r="B1816" s="6">
        <v>264.749389648438</v>
      </c>
      <c r="C1816" s="6">
        <v>750</v>
      </c>
    </row>
    <row r="1817" spans="1:3" ht="12.75">
      <c r="A1817" s="5">
        <v>42266.89583333333</v>
      </c>
      <c r="B1817" s="6">
        <v>259.967742919922</v>
      </c>
      <c r="C1817" s="6">
        <v>750</v>
      </c>
    </row>
    <row r="1818" spans="1:3" ht="12.75">
      <c r="A1818" s="5">
        <v>42266.90625</v>
      </c>
      <c r="B1818" s="6">
        <v>256.186187744141</v>
      </c>
      <c r="C1818" s="6">
        <v>750</v>
      </c>
    </row>
    <row r="1819" spans="1:3" ht="12.75">
      <c r="A1819" s="5">
        <v>42266.916666666664</v>
      </c>
      <c r="B1819" s="6">
        <v>256.092346191406</v>
      </c>
      <c r="C1819" s="6">
        <v>750</v>
      </c>
    </row>
    <row r="1820" spans="1:3" ht="12.75">
      <c r="A1820" s="5">
        <v>42266.92708333333</v>
      </c>
      <c r="B1820" s="6">
        <v>242.826202392578</v>
      </c>
      <c r="C1820" s="6">
        <v>750</v>
      </c>
    </row>
    <row r="1821" spans="1:3" ht="12.75">
      <c r="A1821" s="5">
        <v>42266.9375</v>
      </c>
      <c r="B1821" s="6">
        <v>239.685470581055</v>
      </c>
      <c r="C1821" s="6">
        <v>750</v>
      </c>
    </row>
    <row r="1822" spans="1:3" ht="12.75">
      <c r="A1822" s="5">
        <v>42266.947916666664</v>
      </c>
      <c r="B1822" s="6">
        <v>229.128524780273</v>
      </c>
      <c r="C1822" s="6">
        <v>750</v>
      </c>
    </row>
    <row r="1823" spans="1:3" ht="12.75">
      <c r="A1823" s="5">
        <v>42266.95833333333</v>
      </c>
      <c r="B1823" s="6">
        <v>220.971923828125</v>
      </c>
      <c r="C1823" s="6">
        <v>750</v>
      </c>
    </row>
    <row r="1824" spans="1:3" ht="12.75">
      <c r="A1824" s="5">
        <v>42266.96875</v>
      </c>
      <c r="B1824" s="6">
        <v>219.057006835938</v>
      </c>
      <c r="C1824" s="6">
        <v>750</v>
      </c>
    </row>
    <row r="1825" spans="1:3" ht="12.75">
      <c r="A1825" s="5">
        <v>42266.979166666664</v>
      </c>
      <c r="B1825" s="6">
        <v>213.87841796875</v>
      </c>
      <c r="C1825" s="6">
        <v>750</v>
      </c>
    </row>
    <row r="1826" spans="1:3" ht="12.75">
      <c r="A1826" s="5">
        <v>42266.98958333333</v>
      </c>
      <c r="B1826" s="6">
        <v>206.362838745117</v>
      </c>
      <c r="C1826" s="6">
        <v>750</v>
      </c>
    </row>
    <row r="1827" spans="1:3" ht="12.75">
      <c r="A1827" s="5">
        <v>42267</v>
      </c>
      <c r="B1827" s="6">
        <v>205.970184326172</v>
      </c>
      <c r="C1827" s="6">
        <v>750</v>
      </c>
    </row>
    <row r="1828" spans="1:3" ht="12.75">
      <c r="A1828" s="5">
        <v>42267.010416666664</v>
      </c>
      <c r="B1828" s="6">
        <v>194.233856201172</v>
      </c>
      <c r="C1828" s="6">
        <v>750</v>
      </c>
    </row>
    <row r="1829" spans="1:3" ht="12.75">
      <c r="A1829" s="5">
        <v>42267.02083333333</v>
      </c>
      <c r="B1829" s="6">
        <v>194.628967285156</v>
      </c>
      <c r="C1829" s="6">
        <v>750</v>
      </c>
    </row>
    <row r="1830" spans="1:3" ht="12.75">
      <c r="A1830" s="5">
        <v>42267.03125</v>
      </c>
      <c r="B1830" s="6">
        <v>192.641006469727</v>
      </c>
      <c r="C1830" s="6">
        <v>750</v>
      </c>
    </row>
    <row r="1831" spans="1:3" ht="12.75">
      <c r="A1831" s="5">
        <v>42267.041666666664</v>
      </c>
      <c r="B1831" s="6">
        <v>191.86360168457</v>
      </c>
      <c r="C1831" s="6">
        <v>750</v>
      </c>
    </row>
    <row r="1832" spans="1:3" ht="12.75">
      <c r="A1832" s="5">
        <v>42267.05208333333</v>
      </c>
      <c r="B1832" s="6">
        <v>195.874923706055</v>
      </c>
      <c r="C1832" s="6">
        <v>750</v>
      </c>
    </row>
    <row r="1833" spans="1:3" ht="12.75">
      <c r="A1833" s="5">
        <v>42267.0625</v>
      </c>
      <c r="B1833" s="6">
        <v>194.865447998047</v>
      </c>
      <c r="C1833" s="6">
        <v>750</v>
      </c>
    </row>
    <row r="1834" spans="1:3" ht="12.75">
      <c r="A1834" s="5">
        <v>42267.072916666664</v>
      </c>
      <c r="B1834" s="6">
        <v>190.596862792969</v>
      </c>
      <c r="C1834" s="6">
        <v>750</v>
      </c>
    </row>
    <row r="1835" spans="1:3" ht="12.75">
      <c r="A1835" s="5">
        <v>42267.08333333333</v>
      </c>
      <c r="B1835" s="6">
        <v>181.454193115234</v>
      </c>
      <c r="C1835" s="6">
        <v>750</v>
      </c>
    </row>
    <row r="1836" spans="1:3" ht="12.75">
      <c r="A1836" s="5">
        <v>42267.09375</v>
      </c>
      <c r="B1836" s="6">
        <v>174.149139404297</v>
      </c>
      <c r="C1836" s="6">
        <v>750</v>
      </c>
    </row>
    <row r="1837" spans="1:3" ht="12.75">
      <c r="A1837" s="5">
        <v>42267.104166666664</v>
      </c>
      <c r="B1837" s="6">
        <v>171.029769897461</v>
      </c>
      <c r="C1837" s="6">
        <v>750</v>
      </c>
    </row>
    <row r="1838" spans="1:3" ht="12.75">
      <c r="A1838" s="5">
        <v>42267.11458333333</v>
      </c>
      <c r="B1838" s="6">
        <v>171.060592651367</v>
      </c>
      <c r="C1838" s="6">
        <v>750</v>
      </c>
    </row>
    <row r="1839" spans="1:3" ht="12.75">
      <c r="A1839" s="5">
        <v>42267.125</v>
      </c>
      <c r="B1839" s="6">
        <v>166.826766967773</v>
      </c>
      <c r="C1839" s="6">
        <v>750</v>
      </c>
    </row>
    <row r="1840" spans="1:3" ht="12.75">
      <c r="A1840" s="5">
        <v>42267.135416666664</v>
      </c>
      <c r="B1840" s="6">
        <v>165.812927246094</v>
      </c>
      <c r="C1840" s="6">
        <v>750</v>
      </c>
    </row>
    <row r="1841" spans="1:3" ht="12.75">
      <c r="A1841" s="5">
        <v>42267.14583333333</v>
      </c>
      <c r="B1841" s="6">
        <v>167.565872192383</v>
      </c>
      <c r="C1841" s="6">
        <v>750</v>
      </c>
    </row>
    <row r="1842" spans="1:3" ht="12.75">
      <c r="A1842" s="5">
        <v>42267.15625</v>
      </c>
      <c r="B1842" s="6">
        <v>168.242645263672</v>
      </c>
      <c r="C1842" s="6">
        <v>750</v>
      </c>
    </row>
    <row r="1843" spans="1:3" ht="12.75">
      <c r="A1843" s="5">
        <v>42267.166666666664</v>
      </c>
      <c r="B1843" s="6">
        <v>168.084197998047</v>
      </c>
      <c r="C1843" s="6">
        <v>750</v>
      </c>
    </row>
    <row r="1844" spans="1:3" ht="12.75">
      <c r="A1844" s="5">
        <v>42267.17708333333</v>
      </c>
      <c r="B1844" s="6">
        <v>167.401733398438</v>
      </c>
      <c r="C1844" s="6">
        <v>750</v>
      </c>
    </row>
    <row r="1845" spans="1:3" ht="12.75">
      <c r="A1845" s="5">
        <v>42267.1875</v>
      </c>
      <c r="B1845" s="6">
        <v>165.954681396484</v>
      </c>
      <c r="C1845" s="6">
        <v>750</v>
      </c>
    </row>
    <row r="1846" spans="1:3" ht="12.75">
      <c r="A1846" s="5">
        <v>42267.197916666664</v>
      </c>
      <c r="B1846" s="6">
        <v>164.394622802734</v>
      </c>
      <c r="C1846" s="6">
        <v>750</v>
      </c>
    </row>
    <row r="1847" spans="1:3" ht="12.75">
      <c r="A1847" s="5">
        <v>42267.20833333333</v>
      </c>
      <c r="B1847" s="6">
        <v>162.37223815918</v>
      </c>
      <c r="C1847" s="6">
        <v>750</v>
      </c>
    </row>
    <row r="1848" spans="1:3" ht="12.75">
      <c r="A1848" s="5">
        <v>42267.21875</v>
      </c>
      <c r="B1848" s="6">
        <v>160.768539428711</v>
      </c>
      <c r="C1848" s="6">
        <v>750</v>
      </c>
    </row>
    <row r="1849" spans="1:3" ht="12.75">
      <c r="A1849" s="5">
        <v>42267.229166666664</v>
      </c>
      <c r="B1849" s="6">
        <v>163.978363037109</v>
      </c>
      <c r="C1849" s="6">
        <v>750</v>
      </c>
    </row>
    <row r="1850" spans="1:3" ht="12.75">
      <c r="A1850" s="5">
        <v>42267.23958333333</v>
      </c>
      <c r="B1850" s="6">
        <v>168.526596069336</v>
      </c>
      <c r="C1850" s="6">
        <v>750</v>
      </c>
    </row>
    <row r="1851" spans="1:3" ht="12.75">
      <c r="A1851" s="5">
        <v>42267.25</v>
      </c>
      <c r="B1851" s="6">
        <v>168.620468139648</v>
      </c>
      <c r="C1851" s="6">
        <v>750</v>
      </c>
    </row>
    <row r="1852" spans="1:3" ht="12.75">
      <c r="A1852" s="5">
        <v>42267.260416666664</v>
      </c>
      <c r="B1852" s="6">
        <v>158.588836669922</v>
      </c>
      <c r="C1852" s="6">
        <v>750</v>
      </c>
    </row>
    <row r="1853" spans="1:3" ht="12.75">
      <c r="A1853" s="5">
        <v>42267.27083333333</v>
      </c>
      <c r="B1853" s="6">
        <v>156.775268554688</v>
      </c>
      <c r="C1853" s="6">
        <v>750</v>
      </c>
    </row>
    <row r="1854" spans="1:3" ht="12.75">
      <c r="A1854" s="5">
        <v>42267.28125</v>
      </c>
      <c r="B1854" s="6">
        <v>152.337448120117</v>
      </c>
      <c r="C1854" s="6">
        <v>750</v>
      </c>
    </row>
    <row r="1855" spans="1:3" ht="12.75">
      <c r="A1855" s="5">
        <v>42267.291666666664</v>
      </c>
      <c r="B1855" s="6">
        <v>153.427963256836</v>
      </c>
      <c r="C1855" s="6">
        <v>750</v>
      </c>
    </row>
    <row r="1856" spans="1:3" ht="12.75">
      <c r="A1856" s="5">
        <v>42267.30208333333</v>
      </c>
      <c r="B1856" s="6">
        <v>149.499893188477</v>
      </c>
      <c r="C1856" s="6">
        <v>750</v>
      </c>
    </row>
    <row r="1857" spans="1:3" ht="12.75">
      <c r="A1857" s="5">
        <v>42267.3125</v>
      </c>
      <c r="B1857" s="6">
        <v>149.657272338867</v>
      </c>
      <c r="C1857" s="6">
        <v>750</v>
      </c>
    </row>
    <row r="1858" spans="1:3" ht="12.75">
      <c r="A1858" s="5">
        <v>42267.322916666664</v>
      </c>
      <c r="B1858" s="6">
        <v>153.960189819336</v>
      </c>
      <c r="C1858" s="6">
        <v>750</v>
      </c>
    </row>
    <row r="1859" spans="1:3" ht="12.75">
      <c r="A1859" s="5">
        <v>42267.33333333333</v>
      </c>
      <c r="B1859" s="6">
        <v>157.9931640625</v>
      </c>
      <c r="C1859" s="6">
        <v>750</v>
      </c>
    </row>
    <row r="1860" spans="1:3" ht="12.75">
      <c r="A1860" s="5">
        <v>42267.34375</v>
      </c>
      <c r="B1860" s="6">
        <v>169.245315551758</v>
      </c>
      <c r="C1860" s="6">
        <v>750</v>
      </c>
    </row>
    <row r="1861" spans="1:3" ht="12.75">
      <c r="A1861" s="5">
        <v>42267.354166666664</v>
      </c>
      <c r="B1861" s="6">
        <v>187.903854370117</v>
      </c>
      <c r="C1861" s="6">
        <v>750</v>
      </c>
    </row>
    <row r="1862" spans="1:3" ht="12.75">
      <c r="A1862" s="5">
        <v>42267.36458333333</v>
      </c>
      <c r="B1862" s="6">
        <v>208.018569946289</v>
      </c>
      <c r="C1862" s="6">
        <v>750</v>
      </c>
    </row>
    <row r="1863" spans="1:3" ht="12.75">
      <c r="A1863" s="5">
        <v>42267.375</v>
      </c>
      <c r="B1863" s="6">
        <v>224.512023925781</v>
      </c>
      <c r="C1863" s="6">
        <v>750</v>
      </c>
    </row>
    <row r="1864" spans="1:3" ht="12.75">
      <c r="A1864" s="5">
        <v>42267.385416666664</v>
      </c>
      <c r="B1864" s="6">
        <v>241.698806762695</v>
      </c>
      <c r="C1864" s="6">
        <v>750</v>
      </c>
    </row>
    <row r="1865" spans="1:3" ht="12.75">
      <c r="A1865" s="5">
        <v>42267.39583333333</v>
      </c>
      <c r="B1865" s="6">
        <v>259.381469726563</v>
      </c>
      <c r="C1865" s="6">
        <v>750</v>
      </c>
    </row>
    <row r="1866" spans="1:3" ht="12.75">
      <c r="A1866" s="5">
        <v>42267.40625</v>
      </c>
      <c r="B1866" s="6">
        <v>265.415924072266</v>
      </c>
      <c r="C1866" s="6">
        <v>750</v>
      </c>
    </row>
    <row r="1867" spans="1:3" ht="12.75">
      <c r="A1867" s="5">
        <v>42267.416666666664</v>
      </c>
      <c r="B1867" s="6">
        <v>273.852996826172</v>
      </c>
      <c r="C1867" s="6">
        <v>750</v>
      </c>
    </row>
    <row r="1868" spans="1:3" ht="12.75">
      <c r="A1868" s="5">
        <v>42267.42708333333</v>
      </c>
      <c r="B1868" s="6">
        <v>287.17578125</v>
      </c>
      <c r="C1868" s="6">
        <v>750</v>
      </c>
    </row>
    <row r="1869" spans="1:3" ht="12.75">
      <c r="A1869" s="5">
        <v>42267.4375</v>
      </c>
      <c r="B1869" s="6">
        <v>302.137023925781</v>
      </c>
      <c r="C1869" s="6">
        <v>750</v>
      </c>
    </row>
    <row r="1870" spans="1:3" ht="12.75">
      <c r="A1870" s="5">
        <v>42267.447916666664</v>
      </c>
      <c r="B1870" s="6">
        <v>311.444000244141</v>
      </c>
      <c r="C1870" s="6">
        <v>750</v>
      </c>
    </row>
    <row r="1871" spans="1:3" ht="12.75">
      <c r="A1871" s="5">
        <v>42267.45833333333</v>
      </c>
      <c r="B1871" s="6">
        <v>311.221832275391</v>
      </c>
      <c r="C1871" s="6">
        <v>750</v>
      </c>
    </row>
    <row r="1872" spans="1:3" ht="12.75">
      <c r="A1872" s="5">
        <v>42267.46875</v>
      </c>
      <c r="B1872" s="6">
        <v>301.238922119141</v>
      </c>
      <c r="C1872" s="6">
        <v>750</v>
      </c>
    </row>
    <row r="1873" spans="1:3" ht="12.75">
      <c r="A1873" s="5">
        <v>42267.479166666664</v>
      </c>
      <c r="B1873" s="6">
        <v>293.168914794922</v>
      </c>
      <c r="C1873" s="6">
        <v>750</v>
      </c>
    </row>
    <row r="1874" spans="1:3" ht="12.75">
      <c r="A1874" s="5">
        <v>42267.48958333333</v>
      </c>
      <c r="B1874" s="6">
        <v>283.758178710938</v>
      </c>
      <c r="C1874" s="6">
        <v>750</v>
      </c>
    </row>
    <row r="1875" spans="1:3" ht="12.75">
      <c r="A1875" s="5">
        <v>42267.5</v>
      </c>
      <c r="B1875" s="6">
        <v>275.576019287109</v>
      </c>
      <c r="C1875" s="6">
        <v>750</v>
      </c>
    </row>
    <row r="1876" spans="1:3" ht="12.75">
      <c r="A1876" s="5">
        <v>42267.510416666664</v>
      </c>
      <c r="B1876" s="6">
        <v>261.168884277344</v>
      </c>
      <c r="C1876" s="6">
        <v>750</v>
      </c>
    </row>
    <row r="1877" spans="1:3" ht="12.75">
      <c r="A1877" s="5">
        <v>42267.52083333333</v>
      </c>
      <c r="B1877" s="6">
        <v>251.195556640625</v>
      </c>
      <c r="C1877" s="6">
        <v>750</v>
      </c>
    </row>
    <row r="1878" spans="1:3" ht="12.75">
      <c r="A1878" s="5">
        <v>42267.53125</v>
      </c>
      <c r="B1878" s="6">
        <v>242.530807495117</v>
      </c>
      <c r="C1878" s="6">
        <v>750</v>
      </c>
    </row>
    <row r="1879" spans="1:3" ht="12.75">
      <c r="A1879" s="5">
        <v>42267.541666666664</v>
      </c>
      <c r="B1879" s="6">
        <v>238.58659362793</v>
      </c>
      <c r="C1879" s="6">
        <v>750</v>
      </c>
    </row>
    <row r="1880" spans="1:3" ht="12.75">
      <c r="A1880" s="5">
        <v>42267.55208333333</v>
      </c>
      <c r="B1880" s="6">
        <v>236.563781738281</v>
      </c>
      <c r="C1880" s="6">
        <v>750</v>
      </c>
    </row>
    <row r="1881" spans="1:3" ht="12.75">
      <c r="A1881" s="5">
        <v>42267.5625</v>
      </c>
      <c r="B1881" s="6">
        <v>234.894744873047</v>
      </c>
      <c r="C1881" s="6">
        <v>750</v>
      </c>
    </row>
    <row r="1882" spans="1:3" ht="12.75">
      <c r="A1882" s="5">
        <v>42267.572916666664</v>
      </c>
      <c r="B1882" s="6">
        <v>243.698608398438</v>
      </c>
      <c r="C1882" s="6">
        <v>750</v>
      </c>
    </row>
    <row r="1883" spans="1:3" ht="12.75">
      <c r="A1883" s="5">
        <v>42267.58333333333</v>
      </c>
      <c r="B1883" s="6">
        <v>255.214096069336</v>
      </c>
      <c r="C1883" s="6">
        <v>750</v>
      </c>
    </row>
    <row r="1884" spans="1:3" ht="12.75">
      <c r="A1884" s="5">
        <v>42267.59375</v>
      </c>
      <c r="B1884" s="6">
        <v>270.5576171875</v>
      </c>
      <c r="C1884" s="6">
        <v>750</v>
      </c>
    </row>
    <row r="1885" spans="1:3" ht="12.75">
      <c r="A1885" s="5">
        <v>42267.604166666664</v>
      </c>
      <c r="B1885" s="6">
        <v>284.619659423828</v>
      </c>
      <c r="C1885" s="6">
        <v>750</v>
      </c>
    </row>
    <row r="1886" spans="1:3" ht="12.75">
      <c r="A1886" s="5">
        <v>42267.61458333333</v>
      </c>
      <c r="B1886" s="6">
        <v>294.297790527344</v>
      </c>
      <c r="C1886" s="6">
        <v>750</v>
      </c>
    </row>
    <row r="1887" spans="1:3" ht="12.75">
      <c r="A1887" s="5">
        <v>42267.625</v>
      </c>
      <c r="B1887" s="6">
        <v>302.000122070313</v>
      </c>
      <c r="C1887" s="6">
        <v>750</v>
      </c>
    </row>
    <row r="1888" spans="1:3" ht="12.75">
      <c r="A1888" s="5">
        <v>42267.635416666664</v>
      </c>
      <c r="B1888" s="6">
        <v>319.164978027344</v>
      </c>
      <c r="C1888" s="6">
        <v>750</v>
      </c>
    </row>
    <row r="1889" spans="1:3" ht="12.75">
      <c r="A1889" s="5">
        <v>42267.64583333333</v>
      </c>
      <c r="B1889" s="6">
        <v>323.645812988281</v>
      </c>
      <c r="C1889" s="6">
        <v>750</v>
      </c>
    </row>
    <row r="1890" spans="1:3" ht="12.75">
      <c r="A1890" s="5">
        <v>42267.65625</v>
      </c>
      <c r="B1890" s="6">
        <v>322.7529296875</v>
      </c>
      <c r="C1890" s="6">
        <v>750</v>
      </c>
    </row>
    <row r="1891" spans="1:3" ht="12.75">
      <c r="A1891" s="5">
        <v>42267.666666666664</v>
      </c>
      <c r="B1891" s="6">
        <v>321.557342529297</v>
      </c>
      <c r="C1891" s="6">
        <v>750</v>
      </c>
    </row>
    <row r="1892" spans="1:3" ht="12.75">
      <c r="A1892" s="5">
        <v>42267.67708333333</v>
      </c>
      <c r="B1892" s="6">
        <v>311.718017578125</v>
      </c>
      <c r="C1892" s="6">
        <v>750</v>
      </c>
    </row>
    <row r="1893" spans="1:3" ht="12.75">
      <c r="A1893" s="5">
        <v>42267.6875</v>
      </c>
      <c r="B1893" s="6">
        <v>300.797393798828</v>
      </c>
      <c r="C1893" s="6">
        <v>750</v>
      </c>
    </row>
    <row r="1894" spans="1:3" ht="12.75">
      <c r="A1894" s="5">
        <v>42267.697916666664</v>
      </c>
      <c r="B1894" s="6">
        <v>286.715972900391</v>
      </c>
      <c r="C1894" s="6">
        <v>750</v>
      </c>
    </row>
    <row r="1895" spans="1:3" ht="12.75">
      <c r="A1895" s="5">
        <v>42267.70833333333</v>
      </c>
      <c r="B1895" s="6">
        <v>278.336578369141</v>
      </c>
      <c r="C1895" s="6">
        <v>750</v>
      </c>
    </row>
    <row r="1896" spans="1:3" ht="12.75">
      <c r="A1896" s="5">
        <v>42267.71875</v>
      </c>
      <c r="B1896" s="6">
        <v>273.27001953125</v>
      </c>
      <c r="C1896" s="6">
        <v>750</v>
      </c>
    </row>
    <row r="1897" spans="1:3" ht="12.75">
      <c r="A1897" s="5">
        <v>42267.729166666664</v>
      </c>
      <c r="B1897" s="6">
        <v>268.300201416016</v>
      </c>
      <c r="C1897" s="6">
        <v>750</v>
      </c>
    </row>
    <row r="1898" spans="1:3" ht="12.75">
      <c r="A1898" s="5">
        <v>42267.73958333333</v>
      </c>
      <c r="B1898" s="6">
        <v>263.174041748047</v>
      </c>
      <c r="C1898" s="6">
        <v>750</v>
      </c>
    </row>
    <row r="1899" spans="1:3" ht="12.75">
      <c r="A1899" s="5">
        <v>42267.75</v>
      </c>
      <c r="B1899" s="6">
        <v>254.363922119141</v>
      </c>
      <c r="C1899" s="6">
        <v>750</v>
      </c>
    </row>
    <row r="1900" spans="1:3" ht="12.75">
      <c r="A1900" s="5">
        <v>42267.760416666664</v>
      </c>
      <c r="B1900" s="6">
        <v>238.236694335938</v>
      </c>
      <c r="C1900" s="6">
        <v>750</v>
      </c>
    </row>
    <row r="1901" spans="1:3" ht="12.75">
      <c r="A1901" s="5">
        <v>42267.77083333333</v>
      </c>
      <c r="B1901" s="6">
        <v>234.190536499023</v>
      </c>
      <c r="C1901" s="6">
        <v>750</v>
      </c>
    </row>
    <row r="1902" spans="1:3" ht="12.75">
      <c r="A1902" s="5">
        <v>42267.78125</v>
      </c>
      <c r="B1902" s="6">
        <v>223.983627319336</v>
      </c>
      <c r="C1902" s="6">
        <v>750</v>
      </c>
    </row>
    <row r="1903" spans="1:3" ht="12.75">
      <c r="A1903" s="5">
        <v>42267.791666666664</v>
      </c>
      <c r="B1903" s="6">
        <v>204.671890258789</v>
      </c>
      <c r="C1903" s="6">
        <v>750</v>
      </c>
    </row>
    <row r="1904" spans="1:3" ht="12.75">
      <c r="A1904" s="5">
        <v>42267.80208333333</v>
      </c>
      <c r="B1904" s="6">
        <v>201.985076904297</v>
      </c>
      <c r="C1904" s="6">
        <v>750</v>
      </c>
    </row>
    <row r="1905" spans="1:3" ht="12.75">
      <c r="A1905" s="5">
        <v>42267.8125</v>
      </c>
      <c r="B1905" s="6">
        <v>187.440734863281</v>
      </c>
      <c r="C1905" s="6">
        <v>749.929992675781</v>
      </c>
    </row>
    <row r="1906" spans="1:3" ht="12.75">
      <c r="A1906" s="5">
        <v>42267.822916666664</v>
      </c>
      <c r="B1906" s="6">
        <v>175.470077514648</v>
      </c>
      <c r="C1906" s="6">
        <v>710.781005859375</v>
      </c>
    </row>
    <row r="1907" spans="1:3" ht="12.75">
      <c r="A1907" s="5">
        <v>42267.83333333333</v>
      </c>
      <c r="B1907" s="6">
        <v>183.056976318359</v>
      </c>
      <c r="C1907" s="6">
        <v>707.404724121094</v>
      </c>
    </row>
    <row r="1908" spans="1:3" ht="12.75">
      <c r="A1908" s="5">
        <v>42267.84375</v>
      </c>
      <c r="B1908" s="6">
        <v>190.251846313477</v>
      </c>
      <c r="C1908" s="6">
        <v>706.6640625</v>
      </c>
    </row>
    <row r="1909" spans="1:3" ht="12.75">
      <c r="A1909" s="5">
        <v>42267.854166666664</v>
      </c>
      <c r="B1909" s="6">
        <v>186.069885253906</v>
      </c>
      <c r="C1909" s="6">
        <v>706.7099609375</v>
      </c>
    </row>
    <row r="1910" spans="1:3" ht="12.75">
      <c r="A1910" s="5">
        <v>42267.86458333333</v>
      </c>
      <c r="B1910" s="6">
        <v>174.570343017578</v>
      </c>
      <c r="C1910" s="6">
        <v>706.526977539063</v>
      </c>
    </row>
    <row r="1911" spans="1:3" ht="12.75">
      <c r="A1911" s="5">
        <v>42267.875</v>
      </c>
      <c r="B1911" s="6">
        <v>168.055892944336</v>
      </c>
      <c r="C1911" s="6">
        <v>707.125610351563</v>
      </c>
    </row>
    <row r="1912" spans="1:3" ht="12.75">
      <c r="A1912" s="5">
        <v>42267.885416666664</v>
      </c>
      <c r="B1912" s="6">
        <v>161.381973266602</v>
      </c>
      <c r="C1912" s="6">
        <v>706.845458984375</v>
      </c>
    </row>
    <row r="1913" spans="1:3" ht="12.75">
      <c r="A1913" s="5">
        <v>42267.89583333333</v>
      </c>
      <c r="B1913" s="6">
        <v>148.540023803711</v>
      </c>
      <c r="C1913" s="6">
        <v>707.064575195313</v>
      </c>
    </row>
    <row r="1914" spans="1:3" ht="12.75">
      <c r="A1914" s="5">
        <v>42267.90625</v>
      </c>
      <c r="B1914" s="6">
        <v>143.123870849609</v>
      </c>
      <c r="C1914" s="6">
        <v>707.274291992188</v>
      </c>
    </row>
    <row r="1915" spans="1:3" ht="12.75">
      <c r="A1915" s="5">
        <v>42267.916666666664</v>
      </c>
      <c r="B1915" s="6">
        <v>139.761154174805</v>
      </c>
      <c r="C1915" s="6">
        <v>708.348754882813</v>
      </c>
    </row>
    <row r="1916" spans="1:3" ht="12.75">
      <c r="A1916" s="5">
        <v>42267.92708333333</v>
      </c>
      <c r="B1916" s="6">
        <v>142.567260742188</v>
      </c>
      <c r="C1916" s="6">
        <v>714.326477050781</v>
      </c>
    </row>
    <row r="1917" spans="1:3" ht="12.75">
      <c r="A1917" s="5">
        <v>42267.9375</v>
      </c>
      <c r="B1917" s="6">
        <v>149.918899536133</v>
      </c>
      <c r="C1917" s="6">
        <v>729.122985839844</v>
      </c>
    </row>
    <row r="1918" spans="1:3" ht="12.75">
      <c r="A1918" s="5">
        <v>42267.947916666664</v>
      </c>
      <c r="B1918" s="6">
        <v>151.333206176758</v>
      </c>
      <c r="C1918" s="6">
        <v>747.828063964844</v>
      </c>
    </row>
    <row r="1919" spans="1:3" ht="12.75">
      <c r="A1919" s="5">
        <v>42267.95833333333</v>
      </c>
      <c r="B1919" s="6">
        <v>143.343139648438</v>
      </c>
      <c r="C1919" s="6">
        <v>747.828063964844</v>
      </c>
    </row>
    <row r="1920" spans="1:3" ht="12.75">
      <c r="A1920" s="5">
        <v>42267.96875</v>
      </c>
      <c r="B1920" s="6">
        <v>135.560745239258</v>
      </c>
      <c r="C1920" s="6">
        <v>747.828063964844</v>
      </c>
    </row>
    <row r="1921" spans="1:3" ht="12.75">
      <c r="A1921" s="5">
        <v>42267.979166666664</v>
      </c>
      <c r="B1921" s="6">
        <v>145.777297973633</v>
      </c>
      <c r="C1921" s="6">
        <v>747.828063964844</v>
      </c>
    </row>
    <row r="1922" spans="1:3" ht="12.75">
      <c r="A1922" s="5">
        <v>42267.98958333333</v>
      </c>
      <c r="B1922" s="6">
        <v>153.640106201172</v>
      </c>
      <c r="C1922" s="6">
        <v>747.828063964844</v>
      </c>
    </row>
    <row r="1923" spans="1:3" ht="12.75">
      <c r="A1923" s="5">
        <v>42268</v>
      </c>
      <c r="B1923" s="6">
        <v>165.633087158203</v>
      </c>
      <c r="C1923" s="6">
        <v>747.828063964844</v>
      </c>
    </row>
    <row r="1924" spans="1:3" ht="12.75">
      <c r="A1924" s="5">
        <v>42268.010416666664</v>
      </c>
      <c r="B1924" s="6">
        <v>167.601913452148</v>
      </c>
      <c r="C1924" s="6">
        <v>747.828063964844</v>
      </c>
    </row>
    <row r="1925" spans="1:3" ht="12.75">
      <c r="A1925" s="5">
        <v>42268.02083333333</v>
      </c>
      <c r="B1925" s="6">
        <v>176.474899291992</v>
      </c>
      <c r="C1925" s="6">
        <v>747.828063964844</v>
      </c>
    </row>
    <row r="1926" spans="1:3" ht="12.75">
      <c r="A1926" s="5">
        <v>42268.03125</v>
      </c>
      <c r="B1926" s="6">
        <v>182.246841430664</v>
      </c>
      <c r="C1926" s="6">
        <v>747.828063964844</v>
      </c>
    </row>
    <row r="1927" spans="1:3" ht="12.75">
      <c r="A1927" s="5">
        <v>42268.041666666664</v>
      </c>
      <c r="B1927" s="6">
        <v>182.870986938477</v>
      </c>
      <c r="C1927" s="6">
        <v>747.828063964844</v>
      </c>
    </row>
    <row r="1928" spans="1:3" ht="12.75">
      <c r="A1928" s="5">
        <v>42268.05208333333</v>
      </c>
      <c r="B1928" s="6">
        <v>183.794540405273</v>
      </c>
      <c r="C1928" s="6">
        <v>747.828063964844</v>
      </c>
    </row>
    <row r="1929" spans="1:3" ht="12.75">
      <c r="A1929" s="5">
        <v>42268.0625</v>
      </c>
      <c r="B1929" s="6">
        <v>182.056716918945</v>
      </c>
      <c r="C1929" s="6">
        <v>747.828063964844</v>
      </c>
    </row>
    <row r="1930" spans="1:3" ht="12.75">
      <c r="A1930" s="5">
        <v>42268.072916666664</v>
      </c>
      <c r="B1930" s="6">
        <v>171.451644897461</v>
      </c>
      <c r="C1930" s="6">
        <v>747.828063964844</v>
      </c>
    </row>
    <row r="1931" spans="1:3" ht="12.75">
      <c r="A1931" s="5">
        <v>42268.08333333333</v>
      </c>
      <c r="B1931" s="6">
        <v>166.735870361328</v>
      </c>
      <c r="C1931" s="6">
        <v>747.828063964844</v>
      </c>
    </row>
    <row r="1932" spans="1:3" ht="12.75">
      <c r="A1932" s="5">
        <v>42268.09375</v>
      </c>
      <c r="B1932" s="6">
        <v>167.285797119141</v>
      </c>
      <c r="C1932" s="6">
        <v>747.828063964844</v>
      </c>
    </row>
    <row r="1933" spans="1:3" ht="12.75">
      <c r="A1933" s="5">
        <v>42268.104166666664</v>
      </c>
      <c r="B1933" s="6">
        <v>166.143325805664</v>
      </c>
      <c r="C1933" s="6">
        <v>747.828063964844</v>
      </c>
    </row>
    <row r="1934" spans="1:3" ht="12.75">
      <c r="A1934" s="5">
        <v>42268.11458333333</v>
      </c>
      <c r="B1934" s="6">
        <v>169.67301940918</v>
      </c>
      <c r="C1934" s="6">
        <v>747.828063964844</v>
      </c>
    </row>
    <row r="1935" spans="1:3" ht="12.75">
      <c r="A1935" s="5">
        <v>42268.125</v>
      </c>
      <c r="B1935" s="6">
        <v>170.087615966797</v>
      </c>
      <c r="C1935" s="6">
        <v>747.828063964844</v>
      </c>
    </row>
    <row r="1936" spans="1:3" ht="12.75">
      <c r="A1936" s="5">
        <v>42268.135416666664</v>
      </c>
      <c r="B1936" s="6">
        <v>172.15673828125</v>
      </c>
      <c r="C1936" s="6">
        <v>747.828063964844</v>
      </c>
    </row>
    <row r="1937" spans="1:3" ht="12.75">
      <c r="A1937" s="5">
        <v>42268.14583333333</v>
      </c>
      <c r="B1937" s="6">
        <v>170.673370361328</v>
      </c>
      <c r="C1937" s="6">
        <v>747.828063964844</v>
      </c>
    </row>
    <row r="1938" spans="1:3" ht="12.75">
      <c r="A1938" s="5">
        <v>42268.15625</v>
      </c>
      <c r="B1938" s="6">
        <v>175.626434326172</v>
      </c>
      <c r="C1938" s="6">
        <v>747.828063964844</v>
      </c>
    </row>
    <row r="1939" spans="1:3" ht="12.75">
      <c r="A1939" s="5">
        <v>42268.166666666664</v>
      </c>
      <c r="B1939" s="6">
        <v>179.782302856445</v>
      </c>
      <c r="C1939" s="6">
        <v>747.828063964844</v>
      </c>
    </row>
    <row r="1940" spans="1:3" ht="12.75">
      <c r="A1940" s="5">
        <v>42268.17708333333</v>
      </c>
      <c r="B1940" s="6">
        <v>189.516952514648</v>
      </c>
      <c r="C1940" s="6">
        <v>747.828063964844</v>
      </c>
    </row>
    <row r="1941" spans="1:3" ht="12.75">
      <c r="A1941" s="5">
        <v>42268.1875</v>
      </c>
      <c r="B1941" s="6">
        <v>198.49821472168</v>
      </c>
      <c r="C1941" s="6">
        <v>747.828063964844</v>
      </c>
    </row>
    <row r="1942" spans="1:3" ht="12.75">
      <c r="A1942" s="5">
        <v>42268.197916666664</v>
      </c>
      <c r="B1942" s="6">
        <v>206.494384765625</v>
      </c>
      <c r="C1942" s="6">
        <v>747.828063964844</v>
      </c>
    </row>
    <row r="1943" spans="1:3" ht="12.75">
      <c r="A1943" s="5">
        <v>42268.20833333333</v>
      </c>
      <c r="B1943" s="6">
        <v>210.616958618164</v>
      </c>
      <c r="C1943" s="6">
        <v>747.828063964844</v>
      </c>
    </row>
    <row r="1944" spans="1:3" ht="12.75">
      <c r="A1944" s="5">
        <v>42268.21875</v>
      </c>
      <c r="B1944" s="6">
        <v>219.275985717773</v>
      </c>
      <c r="C1944" s="6">
        <v>747.828063964844</v>
      </c>
    </row>
    <row r="1945" spans="1:3" ht="12.75">
      <c r="A1945" s="5">
        <v>42268.229166666664</v>
      </c>
      <c r="B1945" s="6">
        <v>230.569961547852</v>
      </c>
      <c r="C1945" s="6">
        <v>747.828063964844</v>
      </c>
    </row>
    <row r="1946" spans="1:3" ht="12.75">
      <c r="A1946" s="5">
        <v>42268.23958333333</v>
      </c>
      <c r="B1946" s="6">
        <v>242.488174438477</v>
      </c>
      <c r="C1946" s="6">
        <v>747.828063964844</v>
      </c>
    </row>
    <row r="1947" spans="1:3" ht="12.75">
      <c r="A1947" s="5">
        <v>42268.25</v>
      </c>
      <c r="B1947" s="6">
        <v>243.81706237793</v>
      </c>
      <c r="C1947" s="6">
        <v>747.828063964844</v>
      </c>
    </row>
    <row r="1948" spans="1:3" ht="12.75">
      <c r="A1948" s="5">
        <v>42268.260416666664</v>
      </c>
      <c r="B1948" s="6">
        <v>253.385757446289</v>
      </c>
      <c r="C1948" s="6">
        <v>747.828063964844</v>
      </c>
    </row>
    <row r="1949" spans="1:3" ht="12.75">
      <c r="A1949" s="5">
        <v>42268.27083333333</v>
      </c>
      <c r="B1949" s="6">
        <v>269.519897460938</v>
      </c>
      <c r="C1949" s="6">
        <v>747.828063964844</v>
      </c>
    </row>
    <row r="1950" spans="1:3" ht="12.75">
      <c r="A1950" s="5">
        <v>42268.28125</v>
      </c>
      <c r="B1950" s="6">
        <v>285.890075683594</v>
      </c>
      <c r="C1950" s="6">
        <v>747.828063964844</v>
      </c>
    </row>
    <row r="1951" spans="1:3" ht="12.75">
      <c r="A1951" s="5">
        <v>42268.291666666664</v>
      </c>
      <c r="B1951" s="6">
        <v>318.521606445313</v>
      </c>
      <c r="C1951" s="6">
        <v>747.828063964844</v>
      </c>
    </row>
    <row r="1952" spans="1:3" ht="12.75">
      <c r="A1952" s="5">
        <v>42268.30208333333</v>
      </c>
      <c r="B1952" s="6">
        <v>323.151184082031</v>
      </c>
      <c r="C1952" s="6">
        <v>750</v>
      </c>
    </row>
    <row r="1953" spans="1:3" ht="12.75">
      <c r="A1953" s="5">
        <v>42268.3125</v>
      </c>
      <c r="B1953" s="6">
        <v>322.905212402344</v>
      </c>
      <c r="C1953" s="6">
        <v>750</v>
      </c>
    </row>
    <row r="1954" spans="1:3" ht="12.75">
      <c r="A1954" s="5">
        <v>42268.322916666664</v>
      </c>
      <c r="B1954" s="6">
        <v>318.87255859375</v>
      </c>
      <c r="C1954" s="6">
        <v>750</v>
      </c>
    </row>
    <row r="1955" spans="1:3" ht="12.75">
      <c r="A1955" s="5">
        <v>42268.33333333333</v>
      </c>
      <c r="B1955" s="6">
        <v>292.171081542969</v>
      </c>
      <c r="C1955" s="6">
        <v>750</v>
      </c>
    </row>
    <row r="1956" spans="1:3" ht="12.75">
      <c r="A1956" s="5">
        <v>42268.34375</v>
      </c>
      <c r="B1956" s="6">
        <v>277.903991699219</v>
      </c>
      <c r="C1956" s="6">
        <v>750</v>
      </c>
    </row>
    <row r="1957" spans="1:3" ht="12.75">
      <c r="A1957" s="5">
        <v>42268.354166666664</v>
      </c>
      <c r="B1957" s="6">
        <v>288.882446289063</v>
      </c>
      <c r="C1957" s="6">
        <v>750</v>
      </c>
    </row>
    <row r="1958" spans="1:3" ht="12.75">
      <c r="A1958" s="5">
        <v>42268.36458333333</v>
      </c>
      <c r="B1958" s="6">
        <v>293.143768310547</v>
      </c>
      <c r="C1958" s="6">
        <v>750</v>
      </c>
    </row>
    <row r="1959" spans="1:3" ht="12.75">
      <c r="A1959" s="5">
        <v>42268.375</v>
      </c>
      <c r="B1959" s="6">
        <v>309.192962646484</v>
      </c>
      <c r="C1959" s="6">
        <v>750</v>
      </c>
    </row>
    <row r="1960" spans="1:3" ht="12.75">
      <c r="A1960" s="5">
        <v>42268.385416666664</v>
      </c>
      <c r="B1960" s="6">
        <v>292.732604980469</v>
      </c>
      <c r="C1960" s="6">
        <v>750</v>
      </c>
    </row>
    <row r="1961" spans="1:3" ht="12.75">
      <c r="A1961" s="5">
        <v>42268.39583333333</v>
      </c>
      <c r="B1961" s="6">
        <v>285.027862548828</v>
      </c>
      <c r="C1961" s="6">
        <v>750</v>
      </c>
    </row>
    <row r="1962" spans="1:3" ht="12.75">
      <c r="A1962" s="5">
        <v>42268.40625</v>
      </c>
      <c r="B1962" s="6">
        <v>296.217041015625</v>
      </c>
      <c r="C1962" s="6">
        <v>750</v>
      </c>
    </row>
    <row r="1963" spans="1:3" ht="12.75">
      <c r="A1963" s="5">
        <v>42268.416666666664</v>
      </c>
      <c r="B1963" s="6">
        <v>278.215484619141</v>
      </c>
      <c r="C1963" s="6">
        <v>750</v>
      </c>
    </row>
    <row r="1964" spans="1:3" ht="12.75">
      <c r="A1964" s="5">
        <v>42268.42708333333</v>
      </c>
      <c r="B1964" s="6">
        <v>276.091247558594</v>
      </c>
      <c r="C1964" s="6">
        <v>750</v>
      </c>
    </row>
    <row r="1965" spans="1:3" ht="12.75">
      <c r="A1965" s="5">
        <v>42268.4375</v>
      </c>
      <c r="B1965" s="6">
        <v>274.116943359375</v>
      </c>
      <c r="C1965" s="6">
        <v>750</v>
      </c>
    </row>
    <row r="1966" spans="1:3" ht="12.75">
      <c r="A1966" s="5">
        <v>42268.447916666664</v>
      </c>
      <c r="B1966" s="6">
        <v>271.813385009766</v>
      </c>
      <c r="C1966" s="6">
        <v>750</v>
      </c>
    </row>
    <row r="1967" spans="1:3" ht="12.75">
      <c r="A1967" s="5">
        <v>42268.45833333333</v>
      </c>
      <c r="B1967" s="6">
        <v>261.647521972656</v>
      </c>
      <c r="C1967" s="6">
        <v>750</v>
      </c>
    </row>
    <row r="1968" spans="1:3" ht="12.75">
      <c r="A1968" s="5">
        <v>42268.46875</v>
      </c>
      <c r="B1968" s="6">
        <v>257.678894042969</v>
      </c>
      <c r="C1968" s="6">
        <v>750</v>
      </c>
    </row>
    <row r="1969" spans="1:3" ht="12.75">
      <c r="A1969" s="5">
        <v>42268.479166666664</v>
      </c>
      <c r="B1969" s="6">
        <v>260.135498046875</v>
      </c>
      <c r="C1969" s="6">
        <v>750</v>
      </c>
    </row>
    <row r="1970" spans="1:3" ht="12.75">
      <c r="A1970" s="5">
        <v>42268.48958333333</v>
      </c>
      <c r="B1970" s="6">
        <v>267.160247802734</v>
      </c>
      <c r="C1970" s="6">
        <v>750</v>
      </c>
    </row>
    <row r="1971" spans="1:3" ht="12.75">
      <c r="A1971" s="5">
        <v>42268.5</v>
      </c>
      <c r="B1971" s="6">
        <v>269.037048339844</v>
      </c>
      <c r="C1971" s="6">
        <v>750</v>
      </c>
    </row>
    <row r="1972" spans="1:3" ht="12.75">
      <c r="A1972" s="5">
        <v>42268.510416666664</v>
      </c>
      <c r="B1972" s="6">
        <v>269.742340087891</v>
      </c>
      <c r="C1972" s="6">
        <v>750</v>
      </c>
    </row>
    <row r="1973" spans="1:3" ht="12.75">
      <c r="A1973" s="5">
        <v>42268.52083333333</v>
      </c>
      <c r="B1973" s="6">
        <v>261.346405029297</v>
      </c>
      <c r="C1973" s="6">
        <v>750</v>
      </c>
    </row>
    <row r="1974" spans="1:3" ht="12.75">
      <c r="A1974" s="5">
        <v>42268.53125</v>
      </c>
      <c r="B1974" s="6">
        <v>260.455169677734</v>
      </c>
      <c r="C1974" s="6">
        <v>750</v>
      </c>
    </row>
    <row r="1975" spans="1:3" ht="12.75">
      <c r="A1975" s="5">
        <v>42268.541666666664</v>
      </c>
      <c r="B1975" s="6">
        <v>249.960510253906</v>
      </c>
      <c r="C1975" s="6">
        <v>723.0419921875</v>
      </c>
    </row>
    <row r="1976" spans="1:3" ht="12.75">
      <c r="A1976" s="5">
        <v>42268.55208333333</v>
      </c>
      <c r="B1976" s="6">
        <v>243.514739990234</v>
      </c>
      <c r="C1976" s="6">
        <v>706.526306152344</v>
      </c>
    </row>
    <row r="1977" spans="1:3" ht="12.75">
      <c r="A1977" s="5">
        <v>42268.5625</v>
      </c>
      <c r="B1977" s="6">
        <v>235.211959838867</v>
      </c>
      <c r="C1977" s="6">
        <v>699.578186035156</v>
      </c>
    </row>
    <row r="1978" spans="1:3" ht="12.75">
      <c r="A1978" s="5">
        <v>42268.572916666664</v>
      </c>
      <c r="B1978" s="6">
        <v>228.440353393555</v>
      </c>
      <c r="C1978" s="6">
        <v>672.712768554688</v>
      </c>
    </row>
    <row r="1979" spans="1:3" ht="12.75">
      <c r="A1979" s="5">
        <v>42268.58333333333</v>
      </c>
      <c r="B1979" s="6">
        <v>228.865280151367</v>
      </c>
      <c r="C1979" s="6">
        <v>670.181701660156</v>
      </c>
    </row>
    <row r="1980" spans="1:3" ht="12.75">
      <c r="A1980" s="5">
        <v>42268.59375</v>
      </c>
      <c r="B1980" s="6">
        <v>231.765213012695</v>
      </c>
      <c r="C1980" s="6">
        <v>668.9931640625</v>
      </c>
    </row>
    <row r="1981" spans="1:3" ht="12.75">
      <c r="A1981" s="5">
        <v>42268.604166666664</v>
      </c>
      <c r="B1981" s="6">
        <v>230.293655395508</v>
      </c>
      <c r="C1981" s="6">
        <v>667.189147949219</v>
      </c>
    </row>
    <row r="1982" spans="1:3" ht="12.75">
      <c r="A1982" s="5">
        <v>42268.61458333333</v>
      </c>
      <c r="B1982" s="6">
        <v>228.848663330078</v>
      </c>
      <c r="C1982" s="6">
        <v>666.598571777344</v>
      </c>
    </row>
    <row r="1983" spans="1:3" ht="12.75">
      <c r="A1983" s="5">
        <v>42268.625</v>
      </c>
      <c r="B1983" s="6">
        <v>229.06965637207</v>
      </c>
      <c r="C1983" s="6">
        <v>665.83740234375</v>
      </c>
    </row>
    <row r="1984" spans="1:3" ht="12.75">
      <c r="A1984" s="5">
        <v>42268.635416666664</v>
      </c>
      <c r="B1984" s="6">
        <v>234.822128295898</v>
      </c>
      <c r="C1984" s="6">
        <v>669.408386230469</v>
      </c>
    </row>
    <row r="1985" spans="1:3" ht="12.75">
      <c r="A1985" s="5">
        <v>42268.64583333333</v>
      </c>
      <c r="B1985" s="6">
        <v>225.615951538086</v>
      </c>
      <c r="C1985" s="6">
        <v>666.004089355469</v>
      </c>
    </row>
    <row r="1986" spans="1:3" ht="12.75">
      <c r="A1986" s="5">
        <v>42268.65625</v>
      </c>
      <c r="B1986" s="6">
        <v>219.400619506836</v>
      </c>
      <c r="C1986" s="6">
        <v>665.7626953125</v>
      </c>
    </row>
    <row r="1987" spans="1:3" ht="12.75">
      <c r="A1987" s="5">
        <v>42268.666666666664</v>
      </c>
      <c r="B1987" s="6">
        <v>221.27507019043</v>
      </c>
      <c r="C1987" s="6">
        <v>663.659912109375</v>
      </c>
    </row>
    <row r="1988" spans="1:3" ht="12.75">
      <c r="A1988" s="5">
        <v>42268.67708333333</v>
      </c>
      <c r="B1988" s="6">
        <v>221.233261108398</v>
      </c>
      <c r="C1988" s="6">
        <v>662.335876464844</v>
      </c>
    </row>
    <row r="1989" spans="1:3" ht="12.75">
      <c r="A1989" s="5">
        <v>42268.6875</v>
      </c>
      <c r="B1989" s="6">
        <v>220.378463745117</v>
      </c>
      <c r="C1989" s="6">
        <v>657.117553710938</v>
      </c>
    </row>
    <row r="1990" spans="1:3" ht="12.75">
      <c r="A1990" s="5">
        <v>42268.697916666664</v>
      </c>
      <c r="B1990" s="6">
        <v>189.668395996094</v>
      </c>
      <c r="C1990" s="6">
        <v>655.394470214844</v>
      </c>
    </row>
    <row r="1991" spans="1:3" ht="12.75">
      <c r="A1991" s="5">
        <v>42268.70833333333</v>
      </c>
      <c r="B1991" s="6">
        <v>147.383483886719</v>
      </c>
      <c r="C1991" s="6">
        <v>654.037414550781</v>
      </c>
    </row>
    <row r="1992" spans="1:3" ht="12.75">
      <c r="A1992" s="5">
        <v>42268.71875</v>
      </c>
      <c r="B1992" s="6">
        <v>153.916854858398</v>
      </c>
      <c r="C1992" s="6">
        <v>659.049621582031</v>
      </c>
    </row>
    <row r="1993" spans="1:3" ht="12.75">
      <c r="A1993" s="5">
        <v>42268.729166666664</v>
      </c>
      <c r="B1993" s="6">
        <v>163.405532836914</v>
      </c>
      <c r="C1993" s="6">
        <v>661.793579101563</v>
      </c>
    </row>
    <row r="1994" spans="1:3" ht="12.75">
      <c r="A1994" s="5">
        <v>42268.73958333333</v>
      </c>
      <c r="B1994" s="6">
        <v>161.739120483398</v>
      </c>
      <c r="C1994" s="6">
        <v>661.186401367188</v>
      </c>
    </row>
    <row r="1995" spans="1:3" ht="12.75">
      <c r="A1995" s="5">
        <v>42268.75</v>
      </c>
      <c r="B1995" s="6">
        <v>149.992553710938</v>
      </c>
      <c r="C1995" s="6">
        <v>658.194152832031</v>
      </c>
    </row>
    <row r="1996" spans="1:3" ht="12.75">
      <c r="A1996" s="5">
        <v>42268.760416666664</v>
      </c>
      <c r="B1996" s="6">
        <v>132.241989135742</v>
      </c>
      <c r="C1996" s="6">
        <v>653.771850585938</v>
      </c>
    </row>
    <row r="1997" spans="1:3" ht="12.75">
      <c r="A1997" s="5">
        <v>42268.77083333333</v>
      </c>
      <c r="B1997" s="6">
        <v>118.197853088379</v>
      </c>
      <c r="C1997" s="6">
        <v>650.233764648438</v>
      </c>
    </row>
    <row r="1998" spans="1:3" ht="12.75">
      <c r="A1998" s="5">
        <v>42268.78125</v>
      </c>
      <c r="B1998" s="6">
        <v>112.123176574707</v>
      </c>
      <c r="C1998" s="6">
        <v>650.021545410156</v>
      </c>
    </row>
    <row r="1999" spans="1:3" ht="12.75">
      <c r="A1999" s="5">
        <v>42268.791666666664</v>
      </c>
      <c r="B1999" s="6">
        <v>108.817443847656</v>
      </c>
      <c r="C1999" s="6">
        <v>650.021545410156</v>
      </c>
    </row>
    <row r="2000" spans="1:3" ht="12.75">
      <c r="A2000" s="5">
        <v>42268.80208333333</v>
      </c>
      <c r="B2000" s="6">
        <v>104.686096191406</v>
      </c>
      <c r="C2000" s="6">
        <v>650.021545410156</v>
      </c>
    </row>
    <row r="2001" spans="1:3" ht="12.75">
      <c r="A2001" s="5">
        <v>42268.8125</v>
      </c>
      <c r="B2001" s="6">
        <v>102.427673339844</v>
      </c>
      <c r="C2001" s="6">
        <v>650.021545410156</v>
      </c>
    </row>
    <row r="2002" spans="1:3" ht="12.75">
      <c r="A2002" s="5">
        <v>42268.822916666664</v>
      </c>
      <c r="B2002" s="6">
        <v>100.255126953125</v>
      </c>
      <c r="C2002" s="6">
        <v>650.021545410156</v>
      </c>
    </row>
    <row r="2003" spans="1:3" ht="12.75">
      <c r="A2003" s="5">
        <v>42268.83333333333</v>
      </c>
      <c r="B2003" s="6">
        <v>98.2314758300781</v>
      </c>
      <c r="C2003" s="6">
        <v>650.021545410156</v>
      </c>
    </row>
    <row r="2004" spans="1:3" ht="12.75">
      <c r="A2004" s="5">
        <v>42268.84375</v>
      </c>
      <c r="B2004" s="6">
        <v>109.225509643555</v>
      </c>
      <c r="C2004" s="6">
        <v>650.906982421875</v>
      </c>
    </row>
    <row r="2005" spans="1:3" ht="12.75">
      <c r="A2005" s="5">
        <v>42268.854166666664</v>
      </c>
      <c r="B2005" s="6">
        <v>120.968650817871</v>
      </c>
      <c r="C2005" s="6">
        <v>654.661437988281</v>
      </c>
    </row>
    <row r="2006" spans="1:3" ht="12.75">
      <c r="A2006" s="5">
        <v>42268.86458333333</v>
      </c>
      <c r="B2006" s="6">
        <v>121.869850158691</v>
      </c>
      <c r="C2006" s="6">
        <v>657.575134277344</v>
      </c>
    </row>
    <row r="2007" spans="1:3" ht="12.75">
      <c r="A2007" s="5">
        <v>42268.875</v>
      </c>
      <c r="B2007" s="6">
        <v>123.450553894043</v>
      </c>
      <c r="C2007" s="6">
        <v>661.055297851563</v>
      </c>
    </row>
    <row r="2008" spans="1:3" ht="12.75">
      <c r="A2008" s="5">
        <v>42268.885416666664</v>
      </c>
      <c r="B2008" s="6">
        <v>118.183303833008</v>
      </c>
      <c r="C2008" s="6">
        <v>662.4365234375</v>
      </c>
    </row>
    <row r="2009" spans="1:3" ht="12.75">
      <c r="A2009" s="5">
        <v>42268.89583333333</v>
      </c>
      <c r="B2009" s="6">
        <v>103.456161499023</v>
      </c>
      <c r="C2009" s="6">
        <v>660.619934082031</v>
      </c>
    </row>
    <row r="2010" spans="1:3" ht="12.75">
      <c r="A2010" s="5">
        <v>42268.90625</v>
      </c>
      <c r="B2010" s="6">
        <v>98.6199417114258</v>
      </c>
      <c r="C2010" s="6">
        <v>664.695739746094</v>
      </c>
    </row>
    <row r="2011" spans="1:3" ht="12.75">
      <c r="A2011" s="5">
        <v>42268.916666666664</v>
      </c>
      <c r="B2011" s="6">
        <v>109.002601623535</v>
      </c>
      <c r="C2011" s="6">
        <v>665.455444335938</v>
      </c>
    </row>
    <row r="2012" spans="1:3" ht="12.75">
      <c r="A2012" s="5">
        <v>42268.92708333333</v>
      </c>
      <c r="B2012" s="6">
        <v>130.595825195313</v>
      </c>
      <c r="C2012" s="6">
        <v>671.568908691406</v>
      </c>
    </row>
    <row r="2013" spans="1:3" ht="12.75">
      <c r="A2013" s="5">
        <v>42268.9375</v>
      </c>
      <c r="B2013" s="6">
        <v>126.952613830566</v>
      </c>
      <c r="C2013" s="6">
        <v>673.850646972656</v>
      </c>
    </row>
    <row r="2014" spans="1:3" ht="12.75">
      <c r="A2014" s="5">
        <v>42268.947916666664</v>
      </c>
      <c r="B2014" s="6">
        <v>118.438613891602</v>
      </c>
      <c r="C2014" s="6">
        <v>671.21875</v>
      </c>
    </row>
    <row r="2015" spans="1:3" ht="12.75">
      <c r="A2015" s="5">
        <v>42268.95833333333</v>
      </c>
      <c r="B2015" s="6">
        <v>102.330726623535</v>
      </c>
      <c r="C2015" s="6">
        <v>668.715698242188</v>
      </c>
    </row>
    <row r="2016" spans="1:3" ht="12.75">
      <c r="A2016" s="5">
        <v>42268.96875</v>
      </c>
      <c r="B2016" s="6">
        <v>52.4735717773438</v>
      </c>
      <c r="C2016" s="6">
        <v>658.036071777344</v>
      </c>
    </row>
    <row r="2017" spans="1:3" ht="12.75">
      <c r="A2017" s="5">
        <v>42268.979166666664</v>
      </c>
      <c r="B2017" s="6">
        <v>29.1722469329834</v>
      </c>
      <c r="C2017" s="6">
        <v>653.906005859375</v>
      </c>
    </row>
    <row r="2018" spans="1:3" ht="12.75">
      <c r="A2018" s="5">
        <v>42268.98958333333</v>
      </c>
      <c r="B2018" s="6">
        <v>25.1844139099121</v>
      </c>
      <c r="C2018" s="6">
        <v>653.654541015625</v>
      </c>
    </row>
    <row r="2019" spans="1:3" ht="12.75">
      <c r="A2019" s="5">
        <v>42269</v>
      </c>
      <c r="B2019" s="6">
        <v>22.7721271514893</v>
      </c>
      <c r="C2019" s="6">
        <v>655.287536621094</v>
      </c>
    </row>
    <row r="2020" spans="1:3" ht="12.75">
      <c r="A2020" s="5">
        <v>42269.010416666664</v>
      </c>
      <c r="B2020" s="6">
        <v>71.4820022583008</v>
      </c>
      <c r="C2020" s="6">
        <v>662.672119140625</v>
      </c>
    </row>
    <row r="2021" spans="1:3" ht="12.75">
      <c r="A2021" s="5">
        <v>42269.02083333333</v>
      </c>
      <c r="B2021" s="6">
        <v>84.0688858032227</v>
      </c>
      <c r="C2021" s="6">
        <v>668.339111328125</v>
      </c>
    </row>
    <row r="2022" spans="1:3" ht="12.75">
      <c r="A2022" s="5">
        <v>42269.03125</v>
      </c>
      <c r="B2022" s="6">
        <v>77.2217788696289</v>
      </c>
      <c r="C2022" s="6">
        <v>670.696044921875</v>
      </c>
    </row>
    <row r="2023" spans="1:3" ht="12.75">
      <c r="A2023" s="5">
        <v>42269.041666666664</v>
      </c>
      <c r="B2023" s="6">
        <v>78.2289886474609</v>
      </c>
      <c r="C2023" s="6">
        <v>671.295837402344</v>
      </c>
    </row>
    <row r="2024" spans="1:3" ht="12.75">
      <c r="A2024" s="5">
        <v>42269.05208333333</v>
      </c>
      <c r="B2024" s="6">
        <v>83.6005096435547</v>
      </c>
      <c r="C2024" s="6">
        <v>674.828247070313</v>
      </c>
    </row>
    <row r="2025" spans="1:3" ht="12.75">
      <c r="A2025" s="5">
        <v>42269.0625</v>
      </c>
      <c r="B2025" s="6">
        <v>83.1556015014648</v>
      </c>
      <c r="C2025" s="6">
        <v>696.549499511719</v>
      </c>
    </row>
    <row r="2026" spans="1:3" ht="12.75">
      <c r="A2026" s="5">
        <v>42269.072916666664</v>
      </c>
      <c r="B2026" s="6">
        <v>74.7279281616211</v>
      </c>
      <c r="C2026" s="6">
        <v>709.06689453125</v>
      </c>
    </row>
    <row r="2027" spans="1:3" ht="12.75">
      <c r="A2027" s="5">
        <v>42269.08333333333</v>
      </c>
      <c r="B2027" s="6">
        <v>83.799186706543</v>
      </c>
      <c r="C2027" s="6">
        <v>713.1630859375</v>
      </c>
    </row>
    <row r="2028" spans="1:3" ht="12.75">
      <c r="A2028" s="5">
        <v>42269.09375</v>
      </c>
      <c r="B2028" s="6">
        <v>117.140174865723</v>
      </c>
      <c r="C2028" s="6">
        <v>733.216491699219</v>
      </c>
    </row>
    <row r="2029" spans="1:3" ht="12.75">
      <c r="A2029" s="5">
        <v>42269.104166666664</v>
      </c>
      <c r="B2029" s="6">
        <v>149.893280029297</v>
      </c>
      <c r="C2029" s="6">
        <v>749.931030273438</v>
      </c>
    </row>
    <row r="2030" spans="1:3" ht="12.75">
      <c r="A2030" s="5">
        <v>42269.11458333333</v>
      </c>
      <c r="B2030" s="6">
        <v>159.84504699707</v>
      </c>
      <c r="C2030" s="6">
        <v>749.931030273438</v>
      </c>
    </row>
    <row r="2031" spans="1:3" ht="12.75">
      <c r="A2031" s="5">
        <v>42269.125</v>
      </c>
      <c r="B2031" s="6">
        <v>157.790069580078</v>
      </c>
      <c r="C2031" s="6">
        <v>749.931030273438</v>
      </c>
    </row>
    <row r="2032" spans="1:3" ht="12.75">
      <c r="A2032" s="5">
        <v>42269.135416666664</v>
      </c>
      <c r="B2032" s="6">
        <v>156.287933349609</v>
      </c>
      <c r="C2032" s="6">
        <v>749.931030273438</v>
      </c>
    </row>
    <row r="2033" spans="1:3" ht="12.75">
      <c r="A2033" s="5">
        <v>42269.14583333333</v>
      </c>
      <c r="B2033" s="6">
        <v>156.698471069336</v>
      </c>
      <c r="C2033" s="6">
        <v>749.931030273438</v>
      </c>
    </row>
    <row r="2034" spans="1:3" ht="12.75">
      <c r="A2034" s="5">
        <v>42269.15625</v>
      </c>
      <c r="B2034" s="6">
        <v>158.515029907227</v>
      </c>
      <c r="C2034" s="6">
        <v>749.931030273438</v>
      </c>
    </row>
    <row r="2035" spans="1:3" ht="12.75">
      <c r="A2035" s="5">
        <v>42269.166666666664</v>
      </c>
      <c r="B2035" s="6">
        <v>159.526962280273</v>
      </c>
      <c r="C2035" s="6">
        <v>749.931030273438</v>
      </c>
    </row>
    <row r="2036" spans="1:3" ht="12.75">
      <c r="A2036" s="5">
        <v>42269.17708333333</v>
      </c>
      <c r="B2036" s="6">
        <v>162.934356689453</v>
      </c>
      <c r="C2036" s="6">
        <v>749.931030273438</v>
      </c>
    </row>
    <row r="2037" spans="1:3" ht="12.75">
      <c r="A2037" s="5">
        <v>42269.1875</v>
      </c>
      <c r="B2037" s="6">
        <v>167.58056640625</v>
      </c>
      <c r="C2037" s="6">
        <v>749.931030273438</v>
      </c>
    </row>
    <row r="2038" spans="1:3" ht="12.75">
      <c r="A2038" s="5">
        <v>42269.197916666664</v>
      </c>
      <c r="B2038" s="6">
        <v>179.135543823242</v>
      </c>
      <c r="C2038" s="6">
        <v>749.931030273438</v>
      </c>
    </row>
    <row r="2039" spans="1:3" ht="12.75">
      <c r="A2039" s="5">
        <v>42269.20833333333</v>
      </c>
      <c r="B2039" s="6">
        <v>194.120895385742</v>
      </c>
      <c r="C2039" s="6">
        <v>749.931030273438</v>
      </c>
    </row>
    <row r="2040" spans="1:3" ht="12.75">
      <c r="A2040" s="5">
        <v>42269.21875</v>
      </c>
      <c r="B2040" s="6">
        <v>212.726913452148</v>
      </c>
      <c r="C2040" s="6">
        <v>749.931030273438</v>
      </c>
    </row>
    <row r="2041" spans="1:3" ht="12.75">
      <c r="A2041" s="5">
        <v>42269.229166666664</v>
      </c>
      <c r="B2041" s="6">
        <v>221.511215209961</v>
      </c>
      <c r="C2041" s="6">
        <v>749.931030273438</v>
      </c>
    </row>
    <row r="2042" spans="1:3" ht="12.75">
      <c r="A2042" s="5">
        <v>42269.23958333333</v>
      </c>
      <c r="B2042" s="6">
        <v>225.367538452148</v>
      </c>
      <c r="C2042" s="6">
        <v>749.931030273438</v>
      </c>
    </row>
    <row r="2043" spans="1:3" ht="12.75">
      <c r="A2043" s="5">
        <v>42269.25</v>
      </c>
      <c r="B2043" s="6">
        <v>232.259414672852</v>
      </c>
      <c r="C2043" s="6">
        <v>749.931030273438</v>
      </c>
    </row>
    <row r="2044" spans="1:3" ht="12.75">
      <c r="A2044" s="5">
        <v>42269.260416666664</v>
      </c>
      <c r="B2044" s="6">
        <v>252.135986328125</v>
      </c>
      <c r="C2044" s="6">
        <v>749.931030273438</v>
      </c>
    </row>
    <row r="2045" spans="1:3" ht="12.75">
      <c r="A2045" s="5">
        <v>42269.27083333333</v>
      </c>
      <c r="B2045" s="6">
        <v>266.685729980469</v>
      </c>
      <c r="C2045" s="6">
        <v>749.931030273438</v>
      </c>
    </row>
    <row r="2046" spans="1:3" ht="12.75">
      <c r="A2046" s="5">
        <v>42269.28125</v>
      </c>
      <c r="B2046" s="6">
        <v>276.034698486328</v>
      </c>
      <c r="C2046" s="6">
        <v>749.931030273438</v>
      </c>
    </row>
    <row r="2047" spans="1:3" ht="12.75">
      <c r="A2047" s="5">
        <v>42269.291666666664</v>
      </c>
      <c r="B2047" s="6">
        <v>271.943817138672</v>
      </c>
      <c r="C2047" s="6">
        <v>749.931030273438</v>
      </c>
    </row>
    <row r="2048" spans="1:3" ht="12.75">
      <c r="A2048" s="5">
        <v>42269.30208333333</v>
      </c>
      <c r="B2048" s="6">
        <v>261.216613769531</v>
      </c>
      <c r="C2048" s="6">
        <v>749.931030273438</v>
      </c>
    </row>
    <row r="2049" spans="1:3" ht="12.75">
      <c r="A2049" s="5">
        <v>42269.3125</v>
      </c>
      <c r="B2049" s="6">
        <v>253.103576660156</v>
      </c>
      <c r="C2049" s="6">
        <v>749.931030273438</v>
      </c>
    </row>
    <row r="2050" spans="1:3" ht="12.75">
      <c r="A2050" s="5">
        <v>42269.322916666664</v>
      </c>
      <c r="B2050" s="6">
        <v>242.178070068359</v>
      </c>
      <c r="C2050" s="6">
        <v>749.931030273438</v>
      </c>
    </row>
    <row r="2051" spans="1:3" ht="12.75">
      <c r="A2051" s="5">
        <v>42269.33333333333</v>
      </c>
      <c r="B2051" s="6">
        <v>227.773666381836</v>
      </c>
      <c r="C2051" s="6">
        <v>749.931030273438</v>
      </c>
    </row>
    <row r="2052" spans="1:3" ht="12.75">
      <c r="A2052" s="5">
        <v>42269.34375</v>
      </c>
      <c r="B2052" s="6">
        <v>192.694671630859</v>
      </c>
      <c r="C2052" s="6">
        <v>750</v>
      </c>
    </row>
    <row r="2053" spans="1:3" ht="12.75">
      <c r="A2053" s="5">
        <v>42269.354166666664</v>
      </c>
      <c r="B2053" s="6">
        <v>173.481002807617</v>
      </c>
      <c r="C2053" s="6">
        <v>717.728637695313</v>
      </c>
    </row>
    <row r="2054" spans="1:3" ht="12.75">
      <c r="A2054" s="5">
        <v>42269.36458333333</v>
      </c>
      <c r="B2054" s="6">
        <v>170.883392333984</v>
      </c>
      <c r="C2054" s="6">
        <v>709.343627929688</v>
      </c>
    </row>
    <row r="2055" spans="1:3" ht="12.75">
      <c r="A2055" s="5">
        <v>42269.375</v>
      </c>
      <c r="B2055" s="6">
        <v>162.384399414063</v>
      </c>
      <c r="C2055" s="6">
        <v>708.788391113281</v>
      </c>
    </row>
    <row r="2056" spans="1:3" ht="12.75">
      <c r="A2056" s="5">
        <v>42269.385416666664</v>
      </c>
      <c r="B2056" s="6">
        <v>151.308563232422</v>
      </c>
      <c r="C2056" s="6">
        <v>707.495727539063</v>
      </c>
    </row>
    <row r="2057" spans="1:3" ht="12.75">
      <c r="A2057" s="5">
        <v>42269.39583333333</v>
      </c>
      <c r="B2057" s="6">
        <v>143.341949462891</v>
      </c>
      <c r="C2057" s="6">
        <v>706.352905273438</v>
      </c>
    </row>
    <row r="2058" spans="1:3" ht="12.75">
      <c r="A2058" s="5">
        <v>42269.40625</v>
      </c>
      <c r="B2058" s="6">
        <v>146.572326660156</v>
      </c>
      <c r="C2058" s="6">
        <v>707.441467285156</v>
      </c>
    </row>
    <row r="2059" spans="1:3" ht="12.75">
      <c r="A2059" s="5">
        <v>42269.416666666664</v>
      </c>
      <c r="B2059" s="6">
        <v>149.258911132813</v>
      </c>
      <c r="C2059" s="6">
        <v>707.294616699219</v>
      </c>
    </row>
    <row r="2060" spans="1:3" ht="12.75">
      <c r="A2060" s="5">
        <v>42269.42708333333</v>
      </c>
      <c r="B2060" s="6">
        <v>154.561492919922</v>
      </c>
      <c r="C2060" s="6">
        <v>707.780029296875</v>
      </c>
    </row>
    <row r="2061" spans="1:3" ht="12.75">
      <c r="A2061" s="5">
        <v>42269.4375</v>
      </c>
      <c r="B2061" s="6">
        <v>158.689819335938</v>
      </c>
      <c r="C2061" s="6">
        <v>709.210021972656</v>
      </c>
    </row>
    <row r="2062" spans="1:3" ht="12.75">
      <c r="A2062" s="5">
        <v>42269.447916666664</v>
      </c>
      <c r="B2062" s="6">
        <v>151.295303344727</v>
      </c>
      <c r="C2062" s="6">
        <v>706.239868164063</v>
      </c>
    </row>
    <row r="2063" spans="1:3" ht="12.75">
      <c r="A2063" s="5">
        <v>42269.45833333333</v>
      </c>
      <c r="B2063" s="6">
        <v>142.724731445313</v>
      </c>
      <c r="C2063" s="6">
        <v>705.317443847656</v>
      </c>
    </row>
    <row r="2064" spans="1:3" ht="12.75">
      <c r="A2064" s="5">
        <v>42269.46875</v>
      </c>
      <c r="B2064" s="6">
        <v>143.086959838867</v>
      </c>
      <c r="C2064" s="6">
        <v>706.339904785156</v>
      </c>
    </row>
    <row r="2065" spans="1:3" ht="12.75">
      <c r="A2065" s="5">
        <v>42269.479166666664</v>
      </c>
      <c r="B2065" s="6">
        <v>148.970504760742</v>
      </c>
      <c r="C2065" s="6">
        <v>706.805358886719</v>
      </c>
    </row>
    <row r="2066" spans="1:3" ht="12.75">
      <c r="A2066" s="5">
        <v>42269.48958333333</v>
      </c>
      <c r="B2066" s="6">
        <v>154.036865234375</v>
      </c>
      <c r="C2066" s="6">
        <v>707.8251953125</v>
      </c>
    </row>
    <row r="2067" spans="1:3" ht="12.75">
      <c r="A2067" s="5">
        <v>42269.5</v>
      </c>
      <c r="B2067" s="6">
        <v>155.446319580078</v>
      </c>
      <c r="C2067" s="6">
        <v>707.82373046875</v>
      </c>
    </row>
    <row r="2068" spans="1:3" ht="12.75">
      <c r="A2068" s="5">
        <v>42269.510416666664</v>
      </c>
      <c r="B2068" s="6">
        <v>139.509887695313</v>
      </c>
      <c r="C2068" s="6">
        <v>706.260131835938</v>
      </c>
    </row>
    <row r="2069" spans="1:3" ht="12.75">
      <c r="A2069" s="5">
        <v>42269.52083333333</v>
      </c>
      <c r="B2069" s="6">
        <v>130.58659362793</v>
      </c>
      <c r="C2069" s="6">
        <v>704.479125976563</v>
      </c>
    </row>
    <row r="2070" spans="1:3" ht="12.75">
      <c r="A2070" s="5">
        <v>42269.53125</v>
      </c>
      <c r="B2070" s="6">
        <v>132.372695922852</v>
      </c>
      <c r="C2070" s="6">
        <v>705.233642578125</v>
      </c>
    </row>
    <row r="2071" spans="1:3" ht="12.75">
      <c r="A2071" s="5">
        <v>42269.541666666664</v>
      </c>
      <c r="B2071" s="6">
        <v>131.194412231445</v>
      </c>
      <c r="C2071" s="6">
        <v>704.419921875</v>
      </c>
    </row>
    <row r="2072" spans="1:3" ht="12.75">
      <c r="A2072" s="5">
        <v>42269.55208333333</v>
      </c>
      <c r="B2072" s="6">
        <v>130.216522216797</v>
      </c>
      <c r="C2072" s="6">
        <v>705.1171875</v>
      </c>
    </row>
    <row r="2073" spans="1:3" ht="12.75">
      <c r="A2073" s="5">
        <v>42269.5625</v>
      </c>
      <c r="B2073" s="6">
        <v>128.482025146484</v>
      </c>
      <c r="C2073" s="6">
        <v>705.707214355469</v>
      </c>
    </row>
    <row r="2074" spans="1:3" ht="12.75">
      <c r="A2074" s="5">
        <v>42269.572916666664</v>
      </c>
      <c r="B2074" s="6">
        <v>130.309204101563</v>
      </c>
      <c r="C2074" s="6">
        <v>705.655212402344</v>
      </c>
    </row>
    <row r="2075" spans="1:3" ht="12.75">
      <c r="A2075" s="5">
        <v>42269.58333333333</v>
      </c>
      <c r="B2075" s="6">
        <v>131.920501708984</v>
      </c>
      <c r="C2075" s="6">
        <v>706.685852050781</v>
      </c>
    </row>
    <row r="2076" spans="1:3" ht="12.75">
      <c r="A2076" s="5">
        <v>42269.59375</v>
      </c>
      <c r="B2076" s="6">
        <v>133.724105834961</v>
      </c>
      <c r="C2076" s="6">
        <v>707.560180664063</v>
      </c>
    </row>
    <row r="2077" spans="1:3" ht="12.75">
      <c r="A2077" s="5">
        <v>42269.604166666664</v>
      </c>
      <c r="B2077" s="6">
        <v>138.674438476563</v>
      </c>
      <c r="C2077" s="6">
        <v>708.90869140625</v>
      </c>
    </row>
    <row r="2078" spans="1:3" ht="12.75">
      <c r="A2078" s="5">
        <v>42269.61458333333</v>
      </c>
      <c r="B2078" s="6">
        <v>149.857940673828</v>
      </c>
      <c r="C2078" s="6">
        <v>709.943603515625</v>
      </c>
    </row>
    <row r="2079" spans="1:3" ht="12.75">
      <c r="A2079" s="5">
        <v>42269.625</v>
      </c>
      <c r="B2079" s="6">
        <v>170.520324707031</v>
      </c>
      <c r="C2079" s="6">
        <v>710.265502929688</v>
      </c>
    </row>
    <row r="2080" spans="1:3" ht="12.75">
      <c r="A2080" s="5">
        <v>42269.635416666664</v>
      </c>
      <c r="B2080" s="6">
        <v>176.71842956543</v>
      </c>
      <c r="C2080" s="6">
        <v>709.330383300781</v>
      </c>
    </row>
    <row r="2081" spans="1:3" ht="12.75">
      <c r="A2081" s="5">
        <v>42269.64583333333</v>
      </c>
      <c r="B2081" s="6">
        <v>174.287536621094</v>
      </c>
      <c r="C2081" s="6">
        <v>707.932250976563</v>
      </c>
    </row>
    <row r="2082" spans="1:3" ht="12.75">
      <c r="A2082" s="5">
        <v>42269.65625</v>
      </c>
      <c r="B2082" s="6">
        <v>167.633712768555</v>
      </c>
      <c r="C2082" s="6">
        <v>705.144226074219</v>
      </c>
    </row>
    <row r="2083" spans="1:3" ht="12.75">
      <c r="A2083" s="5">
        <v>42269.666666666664</v>
      </c>
      <c r="B2083" s="6">
        <v>164.572067260742</v>
      </c>
      <c r="C2083" s="6">
        <v>703.20654296875</v>
      </c>
    </row>
    <row r="2084" spans="1:3" ht="12.75">
      <c r="A2084" s="5">
        <v>42269.67708333333</v>
      </c>
      <c r="B2084" s="6">
        <v>151.93342590332</v>
      </c>
      <c r="C2084" s="6">
        <v>675.295104980469</v>
      </c>
    </row>
    <row r="2085" spans="1:3" ht="12.75">
      <c r="A2085" s="5">
        <v>42269.6875</v>
      </c>
      <c r="B2085" s="6">
        <v>157.165542602539</v>
      </c>
      <c r="C2085" s="6">
        <v>664.595275878906</v>
      </c>
    </row>
    <row r="2086" spans="1:3" ht="12.75">
      <c r="A2086" s="5">
        <v>42269.697916666664</v>
      </c>
      <c r="B2086" s="6">
        <v>156.226943969727</v>
      </c>
      <c r="C2086" s="6">
        <v>659.864501953125</v>
      </c>
    </row>
    <row r="2087" spans="1:3" ht="12.75">
      <c r="A2087" s="5">
        <v>42269.70833333333</v>
      </c>
      <c r="B2087" s="6">
        <v>147.707366943359</v>
      </c>
      <c r="C2087" s="6">
        <v>655.853881835938</v>
      </c>
    </row>
    <row r="2088" spans="1:3" ht="12.75">
      <c r="A2088" s="5">
        <v>42269.71875</v>
      </c>
      <c r="B2088" s="6">
        <v>130.353057861328</v>
      </c>
      <c r="C2088" s="6">
        <v>651.035339355469</v>
      </c>
    </row>
    <row r="2089" spans="1:3" ht="12.75">
      <c r="A2089" s="5">
        <v>42269.729166666664</v>
      </c>
      <c r="B2089" s="6">
        <v>116.890922546387</v>
      </c>
      <c r="C2089" s="6">
        <v>650.573120117188</v>
      </c>
    </row>
    <row r="2090" spans="1:3" ht="12.75">
      <c r="A2090" s="5">
        <v>42269.73958333333</v>
      </c>
      <c r="B2090" s="6">
        <v>116.904235839844</v>
      </c>
      <c r="C2090" s="6">
        <v>650.573120117188</v>
      </c>
    </row>
    <row r="2091" spans="1:3" ht="12.75">
      <c r="A2091" s="5">
        <v>42269.75</v>
      </c>
      <c r="B2091" s="6">
        <v>115.762725830078</v>
      </c>
      <c r="C2091" s="6">
        <v>650.573120117188</v>
      </c>
    </row>
    <row r="2092" spans="1:3" ht="12.75">
      <c r="A2092" s="5">
        <v>42269.760416666664</v>
      </c>
      <c r="B2092" s="6">
        <v>128.527557373047</v>
      </c>
      <c r="C2092" s="6">
        <v>651.493835449219</v>
      </c>
    </row>
    <row r="2093" spans="1:3" ht="12.75">
      <c r="A2093" s="5">
        <v>42269.77083333333</v>
      </c>
      <c r="B2093" s="6">
        <v>141.229629516602</v>
      </c>
      <c r="C2093" s="6">
        <v>655.782470703125</v>
      </c>
    </row>
    <row r="2094" spans="1:3" ht="12.75">
      <c r="A2094" s="5">
        <v>42269.78125</v>
      </c>
      <c r="B2094" s="6">
        <v>142.86018371582</v>
      </c>
      <c r="C2094" s="6">
        <v>654.865661621094</v>
      </c>
    </row>
    <row r="2095" spans="1:3" ht="12.75">
      <c r="A2095" s="5">
        <v>42269.791666666664</v>
      </c>
      <c r="B2095" s="6">
        <v>140.874206542969</v>
      </c>
      <c r="C2095" s="6">
        <v>655.932495117188</v>
      </c>
    </row>
    <row r="2096" spans="1:3" ht="12.75">
      <c r="A2096" s="5">
        <v>42269.80208333333</v>
      </c>
      <c r="B2096" s="6">
        <v>130.408737182617</v>
      </c>
      <c r="C2096" s="6">
        <v>652.90771484375</v>
      </c>
    </row>
    <row r="2097" spans="1:3" ht="12.75">
      <c r="A2097" s="5">
        <v>42269.8125</v>
      </c>
      <c r="B2097" s="6">
        <v>120.02995300293</v>
      </c>
      <c r="C2097" s="6">
        <v>650.237060546875</v>
      </c>
    </row>
    <row r="2098" spans="1:3" ht="12.75">
      <c r="A2098" s="5">
        <v>42269.822916666664</v>
      </c>
      <c r="B2098" s="6">
        <v>114.208419799805</v>
      </c>
      <c r="C2098" s="6">
        <v>650.056030273438</v>
      </c>
    </row>
    <row r="2099" spans="1:3" ht="12.75">
      <c r="A2099" s="5">
        <v>42269.83333333333</v>
      </c>
      <c r="B2099" s="6">
        <v>112.633766174316</v>
      </c>
      <c r="C2099" s="6">
        <v>650.056030273438</v>
      </c>
    </row>
    <row r="2100" spans="1:3" ht="12.75">
      <c r="A2100" s="5">
        <v>42269.84375</v>
      </c>
      <c r="B2100" s="6">
        <v>115.760437011719</v>
      </c>
      <c r="C2100" s="6">
        <v>650</v>
      </c>
    </row>
    <row r="2101" spans="1:3" ht="12.75">
      <c r="A2101" s="5">
        <v>42269.854166666664</v>
      </c>
      <c r="B2101" s="6">
        <v>118.679946899414</v>
      </c>
      <c r="C2101" s="6">
        <v>651.618896484375</v>
      </c>
    </row>
    <row r="2102" spans="1:3" ht="12.75">
      <c r="A2102" s="5">
        <v>42269.86458333333</v>
      </c>
      <c r="B2102" s="6">
        <v>123.96605682373</v>
      </c>
      <c r="C2102" s="6">
        <v>655.022705078125</v>
      </c>
    </row>
    <row r="2103" spans="1:3" ht="12.75">
      <c r="A2103" s="5">
        <v>42269.875</v>
      </c>
      <c r="B2103" s="6">
        <v>133.307922363281</v>
      </c>
      <c r="C2103" s="6">
        <v>658.616027832031</v>
      </c>
    </row>
    <row r="2104" spans="1:3" ht="12.75">
      <c r="A2104" s="5">
        <v>42269.885416666664</v>
      </c>
      <c r="B2104" s="6">
        <v>128.97624206543</v>
      </c>
      <c r="C2104" s="6">
        <v>659.649963378906</v>
      </c>
    </row>
    <row r="2105" spans="1:3" ht="12.75">
      <c r="A2105" s="5">
        <v>42269.89583333333</v>
      </c>
      <c r="B2105" s="6">
        <v>126.366455078125</v>
      </c>
      <c r="C2105" s="6">
        <v>662.875</v>
      </c>
    </row>
    <row r="2106" spans="1:3" ht="12.75">
      <c r="A2106" s="5">
        <v>42269.90625</v>
      </c>
      <c r="B2106" s="6">
        <v>133.791931152344</v>
      </c>
      <c r="C2106" s="6">
        <v>669.421691894531</v>
      </c>
    </row>
    <row r="2107" spans="1:3" ht="12.75">
      <c r="A2107" s="5">
        <v>42269.916666666664</v>
      </c>
      <c r="B2107" s="6">
        <v>151.366989135742</v>
      </c>
      <c r="C2107" s="6">
        <v>675.957397460938</v>
      </c>
    </row>
    <row r="2108" spans="1:3" ht="12.75">
      <c r="A2108" s="5">
        <v>42269.92708333333</v>
      </c>
      <c r="B2108" s="6">
        <v>175.997406005859</v>
      </c>
      <c r="C2108" s="6">
        <v>680.553405761719</v>
      </c>
    </row>
    <row r="2109" spans="1:3" ht="12.75">
      <c r="A2109" s="5">
        <v>42269.9375</v>
      </c>
      <c r="B2109" s="6">
        <v>171.956771850586</v>
      </c>
      <c r="C2109" s="6">
        <v>682.658081054688</v>
      </c>
    </row>
    <row r="2110" spans="1:3" ht="12.75">
      <c r="A2110" s="5">
        <v>42269.947916666664</v>
      </c>
      <c r="B2110" s="6">
        <v>142.79052734375</v>
      </c>
      <c r="C2110" s="6">
        <v>674.04833984375</v>
      </c>
    </row>
    <row r="2111" spans="1:3" ht="12.75">
      <c r="A2111" s="5">
        <v>42269.95833333333</v>
      </c>
      <c r="B2111" s="6">
        <v>120.54256439209</v>
      </c>
      <c r="C2111" s="6">
        <v>666.231262207031</v>
      </c>
    </row>
    <row r="2112" spans="1:3" ht="12.75">
      <c r="A2112" s="5">
        <v>42269.96875</v>
      </c>
      <c r="B2112" s="6">
        <v>68.2318801879883</v>
      </c>
      <c r="C2112" s="6">
        <v>661.273986816406</v>
      </c>
    </row>
    <row r="2113" spans="1:3" ht="12.75">
      <c r="A2113" s="5">
        <v>42269.979166666664</v>
      </c>
      <c r="B2113" s="6">
        <v>45.7812080383301</v>
      </c>
      <c r="C2113" s="6">
        <v>656.443176269531</v>
      </c>
    </row>
    <row r="2114" spans="1:3" ht="12.75">
      <c r="A2114" s="5">
        <v>42269.98958333333</v>
      </c>
      <c r="B2114" s="6">
        <v>34.9518775939941</v>
      </c>
      <c r="C2114" s="6">
        <v>658.545227050781</v>
      </c>
    </row>
    <row r="2115" spans="1:3" ht="12.75">
      <c r="A2115" s="5">
        <v>42270</v>
      </c>
      <c r="B2115" s="6">
        <v>38.9791564941406</v>
      </c>
      <c r="C2115" s="6">
        <v>660.102844238281</v>
      </c>
    </row>
    <row r="2116" spans="1:3" ht="12.75">
      <c r="A2116" s="5">
        <v>42270.010416666664</v>
      </c>
      <c r="B2116" s="6">
        <v>55.0891723632813</v>
      </c>
      <c r="C2116" s="6">
        <v>672.076721191406</v>
      </c>
    </row>
    <row r="2117" spans="1:3" ht="12.75">
      <c r="A2117" s="5">
        <v>42270.02083333333</v>
      </c>
      <c r="B2117" s="6">
        <v>64.5828323364258</v>
      </c>
      <c r="C2117" s="6">
        <v>682.718688964844</v>
      </c>
    </row>
    <row r="2118" spans="1:3" ht="12.75">
      <c r="A2118" s="5">
        <v>42270.03125</v>
      </c>
      <c r="B2118" s="6">
        <v>45.8667373657227</v>
      </c>
      <c r="C2118" s="6">
        <v>681.1650390625</v>
      </c>
    </row>
    <row r="2119" spans="1:3" ht="12.75">
      <c r="A2119" s="5">
        <v>42270.041666666664</v>
      </c>
      <c r="B2119" s="6">
        <v>32.8524284362793</v>
      </c>
      <c r="C2119" s="6">
        <v>677.225219726563</v>
      </c>
    </row>
    <row r="2120" spans="1:3" ht="12.75">
      <c r="A2120" s="5">
        <v>42270.05208333333</v>
      </c>
      <c r="B2120" s="6">
        <v>30.4741325378418</v>
      </c>
      <c r="C2120" s="6">
        <v>678.260986328125</v>
      </c>
    </row>
    <row r="2121" spans="1:3" ht="12.75">
      <c r="A2121" s="5">
        <v>42270.0625</v>
      </c>
      <c r="B2121" s="6">
        <v>36.4798316955566</v>
      </c>
      <c r="C2121" s="6">
        <v>680.636596679688</v>
      </c>
    </row>
    <row r="2122" spans="1:3" ht="12.75">
      <c r="A2122" s="5">
        <v>42270.072916666664</v>
      </c>
      <c r="B2122" s="6">
        <v>45.7228660583496</v>
      </c>
      <c r="C2122" s="6">
        <v>684.154724121094</v>
      </c>
    </row>
    <row r="2123" spans="1:3" ht="12.75">
      <c r="A2123" s="5">
        <v>42270.08333333333</v>
      </c>
      <c r="B2123" s="6">
        <v>56.2672386169434</v>
      </c>
      <c r="C2123" s="6">
        <v>688.601623535156</v>
      </c>
    </row>
    <row r="2124" spans="1:3" ht="12.75">
      <c r="A2124" s="5">
        <v>42270.09375</v>
      </c>
      <c r="B2124" s="6">
        <v>85.2537155151367</v>
      </c>
      <c r="C2124" s="6">
        <v>720.783325195313</v>
      </c>
    </row>
    <row r="2125" spans="1:3" ht="12.75">
      <c r="A2125" s="5">
        <v>42270.104166666664</v>
      </c>
      <c r="B2125" s="6">
        <v>110.117530822754</v>
      </c>
      <c r="C2125" s="6">
        <v>749.000244140625</v>
      </c>
    </row>
    <row r="2126" spans="1:3" ht="12.75">
      <c r="A2126" s="5">
        <v>42270.11458333333</v>
      </c>
      <c r="B2126" s="6">
        <v>112.309097290039</v>
      </c>
      <c r="C2126" s="6">
        <v>749.000244140625</v>
      </c>
    </row>
    <row r="2127" spans="1:3" ht="12.75">
      <c r="A2127" s="5">
        <v>42270.125</v>
      </c>
      <c r="B2127" s="6">
        <v>114.618171691895</v>
      </c>
      <c r="C2127" s="6">
        <v>749.000244140625</v>
      </c>
    </row>
    <row r="2128" spans="1:3" ht="12.75">
      <c r="A2128" s="5">
        <v>42270.135416666664</v>
      </c>
      <c r="B2128" s="6">
        <v>122.551040649414</v>
      </c>
      <c r="C2128" s="6">
        <v>749.000244140625</v>
      </c>
    </row>
    <row r="2129" spans="1:3" ht="12.75">
      <c r="A2129" s="5">
        <v>42270.14583333333</v>
      </c>
      <c r="B2129" s="6">
        <v>118.268630981445</v>
      </c>
      <c r="C2129" s="6">
        <v>749.000244140625</v>
      </c>
    </row>
    <row r="2130" spans="1:3" ht="12.75">
      <c r="A2130" s="5">
        <v>42270.15625</v>
      </c>
      <c r="B2130" s="6">
        <v>119.002838134766</v>
      </c>
      <c r="C2130" s="6">
        <v>749.000244140625</v>
      </c>
    </row>
    <row r="2131" spans="1:3" ht="12.75">
      <c r="A2131" s="5">
        <v>42270.166666666664</v>
      </c>
      <c r="B2131" s="6">
        <v>118.465766906738</v>
      </c>
      <c r="C2131" s="6">
        <v>749.000244140625</v>
      </c>
    </row>
    <row r="2132" spans="1:3" ht="12.75">
      <c r="A2132" s="5">
        <v>42270.17708333333</v>
      </c>
      <c r="B2132" s="6">
        <v>124.853729248047</v>
      </c>
      <c r="C2132" s="6">
        <v>749.000244140625</v>
      </c>
    </row>
    <row r="2133" spans="1:3" ht="12.75">
      <c r="A2133" s="5">
        <v>42270.1875</v>
      </c>
      <c r="B2133" s="6">
        <v>131.161605834961</v>
      </c>
      <c r="C2133" s="6">
        <v>749.000244140625</v>
      </c>
    </row>
    <row r="2134" spans="1:3" ht="12.75">
      <c r="A2134" s="5">
        <v>42270.197916666664</v>
      </c>
      <c r="B2134" s="6">
        <v>135.212814331055</v>
      </c>
      <c r="C2134" s="6">
        <v>749.000244140625</v>
      </c>
    </row>
    <row r="2135" spans="1:3" ht="12.75">
      <c r="A2135" s="5">
        <v>42270.20833333333</v>
      </c>
      <c r="B2135" s="6">
        <v>138.501586914063</v>
      </c>
      <c r="C2135" s="6">
        <v>749.000244140625</v>
      </c>
    </row>
    <row r="2136" spans="1:3" ht="12.75">
      <c r="A2136" s="5">
        <v>42270.21875</v>
      </c>
      <c r="B2136" s="6">
        <v>145.276611328125</v>
      </c>
      <c r="C2136" s="6">
        <v>749.000244140625</v>
      </c>
    </row>
    <row r="2137" spans="1:3" ht="12.75">
      <c r="A2137" s="5">
        <v>42270.229166666664</v>
      </c>
      <c r="B2137" s="6">
        <v>152.236434936523</v>
      </c>
      <c r="C2137" s="6">
        <v>749.000244140625</v>
      </c>
    </row>
    <row r="2138" spans="1:3" ht="12.75">
      <c r="A2138" s="5">
        <v>42270.23958333333</v>
      </c>
      <c r="B2138" s="6">
        <v>145.725326538086</v>
      </c>
      <c r="C2138" s="6">
        <v>749.000244140625</v>
      </c>
    </row>
    <row r="2139" spans="1:3" ht="12.75">
      <c r="A2139" s="5">
        <v>42270.25</v>
      </c>
      <c r="B2139" s="6">
        <v>149.390014648438</v>
      </c>
      <c r="C2139" s="6">
        <v>749.000244140625</v>
      </c>
    </row>
    <row r="2140" spans="1:3" ht="12.75">
      <c r="A2140" s="5">
        <v>42270.260416666664</v>
      </c>
      <c r="B2140" s="6">
        <v>182.718566894531</v>
      </c>
      <c r="C2140" s="6">
        <v>749.000244140625</v>
      </c>
    </row>
    <row r="2141" spans="1:3" ht="12.75">
      <c r="A2141" s="5">
        <v>42270.27083333333</v>
      </c>
      <c r="B2141" s="6">
        <v>201.069671630859</v>
      </c>
      <c r="C2141" s="6">
        <v>749.000244140625</v>
      </c>
    </row>
    <row r="2142" spans="1:3" ht="12.75">
      <c r="A2142" s="5">
        <v>42270.28125</v>
      </c>
      <c r="B2142" s="6">
        <v>214.565887451172</v>
      </c>
      <c r="C2142" s="6">
        <v>749.000244140625</v>
      </c>
    </row>
    <row r="2143" spans="1:3" ht="12.75">
      <c r="A2143" s="5">
        <v>42270.291666666664</v>
      </c>
      <c r="B2143" s="6">
        <v>233.803817749023</v>
      </c>
      <c r="C2143" s="6">
        <v>749.000244140625</v>
      </c>
    </row>
    <row r="2144" spans="1:3" ht="12.75">
      <c r="A2144" s="5">
        <v>42270.30208333333</v>
      </c>
      <c r="B2144" s="6">
        <v>255.420166015625</v>
      </c>
      <c r="C2144" s="6">
        <v>749.000244140625</v>
      </c>
    </row>
    <row r="2145" spans="1:3" ht="12.75">
      <c r="A2145" s="5">
        <v>42270.3125</v>
      </c>
      <c r="B2145" s="6">
        <v>269.629333496094</v>
      </c>
      <c r="C2145" s="6">
        <v>749.000244140625</v>
      </c>
    </row>
    <row r="2146" spans="1:3" ht="12.75">
      <c r="A2146" s="5">
        <v>42270.322916666664</v>
      </c>
      <c r="B2146" s="6">
        <v>268.086151123047</v>
      </c>
      <c r="C2146" s="6">
        <v>749.000244140625</v>
      </c>
    </row>
    <row r="2147" spans="1:3" ht="12.75">
      <c r="A2147" s="5">
        <v>42270.33333333333</v>
      </c>
      <c r="B2147" s="6">
        <v>260.554504394531</v>
      </c>
      <c r="C2147" s="6">
        <v>749.000244140625</v>
      </c>
    </row>
    <row r="2148" spans="1:3" ht="12.75">
      <c r="A2148" s="5">
        <v>42270.34375</v>
      </c>
      <c r="B2148" s="6">
        <v>239.922332763672</v>
      </c>
      <c r="C2148" s="6">
        <v>749.000244140625</v>
      </c>
    </row>
    <row r="2149" spans="1:3" ht="12.75">
      <c r="A2149" s="5">
        <v>42270.354166666664</v>
      </c>
      <c r="B2149" s="6">
        <v>229.908157348633</v>
      </c>
      <c r="C2149" s="6">
        <v>749.000244140625</v>
      </c>
    </row>
    <row r="2150" spans="1:3" ht="12.75">
      <c r="A2150" s="5">
        <v>42270.36458333333</v>
      </c>
      <c r="B2150" s="6">
        <v>222.486312866211</v>
      </c>
      <c r="C2150" s="6">
        <v>749.000244140625</v>
      </c>
    </row>
    <row r="2151" spans="1:3" ht="12.75">
      <c r="A2151" s="5">
        <v>42270.375</v>
      </c>
      <c r="B2151" s="6">
        <v>215.121795654297</v>
      </c>
      <c r="C2151" s="6">
        <v>749.000244140625</v>
      </c>
    </row>
    <row r="2152" spans="1:3" ht="12.75">
      <c r="A2152" s="5">
        <v>42270.385416666664</v>
      </c>
      <c r="B2152" s="6">
        <v>208.984390258789</v>
      </c>
      <c r="C2152" s="6">
        <v>749.000244140625</v>
      </c>
    </row>
    <row r="2153" spans="1:3" ht="12.75">
      <c r="A2153" s="5">
        <v>42270.39583333333</v>
      </c>
      <c r="B2153" s="6">
        <v>196.167465209961</v>
      </c>
      <c r="C2153" s="6">
        <v>749.000244140625</v>
      </c>
    </row>
    <row r="2154" spans="1:3" ht="12.75">
      <c r="A2154" s="5">
        <v>42270.40625</v>
      </c>
      <c r="B2154" s="6">
        <v>179.62629699707</v>
      </c>
      <c r="C2154" s="6">
        <v>750</v>
      </c>
    </row>
    <row r="2155" spans="1:3" ht="12.75">
      <c r="A2155" s="5">
        <v>42270.416666666664</v>
      </c>
      <c r="B2155" s="6">
        <v>166.740875244141</v>
      </c>
      <c r="C2155" s="6">
        <v>750</v>
      </c>
    </row>
    <row r="2156" spans="1:3" ht="12.75">
      <c r="A2156" s="5">
        <v>42270.42708333333</v>
      </c>
      <c r="B2156" s="6">
        <v>147.212417602539</v>
      </c>
      <c r="C2156" s="6">
        <v>703.733825683594</v>
      </c>
    </row>
    <row r="2157" spans="1:3" ht="12.75">
      <c r="A2157" s="5">
        <v>42270.4375</v>
      </c>
      <c r="B2157" s="6">
        <v>145.732437133789</v>
      </c>
      <c r="C2157" s="6">
        <v>672.648071289063</v>
      </c>
    </row>
    <row r="2158" spans="1:3" ht="12.75">
      <c r="A2158" s="5">
        <v>42270.447916666664</v>
      </c>
      <c r="B2158" s="6">
        <v>144.812271118164</v>
      </c>
      <c r="C2158" s="6">
        <v>672.124877929688</v>
      </c>
    </row>
    <row r="2159" spans="1:3" ht="12.75">
      <c r="A2159" s="5">
        <v>42270.45833333333</v>
      </c>
      <c r="B2159" s="6">
        <v>144.839019775391</v>
      </c>
      <c r="C2159" s="6">
        <v>671.049377441406</v>
      </c>
    </row>
    <row r="2160" spans="1:3" ht="12.75">
      <c r="A2160" s="5">
        <v>42270.46875</v>
      </c>
      <c r="B2160" s="6">
        <v>150.118545532227</v>
      </c>
      <c r="C2160" s="6">
        <v>670.25</v>
      </c>
    </row>
    <row r="2161" spans="1:3" ht="12.75">
      <c r="A2161" s="5">
        <v>42270.479166666664</v>
      </c>
      <c r="B2161" s="6">
        <v>155.39013671875</v>
      </c>
      <c r="C2161" s="6">
        <v>669.319580078125</v>
      </c>
    </row>
    <row r="2162" spans="1:3" ht="12.75">
      <c r="A2162" s="5">
        <v>42270.48958333333</v>
      </c>
      <c r="B2162" s="6">
        <v>158.465759277344</v>
      </c>
      <c r="C2162" s="6">
        <v>668.11474609375</v>
      </c>
    </row>
    <row r="2163" spans="1:3" ht="12.75">
      <c r="A2163" s="5">
        <v>42270.5</v>
      </c>
      <c r="B2163" s="6">
        <v>159.920349121094</v>
      </c>
      <c r="C2163" s="6">
        <v>667.580261230469</v>
      </c>
    </row>
    <row r="2164" spans="1:3" ht="12.75">
      <c r="A2164" s="5">
        <v>42270.510416666664</v>
      </c>
      <c r="B2164" s="6">
        <v>165.066543579102</v>
      </c>
      <c r="C2164" s="6">
        <v>667.141845703125</v>
      </c>
    </row>
    <row r="2165" spans="1:3" ht="12.75">
      <c r="A2165" s="5">
        <v>42270.52083333333</v>
      </c>
      <c r="B2165" s="6">
        <v>165.698135375977</v>
      </c>
      <c r="C2165" s="6">
        <v>666.788391113281</v>
      </c>
    </row>
    <row r="2166" spans="1:3" ht="12.75">
      <c r="A2166" s="5">
        <v>42270.53125</v>
      </c>
      <c r="B2166" s="6">
        <v>166.072982788086</v>
      </c>
      <c r="C2166" s="6">
        <v>663.536010742188</v>
      </c>
    </row>
    <row r="2167" spans="1:3" ht="12.75">
      <c r="A2167" s="5">
        <v>42270.541666666664</v>
      </c>
      <c r="B2167" s="6">
        <v>165.908996582031</v>
      </c>
      <c r="C2167" s="6">
        <v>662.175170898438</v>
      </c>
    </row>
    <row r="2168" spans="1:3" ht="12.75">
      <c r="A2168" s="5">
        <v>42270.55208333333</v>
      </c>
      <c r="B2168" s="6">
        <v>156.580535888672</v>
      </c>
      <c r="C2168" s="6">
        <v>660.948913574219</v>
      </c>
    </row>
    <row r="2169" spans="1:3" ht="12.75">
      <c r="A2169" s="5">
        <v>42270.5625</v>
      </c>
      <c r="B2169" s="6">
        <v>150.592926025391</v>
      </c>
      <c r="C2169" s="6">
        <v>660.479125976563</v>
      </c>
    </row>
    <row r="2170" spans="1:3" ht="12.75">
      <c r="A2170" s="5">
        <v>42270.572916666664</v>
      </c>
      <c r="B2170" s="6">
        <v>158.24494934082</v>
      </c>
      <c r="C2170" s="6">
        <v>661.080932617188</v>
      </c>
    </row>
    <row r="2171" spans="1:3" ht="12.75">
      <c r="A2171" s="5">
        <v>42270.58333333333</v>
      </c>
      <c r="B2171" s="6">
        <v>162.921737670898</v>
      </c>
      <c r="C2171" s="6">
        <v>662.135498046875</v>
      </c>
    </row>
    <row r="2172" spans="1:3" ht="12.75">
      <c r="A2172" s="5">
        <v>42270.59375</v>
      </c>
      <c r="B2172" s="6">
        <v>163.939819335938</v>
      </c>
      <c r="C2172" s="6">
        <v>662.537231445313</v>
      </c>
    </row>
    <row r="2173" spans="1:3" ht="12.75">
      <c r="A2173" s="5">
        <v>42270.604166666664</v>
      </c>
      <c r="B2173" s="6">
        <v>164.899063110352</v>
      </c>
      <c r="C2173" s="6">
        <v>662.506530761719</v>
      </c>
    </row>
    <row r="2174" spans="1:3" ht="12.75">
      <c r="A2174" s="5">
        <v>42270.61458333333</v>
      </c>
      <c r="B2174" s="6">
        <v>166.655029296875</v>
      </c>
      <c r="C2174" s="6">
        <v>662.820556640625</v>
      </c>
    </row>
    <row r="2175" spans="1:3" ht="12.75">
      <c r="A2175" s="5">
        <v>42270.625</v>
      </c>
      <c r="B2175" s="6">
        <v>166.506820678711</v>
      </c>
      <c r="C2175" s="6">
        <v>662.479858398438</v>
      </c>
    </row>
    <row r="2176" spans="1:3" ht="12.75">
      <c r="A2176" s="5">
        <v>42270.635416666664</v>
      </c>
      <c r="B2176" s="6">
        <v>159.425933837891</v>
      </c>
      <c r="C2176" s="6">
        <v>656.966979980469</v>
      </c>
    </row>
    <row r="2177" spans="1:3" ht="12.75">
      <c r="A2177" s="5">
        <v>42270.64583333333</v>
      </c>
      <c r="B2177" s="6">
        <v>158.687057495117</v>
      </c>
      <c r="C2177" s="6">
        <v>657.097717285156</v>
      </c>
    </row>
    <row r="2178" spans="1:3" ht="12.75">
      <c r="A2178" s="5">
        <v>42270.65625</v>
      </c>
      <c r="B2178" s="6">
        <v>164.736724853516</v>
      </c>
      <c r="C2178" s="6">
        <v>657.651062011719</v>
      </c>
    </row>
    <row r="2179" spans="1:3" ht="12.75">
      <c r="A2179" s="5">
        <v>42270.666666666664</v>
      </c>
      <c r="B2179" s="6">
        <v>164.514862060547</v>
      </c>
      <c r="C2179" s="6">
        <v>658.359069824219</v>
      </c>
    </row>
    <row r="2180" spans="1:3" ht="12.75">
      <c r="A2180" s="5">
        <v>42270.67708333333</v>
      </c>
      <c r="B2180" s="6">
        <v>173.854309082031</v>
      </c>
      <c r="C2180" s="6">
        <v>661.578918457031</v>
      </c>
    </row>
    <row r="2181" spans="1:3" ht="12.75">
      <c r="A2181" s="5">
        <v>42270.6875</v>
      </c>
      <c r="B2181" s="6">
        <v>178.621765136719</v>
      </c>
      <c r="C2181" s="6">
        <v>664.465026855469</v>
      </c>
    </row>
    <row r="2182" spans="1:3" ht="12.75">
      <c r="A2182" s="5">
        <v>42270.697916666664</v>
      </c>
      <c r="B2182" s="6">
        <v>176.579071044922</v>
      </c>
      <c r="C2182" s="6">
        <v>664.508850097656</v>
      </c>
    </row>
    <row r="2183" spans="1:3" ht="12.75">
      <c r="A2183" s="5">
        <v>42270.70833333333</v>
      </c>
      <c r="B2183" s="6">
        <v>174.128036499023</v>
      </c>
      <c r="C2183" s="6">
        <v>666.134582519531</v>
      </c>
    </row>
    <row r="2184" spans="1:3" ht="12.75">
      <c r="A2184" s="5">
        <v>42270.71875</v>
      </c>
      <c r="B2184" s="6">
        <v>172.567459106445</v>
      </c>
      <c r="C2184" s="6">
        <v>667.17041015625</v>
      </c>
    </row>
    <row r="2185" spans="1:3" ht="12.75">
      <c r="A2185" s="5">
        <v>42270.729166666664</v>
      </c>
      <c r="B2185" s="6">
        <v>171.12858581543</v>
      </c>
      <c r="C2185" s="6">
        <v>667.821838378906</v>
      </c>
    </row>
    <row r="2186" spans="1:3" ht="12.75">
      <c r="A2186" s="5">
        <v>42270.73958333333</v>
      </c>
      <c r="B2186" s="6">
        <v>177.871078491211</v>
      </c>
      <c r="C2186" s="6">
        <v>668.510864257813</v>
      </c>
    </row>
    <row r="2187" spans="1:3" ht="12.75">
      <c r="A2187" s="5">
        <v>42270.75</v>
      </c>
      <c r="B2187" s="6">
        <v>183.05827331543</v>
      </c>
      <c r="C2187" s="6">
        <v>669.15185546875</v>
      </c>
    </row>
    <row r="2188" spans="1:3" ht="12.75">
      <c r="A2188" s="5">
        <v>42270.760416666664</v>
      </c>
      <c r="B2188" s="6">
        <v>169.06005859375</v>
      </c>
      <c r="C2188" s="6">
        <v>667.608215332031</v>
      </c>
    </row>
    <row r="2189" spans="1:3" ht="12.75">
      <c r="A2189" s="5">
        <v>42270.77083333333</v>
      </c>
      <c r="B2189" s="6">
        <v>159.382278442383</v>
      </c>
      <c r="C2189" s="6">
        <v>665.377197265625</v>
      </c>
    </row>
    <row r="2190" spans="1:3" ht="12.75">
      <c r="A2190" s="5">
        <v>42270.78125</v>
      </c>
      <c r="B2190" s="6">
        <v>154.33332824707</v>
      </c>
      <c r="C2190" s="6">
        <v>660.45263671875</v>
      </c>
    </row>
    <row r="2191" spans="1:3" ht="12.75">
      <c r="A2191" s="5">
        <v>42270.791666666664</v>
      </c>
      <c r="B2191" s="6">
        <v>144.486190795898</v>
      </c>
      <c r="C2191" s="6">
        <v>657.08544921875</v>
      </c>
    </row>
    <row r="2192" spans="1:3" ht="12.75">
      <c r="A2192" s="5">
        <v>42270.80208333333</v>
      </c>
      <c r="B2192" s="6">
        <v>129.726745605469</v>
      </c>
      <c r="C2192" s="6">
        <v>654.51318359375</v>
      </c>
    </row>
    <row r="2193" spans="1:3" ht="12.75">
      <c r="A2193" s="5">
        <v>42270.8125</v>
      </c>
      <c r="B2193" s="6">
        <v>126.275321960449</v>
      </c>
      <c r="C2193" s="6">
        <v>653.395385742188</v>
      </c>
    </row>
    <row r="2194" spans="1:3" ht="12.75">
      <c r="A2194" s="5">
        <v>42270.822916666664</v>
      </c>
      <c r="B2194" s="6">
        <v>126.257164001465</v>
      </c>
      <c r="C2194" s="6">
        <v>656.137512207031</v>
      </c>
    </row>
    <row r="2195" spans="1:3" ht="12.75">
      <c r="A2195" s="5">
        <v>42270.83333333333</v>
      </c>
      <c r="B2195" s="6">
        <v>131.618789672852</v>
      </c>
      <c r="C2195" s="6">
        <v>656.593627929688</v>
      </c>
    </row>
    <row r="2196" spans="1:3" ht="12.75">
      <c r="A2196" s="5">
        <v>42270.84375</v>
      </c>
      <c r="B2196" s="6">
        <v>143.1142578125</v>
      </c>
      <c r="C2196" s="6">
        <v>658.975463867188</v>
      </c>
    </row>
    <row r="2197" spans="1:3" ht="12.75">
      <c r="A2197" s="5">
        <v>42270.854166666664</v>
      </c>
      <c r="B2197" s="6">
        <v>154.603591918945</v>
      </c>
      <c r="C2197" s="6">
        <v>662.698791503906</v>
      </c>
    </row>
    <row r="2198" spans="1:3" ht="12.75">
      <c r="A2198" s="5">
        <v>42270.86458333333</v>
      </c>
      <c r="B2198" s="6">
        <v>159.44270324707</v>
      </c>
      <c r="C2198" s="6">
        <v>663.187927246094</v>
      </c>
    </row>
    <row r="2199" spans="1:3" ht="12.75">
      <c r="A2199" s="5">
        <v>42270.875</v>
      </c>
      <c r="B2199" s="6">
        <v>156.83952331543</v>
      </c>
      <c r="C2199" s="6">
        <v>665.036193847656</v>
      </c>
    </row>
    <row r="2200" spans="1:3" ht="12.75">
      <c r="A2200" s="5">
        <v>42270.885416666664</v>
      </c>
      <c r="B2200" s="6">
        <v>140.915191650391</v>
      </c>
      <c r="C2200" s="6">
        <v>665.52783203125</v>
      </c>
    </row>
    <row r="2201" spans="1:3" ht="12.75">
      <c r="A2201" s="5">
        <v>42270.89583333333</v>
      </c>
      <c r="B2201" s="6">
        <v>119.030471801758</v>
      </c>
      <c r="C2201" s="6">
        <v>665.30615234375</v>
      </c>
    </row>
    <row r="2202" spans="1:3" ht="12.75">
      <c r="A2202" s="5">
        <v>42270.90625</v>
      </c>
      <c r="B2202" s="6">
        <v>113.415580749512</v>
      </c>
      <c r="C2202" s="6">
        <v>668.679931640625</v>
      </c>
    </row>
    <row r="2203" spans="1:3" ht="12.75">
      <c r="A2203" s="5">
        <v>42270.916666666664</v>
      </c>
      <c r="B2203" s="6">
        <v>116.10701751709</v>
      </c>
      <c r="C2203" s="6">
        <v>673.001281738281</v>
      </c>
    </row>
    <row r="2204" spans="1:3" ht="12.75">
      <c r="A2204" s="5">
        <v>42270.92708333333</v>
      </c>
      <c r="B2204" s="6">
        <v>122.432411193848</v>
      </c>
      <c r="C2204" s="6">
        <v>676.412109375</v>
      </c>
    </row>
    <row r="2205" spans="1:3" ht="12.75">
      <c r="A2205" s="5">
        <v>42270.9375</v>
      </c>
      <c r="B2205" s="6">
        <v>118.055244445801</v>
      </c>
      <c r="C2205" s="6">
        <v>677.216918945313</v>
      </c>
    </row>
    <row r="2206" spans="1:3" ht="12.75">
      <c r="A2206" s="5">
        <v>42270.947916666664</v>
      </c>
      <c r="B2206" s="6">
        <v>119.194480895996</v>
      </c>
      <c r="C2206" s="6">
        <v>681.138793945313</v>
      </c>
    </row>
    <row r="2207" spans="1:3" ht="12.75">
      <c r="A2207" s="5">
        <v>42270.95833333333</v>
      </c>
      <c r="B2207" s="6">
        <v>113.33154296875</v>
      </c>
      <c r="C2207" s="6">
        <v>681.510131835938</v>
      </c>
    </row>
    <row r="2208" spans="1:3" ht="12.75">
      <c r="A2208" s="5">
        <v>42270.96875</v>
      </c>
      <c r="B2208" s="6">
        <v>111.412788391113</v>
      </c>
      <c r="C2208" s="6">
        <v>684.757263183594</v>
      </c>
    </row>
    <row r="2209" spans="1:3" ht="12.75">
      <c r="A2209" s="5">
        <v>42270.979166666664</v>
      </c>
      <c r="B2209" s="6">
        <v>111.910453796387</v>
      </c>
      <c r="C2209" s="6">
        <v>686.423583984375</v>
      </c>
    </row>
    <row r="2210" spans="1:3" ht="12.75">
      <c r="A2210" s="5">
        <v>42270.98958333333</v>
      </c>
      <c r="B2210" s="6">
        <v>113.251991271973</v>
      </c>
      <c r="C2210" s="6">
        <v>686.110900878906</v>
      </c>
    </row>
    <row r="2211" spans="1:3" ht="12.75">
      <c r="A2211" s="5">
        <v>42271</v>
      </c>
      <c r="B2211" s="6">
        <v>112.165260314941</v>
      </c>
      <c r="C2211" s="6">
        <v>688.554260253906</v>
      </c>
    </row>
    <row r="2212" spans="1:3" ht="12.75">
      <c r="A2212" s="5">
        <v>42271.010416666664</v>
      </c>
      <c r="B2212" s="6">
        <v>119.452651977539</v>
      </c>
      <c r="C2212" s="6">
        <v>701.718933105469</v>
      </c>
    </row>
    <row r="2213" spans="1:3" ht="12.75">
      <c r="A2213" s="5">
        <v>42271.02083333333</v>
      </c>
      <c r="B2213" s="6">
        <v>128.236846923828</v>
      </c>
      <c r="C2213" s="6">
        <v>719.903015136719</v>
      </c>
    </row>
    <row r="2214" spans="1:3" ht="12.75">
      <c r="A2214" s="5">
        <v>42271.03125</v>
      </c>
      <c r="B2214" s="6">
        <v>141.224838256836</v>
      </c>
      <c r="C2214" s="6">
        <v>743.005981445313</v>
      </c>
    </row>
    <row r="2215" spans="1:3" ht="12.75">
      <c r="A2215" s="5">
        <v>42271.041666666664</v>
      </c>
      <c r="B2215" s="6">
        <v>148.858093261719</v>
      </c>
      <c r="C2215" s="6">
        <v>749.344970703125</v>
      </c>
    </row>
    <row r="2216" spans="1:3" ht="12.75">
      <c r="A2216" s="5">
        <v>42271.05208333333</v>
      </c>
      <c r="B2216" s="6">
        <v>155.060501098633</v>
      </c>
      <c r="C2216" s="6">
        <v>749.344970703125</v>
      </c>
    </row>
    <row r="2217" spans="1:3" ht="12.75">
      <c r="A2217" s="5">
        <v>42271.0625</v>
      </c>
      <c r="B2217" s="6">
        <v>158.084213256836</v>
      </c>
      <c r="C2217" s="6">
        <v>749.344970703125</v>
      </c>
    </row>
    <row r="2218" spans="1:3" ht="12.75">
      <c r="A2218" s="5">
        <v>42271.072916666664</v>
      </c>
      <c r="B2218" s="6">
        <v>166.810913085938</v>
      </c>
      <c r="C2218" s="6">
        <v>749.344970703125</v>
      </c>
    </row>
    <row r="2219" spans="1:3" ht="12.75">
      <c r="A2219" s="5">
        <v>42271.08333333333</v>
      </c>
      <c r="B2219" s="6">
        <v>171.153869628906</v>
      </c>
      <c r="C2219" s="6">
        <v>749.344970703125</v>
      </c>
    </row>
    <row r="2220" spans="1:3" ht="12.75">
      <c r="A2220" s="5">
        <v>42271.09375</v>
      </c>
      <c r="B2220" s="6">
        <v>174.322448730469</v>
      </c>
      <c r="C2220" s="6">
        <v>749.344970703125</v>
      </c>
    </row>
    <row r="2221" spans="1:3" ht="12.75">
      <c r="A2221" s="5">
        <v>42271.104166666664</v>
      </c>
      <c r="B2221" s="6">
        <v>176.036239624023</v>
      </c>
      <c r="C2221" s="6">
        <v>749.344970703125</v>
      </c>
    </row>
    <row r="2222" spans="1:3" ht="12.75">
      <c r="A2222" s="5">
        <v>42271.11458333333</v>
      </c>
      <c r="B2222" s="6">
        <v>173.48095703125</v>
      </c>
      <c r="C2222" s="6">
        <v>749.344970703125</v>
      </c>
    </row>
    <row r="2223" spans="1:3" ht="12.75">
      <c r="A2223" s="5">
        <v>42271.125</v>
      </c>
      <c r="B2223" s="6">
        <v>165.477478027344</v>
      </c>
      <c r="C2223" s="6">
        <v>749.344970703125</v>
      </c>
    </row>
    <row r="2224" spans="1:3" ht="12.75">
      <c r="A2224" s="5">
        <v>42271.135416666664</v>
      </c>
      <c r="B2224" s="6">
        <v>165.777114868164</v>
      </c>
      <c r="C2224" s="6">
        <v>749.344970703125</v>
      </c>
    </row>
    <row r="2225" spans="1:3" ht="12.75">
      <c r="A2225" s="5">
        <v>42271.14583333333</v>
      </c>
      <c r="B2225" s="6">
        <v>165.955001831055</v>
      </c>
      <c r="C2225" s="6">
        <v>749.344970703125</v>
      </c>
    </row>
    <row r="2226" spans="1:3" ht="12.75">
      <c r="A2226" s="5">
        <v>42271.15625</v>
      </c>
      <c r="B2226" s="6">
        <v>170.135696411133</v>
      </c>
      <c r="C2226" s="6">
        <v>749.344970703125</v>
      </c>
    </row>
    <row r="2227" spans="1:3" ht="12.75">
      <c r="A2227" s="5">
        <v>42271.166666666664</v>
      </c>
      <c r="B2227" s="6">
        <v>175.279998779297</v>
      </c>
      <c r="C2227" s="6">
        <v>749.344970703125</v>
      </c>
    </row>
    <row r="2228" spans="1:3" ht="12.75">
      <c r="A2228" s="5">
        <v>42271.17708333333</v>
      </c>
      <c r="B2228" s="6">
        <v>185.080947875977</v>
      </c>
      <c r="C2228" s="6">
        <v>749.344970703125</v>
      </c>
    </row>
    <row r="2229" spans="1:3" ht="12.75">
      <c r="A2229" s="5">
        <v>42271.1875</v>
      </c>
      <c r="B2229" s="6">
        <v>192.751220703125</v>
      </c>
      <c r="C2229" s="6">
        <v>749.344970703125</v>
      </c>
    </row>
    <row r="2230" spans="1:3" ht="12.75">
      <c r="A2230" s="5">
        <v>42271.197916666664</v>
      </c>
      <c r="B2230" s="6">
        <v>197.967468261719</v>
      </c>
      <c r="C2230" s="6">
        <v>749.344970703125</v>
      </c>
    </row>
    <row r="2231" spans="1:3" ht="12.75">
      <c r="A2231" s="5">
        <v>42271.20833333333</v>
      </c>
      <c r="B2231" s="6">
        <v>204.093490600586</v>
      </c>
      <c r="C2231" s="6">
        <v>749.344970703125</v>
      </c>
    </row>
    <row r="2232" spans="1:3" ht="12.75">
      <c r="A2232" s="5">
        <v>42271.21875</v>
      </c>
      <c r="B2232" s="6">
        <v>211.748504638672</v>
      </c>
      <c r="C2232" s="6">
        <v>749.344970703125</v>
      </c>
    </row>
    <row r="2233" spans="1:3" ht="12.75">
      <c r="A2233" s="5">
        <v>42271.229166666664</v>
      </c>
      <c r="B2233" s="6">
        <v>217.413589477539</v>
      </c>
      <c r="C2233" s="6">
        <v>749.344970703125</v>
      </c>
    </row>
    <row r="2234" spans="1:3" ht="12.75">
      <c r="A2234" s="5">
        <v>42271.23958333333</v>
      </c>
      <c r="B2234" s="6">
        <v>211.588409423828</v>
      </c>
      <c r="C2234" s="6">
        <v>749.344970703125</v>
      </c>
    </row>
    <row r="2235" spans="1:3" ht="12.75">
      <c r="A2235" s="5">
        <v>42271.25</v>
      </c>
      <c r="B2235" s="6">
        <v>199.66015625</v>
      </c>
      <c r="C2235" s="6">
        <v>749.344970703125</v>
      </c>
    </row>
    <row r="2236" spans="1:3" ht="12.75">
      <c r="A2236" s="5">
        <v>42271.260416666664</v>
      </c>
      <c r="B2236" s="6">
        <v>191.202163696289</v>
      </c>
      <c r="C2236" s="6">
        <v>750</v>
      </c>
    </row>
    <row r="2237" spans="1:3" ht="12.75">
      <c r="A2237" s="5">
        <v>42271.27083333333</v>
      </c>
      <c r="B2237" s="6">
        <v>180.380920410156</v>
      </c>
      <c r="C2237" s="6">
        <v>731.708190917969</v>
      </c>
    </row>
    <row r="2238" spans="1:3" ht="12.75">
      <c r="A2238" s="5">
        <v>42271.28125</v>
      </c>
      <c r="B2238" s="6">
        <v>163.234252929688</v>
      </c>
      <c r="C2238" s="6">
        <v>706.53955078125</v>
      </c>
    </row>
    <row r="2239" spans="1:3" ht="12.75">
      <c r="A2239" s="5">
        <v>42271.291666666664</v>
      </c>
      <c r="B2239" s="6">
        <v>169.144500732422</v>
      </c>
      <c r="C2239" s="6">
        <v>706.106750488281</v>
      </c>
    </row>
    <row r="2240" spans="1:3" ht="12.75">
      <c r="A2240" s="5">
        <v>42271.30208333333</v>
      </c>
      <c r="B2240" s="6">
        <v>171.095138549805</v>
      </c>
      <c r="C2240" s="6">
        <v>707.038330078125</v>
      </c>
    </row>
    <row r="2241" spans="1:3" ht="12.75">
      <c r="A2241" s="5">
        <v>42271.3125</v>
      </c>
      <c r="B2241" s="6">
        <v>170.267059326172</v>
      </c>
      <c r="C2241" s="6">
        <v>707.156372070313</v>
      </c>
    </row>
    <row r="2242" spans="1:3" ht="12.75">
      <c r="A2242" s="5">
        <v>42271.322916666664</v>
      </c>
      <c r="B2242" s="6">
        <v>167.152557373047</v>
      </c>
      <c r="C2242" s="6">
        <v>706.551452636719</v>
      </c>
    </row>
    <row r="2243" spans="1:3" ht="12.75">
      <c r="A2243" s="5">
        <v>42271.33333333333</v>
      </c>
      <c r="B2243" s="6">
        <v>161.007675170898</v>
      </c>
      <c r="C2243" s="6">
        <v>705.820556640625</v>
      </c>
    </row>
    <row r="2244" spans="1:3" ht="12.75">
      <c r="A2244" s="5">
        <v>42271.34375</v>
      </c>
      <c r="B2244" s="6">
        <v>150.553176879883</v>
      </c>
      <c r="C2244" s="6">
        <v>705.776794433594</v>
      </c>
    </row>
    <row r="2245" spans="1:3" ht="12.75">
      <c r="A2245" s="5">
        <v>42271.354166666664</v>
      </c>
      <c r="B2245" s="6">
        <v>143.503890991211</v>
      </c>
      <c r="C2245" s="6">
        <v>705.328552246094</v>
      </c>
    </row>
    <row r="2246" spans="1:3" ht="12.75">
      <c r="A2246" s="5">
        <v>42271.36458333333</v>
      </c>
      <c r="B2246" s="6">
        <v>164.512954711914</v>
      </c>
      <c r="C2246" s="6">
        <v>710.487976074219</v>
      </c>
    </row>
    <row r="2247" spans="1:3" ht="12.75">
      <c r="A2247" s="5">
        <v>42271.375</v>
      </c>
      <c r="B2247" s="6">
        <v>191.82568359375</v>
      </c>
      <c r="C2247" s="6">
        <v>717.862487792969</v>
      </c>
    </row>
    <row r="2248" spans="1:3" ht="12.75">
      <c r="A2248" s="5">
        <v>42271.385416666664</v>
      </c>
      <c r="B2248" s="6">
        <v>224.540924072266</v>
      </c>
      <c r="C2248" s="6">
        <v>749.803344726563</v>
      </c>
    </row>
    <row r="2249" spans="1:3" ht="12.75">
      <c r="A2249" s="5">
        <v>42271.39583333333</v>
      </c>
      <c r="B2249" s="6">
        <v>247.757064819336</v>
      </c>
      <c r="C2249" s="6">
        <v>749.965515136719</v>
      </c>
    </row>
    <row r="2250" spans="1:3" ht="12.75">
      <c r="A2250" s="5">
        <v>42271.40625</v>
      </c>
      <c r="B2250" s="6">
        <v>245.157531738281</v>
      </c>
      <c r="C2250" s="6">
        <v>749.965515136719</v>
      </c>
    </row>
    <row r="2251" spans="1:3" ht="12.75">
      <c r="A2251" s="5">
        <v>42271.416666666664</v>
      </c>
      <c r="B2251" s="6">
        <v>236.836532592773</v>
      </c>
      <c r="C2251" s="6">
        <v>749.965515136719</v>
      </c>
    </row>
    <row r="2252" spans="1:3" ht="12.75">
      <c r="A2252" s="5">
        <v>42271.42708333333</v>
      </c>
      <c r="B2252" s="6">
        <v>234.713668823242</v>
      </c>
      <c r="C2252" s="6">
        <v>749.965515136719</v>
      </c>
    </row>
    <row r="2253" spans="1:3" ht="12.75">
      <c r="A2253" s="5">
        <v>42271.4375</v>
      </c>
      <c r="B2253" s="6">
        <v>236.791061401367</v>
      </c>
      <c r="C2253" s="6">
        <v>749.965515136719</v>
      </c>
    </row>
    <row r="2254" spans="1:3" ht="12.75">
      <c r="A2254" s="5">
        <v>42271.447916666664</v>
      </c>
      <c r="B2254" s="6">
        <v>235.917282104492</v>
      </c>
      <c r="C2254" s="6">
        <v>749.965515136719</v>
      </c>
    </row>
    <row r="2255" spans="1:3" ht="12.75">
      <c r="A2255" s="5">
        <v>42271.45833333333</v>
      </c>
      <c r="B2255" s="6">
        <v>235.283218383789</v>
      </c>
      <c r="C2255" s="6">
        <v>749.965515136719</v>
      </c>
    </row>
    <row r="2256" spans="1:3" ht="12.75">
      <c r="A2256" s="5">
        <v>42271.46875</v>
      </c>
      <c r="B2256" s="6">
        <v>229.016311645508</v>
      </c>
      <c r="C2256" s="6">
        <v>749.965515136719</v>
      </c>
    </row>
    <row r="2257" spans="1:3" ht="12.75">
      <c r="A2257" s="5">
        <v>42271.479166666664</v>
      </c>
      <c r="B2257" s="6">
        <v>218.394622802734</v>
      </c>
      <c r="C2257" s="6">
        <v>749.965515136719</v>
      </c>
    </row>
    <row r="2258" spans="1:3" ht="12.75">
      <c r="A2258" s="5">
        <v>42271.48958333333</v>
      </c>
      <c r="B2258" s="6">
        <v>205.754364013672</v>
      </c>
      <c r="C2258" s="6">
        <v>750</v>
      </c>
    </row>
    <row r="2259" spans="1:3" ht="12.75">
      <c r="A2259" s="5">
        <v>42271.5</v>
      </c>
      <c r="B2259" s="6">
        <v>179.822616577148</v>
      </c>
      <c r="C2259" s="6">
        <v>739.560119628906</v>
      </c>
    </row>
    <row r="2260" spans="1:3" ht="12.75">
      <c r="A2260" s="5">
        <v>42271.510416666664</v>
      </c>
      <c r="B2260" s="6">
        <v>162.52766418457</v>
      </c>
      <c r="C2260" s="6">
        <v>701.657104492188</v>
      </c>
    </row>
    <row r="2261" spans="1:3" ht="12.75">
      <c r="A2261" s="5">
        <v>42271.52083333333</v>
      </c>
      <c r="B2261" s="6">
        <v>154.132217407227</v>
      </c>
      <c r="C2261" s="6">
        <v>700.044738769531</v>
      </c>
    </row>
    <row r="2262" spans="1:3" ht="12.75">
      <c r="A2262" s="5">
        <v>42271.53125</v>
      </c>
      <c r="B2262" s="6">
        <v>141.165145874023</v>
      </c>
      <c r="C2262" s="6">
        <v>680.259826660156</v>
      </c>
    </row>
    <row r="2263" spans="1:3" ht="12.75">
      <c r="A2263" s="5">
        <v>42271.541666666664</v>
      </c>
      <c r="B2263" s="6">
        <v>137.044708251953</v>
      </c>
      <c r="C2263" s="6">
        <v>661.3193359375</v>
      </c>
    </row>
    <row r="2264" spans="1:3" ht="12.75">
      <c r="A2264" s="5">
        <v>42271.55208333333</v>
      </c>
      <c r="B2264" s="6">
        <v>138.357086181641</v>
      </c>
      <c r="C2264" s="6">
        <v>659.822875976563</v>
      </c>
    </row>
    <row r="2265" spans="1:3" ht="12.75">
      <c r="A2265" s="5">
        <v>42271.5625</v>
      </c>
      <c r="B2265" s="6">
        <v>137.717056274414</v>
      </c>
      <c r="C2265" s="6">
        <v>659.068176269531</v>
      </c>
    </row>
    <row r="2266" spans="1:3" ht="12.75">
      <c r="A2266" s="5">
        <v>42271.572916666664</v>
      </c>
      <c r="B2266" s="6">
        <v>140.40625</v>
      </c>
      <c r="C2266" s="6">
        <v>660.865234375</v>
      </c>
    </row>
    <row r="2267" spans="1:3" ht="12.75">
      <c r="A2267" s="5">
        <v>42271.58333333333</v>
      </c>
      <c r="B2267" s="6">
        <v>140.519271850586</v>
      </c>
      <c r="C2267" s="6">
        <v>659.8779296875</v>
      </c>
    </row>
    <row r="2268" spans="1:3" ht="12.75">
      <c r="A2268" s="5">
        <v>42271.59375</v>
      </c>
      <c r="B2268" s="6">
        <v>140.964904785156</v>
      </c>
      <c r="C2268" s="6">
        <v>660.057495117188</v>
      </c>
    </row>
    <row r="2269" spans="1:3" ht="12.75">
      <c r="A2269" s="5">
        <v>42271.604166666664</v>
      </c>
      <c r="B2269" s="6">
        <v>144.659515380859</v>
      </c>
      <c r="C2269" s="6">
        <v>659.579162597656</v>
      </c>
    </row>
    <row r="2270" spans="1:3" ht="12.75">
      <c r="A2270" s="5">
        <v>42271.61458333333</v>
      </c>
      <c r="B2270" s="6">
        <v>144.667282104492</v>
      </c>
      <c r="C2270" s="6">
        <v>659.160034179688</v>
      </c>
    </row>
    <row r="2271" spans="1:3" ht="12.75">
      <c r="A2271" s="5">
        <v>42271.625</v>
      </c>
      <c r="B2271" s="6">
        <v>144.151824951172</v>
      </c>
      <c r="C2271" s="6">
        <v>658.147888183594</v>
      </c>
    </row>
    <row r="2272" spans="1:3" ht="12.75">
      <c r="A2272" s="5">
        <v>42271.635416666664</v>
      </c>
      <c r="B2272" s="6">
        <v>150.546630859375</v>
      </c>
      <c r="C2272" s="6">
        <v>662.556884765625</v>
      </c>
    </row>
    <row r="2273" spans="1:3" ht="12.75">
      <c r="A2273" s="5">
        <v>42271.64583333333</v>
      </c>
      <c r="B2273" s="6">
        <v>151.048645019531</v>
      </c>
      <c r="C2273" s="6">
        <v>662.17138671875</v>
      </c>
    </row>
    <row r="2274" spans="1:3" ht="12.75">
      <c r="A2274" s="5">
        <v>42271.65625</v>
      </c>
      <c r="B2274" s="6">
        <v>153.190368652344</v>
      </c>
      <c r="C2274" s="6">
        <v>663.429931640625</v>
      </c>
    </row>
    <row r="2275" spans="1:3" ht="12.75">
      <c r="A2275" s="5">
        <v>42271.666666666664</v>
      </c>
      <c r="B2275" s="6">
        <v>159.603118896484</v>
      </c>
      <c r="C2275" s="6">
        <v>663.721923828125</v>
      </c>
    </row>
    <row r="2276" spans="1:3" ht="12.75">
      <c r="A2276" s="5">
        <v>42271.67708333333</v>
      </c>
      <c r="B2276" s="6">
        <v>163.050415039063</v>
      </c>
      <c r="C2276" s="6">
        <v>663.571594238281</v>
      </c>
    </row>
    <row r="2277" spans="1:3" ht="12.75">
      <c r="A2277" s="5">
        <v>42271.6875</v>
      </c>
      <c r="B2277" s="6">
        <v>168.185134887695</v>
      </c>
      <c r="C2277" s="6">
        <v>663.729797363281</v>
      </c>
    </row>
    <row r="2278" spans="1:3" ht="12.75">
      <c r="A2278" s="5">
        <v>42271.697916666664</v>
      </c>
      <c r="B2278" s="6">
        <v>171.357315063477</v>
      </c>
      <c r="C2278" s="6">
        <v>664.458923339844</v>
      </c>
    </row>
    <row r="2279" spans="1:3" ht="12.75">
      <c r="A2279" s="5">
        <v>42271.70833333333</v>
      </c>
      <c r="B2279" s="6">
        <v>172.96435546875</v>
      </c>
      <c r="C2279" s="6">
        <v>664.872009277344</v>
      </c>
    </row>
    <row r="2280" spans="1:3" ht="12.75">
      <c r="A2280" s="5">
        <v>42271.71875</v>
      </c>
      <c r="B2280" s="6">
        <v>172.572113037109</v>
      </c>
      <c r="C2280" s="6">
        <v>665.381958007813</v>
      </c>
    </row>
    <row r="2281" spans="1:3" ht="12.75">
      <c r="A2281" s="5">
        <v>42271.729166666664</v>
      </c>
      <c r="B2281" s="6">
        <v>163.793258666992</v>
      </c>
      <c r="C2281" s="6">
        <v>664.547973632813</v>
      </c>
    </row>
    <row r="2282" spans="1:3" ht="12.75">
      <c r="A2282" s="5">
        <v>42271.73958333333</v>
      </c>
      <c r="B2282" s="6">
        <v>166.07096862793</v>
      </c>
      <c r="C2282" s="6">
        <v>665.187622070313</v>
      </c>
    </row>
    <row r="2283" spans="1:3" ht="12.75">
      <c r="A2283" s="5">
        <v>42271.75</v>
      </c>
      <c r="B2283" s="6">
        <v>163.423965454102</v>
      </c>
      <c r="C2283" s="6">
        <v>664.985656738281</v>
      </c>
    </row>
    <row r="2284" spans="1:3" ht="12.75">
      <c r="A2284" s="5">
        <v>42271.760416666664</v>
      </c>
      <c r="B2284" s="6">
        <v>161.024215698242</v>
      </c>
      <c r="C2284" s="6">
        <v>665.804626464844</v>
      </c>
    </row>
    <row r="2285" spans="1:3" ht="12.75">
      <c r="A2285" s="5">
        <v>42271.77083333333</v>
      </c>
      <c r="B2285" s="6">
        <v>150.449783325195</v>
      </c>
      <c r="C2285" s="6">
        <v>663.349304199219</v>
      </c>
    </row>
    <row r="2286" spans="1:3" ht="12.75">
      <c r="A2286" s="5">
        <v>42271.78125</v>
      </c>
      <c r="B2286" s="6">
        <v>144.13671875</v>
      </c>
      <c r="C2286" s="6">
        <v>659.261901855469</v>
      </c>
    </row>
    <row r="2287" spans="1:3" ht="12.75">
      <c r="A2287" s="5">
        <v>42271.791666666664</v>
      </c>
      <c r="B2287" s="6">
        <v>142.436950683594</v>
      </c>
      <c r="C2287" s="6">
        <v>656.022216796875</v>
      </c>
    </row>
    <row r="2288" spans="1:3" ht="12.75">
      <c r="A2288" s="5">
        <v>42271.80208333333</v>
      </c>
      <c r="B2288" s="6">
        <v>138.34635925293</v>
      </c>
      <c r="C2288" s="6">
        <v>652.872985839844</v>
      </c>
    </row>
    <row r="2289" spans="1:3" ht="12.75">
      <c r="A2289" s="5">
        <v>42271.8125</v>
      </c>
      <c r="B2289" s="6">
        <v>131.548538208008</v>
      </c>
      <c r="C2289" s="6">
        <v>650.63525390625</v>
      </c>
    </row>
    <row r="2290" spans="1:3" ht="12.75">
      <c r="A2290" s="5">
        <v>42271.822916666664</v>
      </c>
      <c r="B2290" s="6">
        <v>127.899444580078</v>
      </c>
      <c r="C2290" s="6">
        <v>650.331787109375</v>
      </c>
    </row>
    <row r="2291" spans="1:3" ht="12.75">
      <c r="A2291" s="5">
        <v>42271.83333333333</v>
      </c>
      <c r="B2291" s="6">
        <v>126.964813232422</v>
      </c>
      <c r="C2291" s="6">
        <v>650.331787109375</v>
      </c>
    </row>
    <row r="2292" spans="1:3" ht="12.75">
      <c r="A2292" s="5">
        <v>42271.84375</v>
      </c>
      <c r="B2292" s="6">
        <v>117.433044433594</v>
      </c>
      <c r="C2292" s="6">
        <v>650.331787109375</v>
      </c>
    </row>
    <row r="2293" spans="1:3" ht="12.75">
      <c r="A2293" s="5">
        <v>42271.854166666664</v>
      </c>
      <c r="B2293" s="6">
        <v>109.735275268555</v>
      </c>
      <c r="C2293" s="6">
        <v>650.331787109375</v>
      </c>
    </row>
    <row r="2294" spans="1:3" ht="12.75">
      <c r="A2294" s="5">
        <v>42271.86458333333</v>
      </c>
      <c r="B2294" s="6">
        <v>105.47875213623</v>
      </c>
      <c r="C2294" s="6">
        <v>650.331787109375</v>
      </c>
    </row>
    <row r="2295" spans="1:3" ht="12.75">
      <c r="A2295" s="5">
        <v>42271.875</v>
      </c>
      <c r="B2295" s="6">
        <v>105.568542480469</v>
      </c>
      <c r="C2295" s="6">
        <v>650.331787109375</v>
      </c>
    </row>
    <row r="2296" spans="1:3" ht="12.75">
      <c r="A2296" s="5">
        <v>42271.885416666664</v>
      </c>
      <c r="B2296" s="6">
        <v>102.671844482422</v>
      </c>
      <c r="C2296" s="6">
        <v>650</v>
      </c>
    </row>
    <row r="2297" spans="1:3" ht="12.75">
      <c r="A2297" s="5">
        <v>42271.89583333333</v>
      </c>
      <c r="B2297" s="6">
        <v>100.127143859863</v>
      </c>
      <c r="C2297" s="6">
        <v>650.0458984375</v>
      </c>
    </row>
    <row r="2298" spans="1:3" ht="12.75">
      <c r="A2298" s="5">
        <v>42271.90625</v>
      </c>
      <c r="B2298" s="6">
        <v>99.3984451293945</v>
      </c>
      <c r="C2298" s="6">
        <v>653.599548339844</v>
      </c>
    </row>
    <row r="2299" spans="1:3" ht="12.75">
      <c r="A2299" s="5">
        <v>42271.916666666664</v>
      </c>
      <c r="B2299" s="6">
        <v>108.017387390137</v>
      </c>
      <c r="C2299" s="6">
        <v>658.733642578125</v>
      </c>
    </row>
    <row r="2300" spans="1:3" ht="12.75">
      <c r="A2300" s="5">
        <v>42271.92708333333</v>
      </c>
      <c r="B2300" s="6">
        <v>112.215309143066</v>
      </c>
      <c r="C2300" s="6">
        <v>664.681762695313</v>
      </c>
    </row>
    <row r="2301" spans="1:3" ht="12.75">
      <c r="A2301" s="5">
        <v>42271.9375</v>
      </c>
      <c r="B2301" s="6">
        <v>110.819831848145</v>
      </c>
      <c r="C2301" s="6">
        <v>671.440307617188</v>
      </c>
    </row>
    <row r="2302" spans="1:3" ht="12.75">
      <c r="A2302" s="5">
        <v>42271.947916666664</v>
      </c>
      <c r="B2302" s="6">
        <v>108.576858520508</v>
      </c>
      <c r="C2302" s="6">
        <v>673.270935058594</v>
      </c>
    </row>
    <row r="2303" spans="1:3" ht="12.75">
      <c r="A2303" s="5">
        <v>42271.95833333333</v>
      </c>
      <c r="B2303" s="6">
        <v>101.210304260254</v>
      </c>
      <c r="C2303" s="6">
        <v>676.977661132813</v>
      </c>
    </row>
    <row r="2304" spans="1:3" ht="12.75">
      <c r="A2304" s="5">
        <v>42271.96875</v>
      </c>
      <c r="B2304" s="6">
        <v>89.7217864990234</v>
      </c>
      <c r="C2304" s="6">
        <v>677.609191894531</v>
      </c>
    </row>
    <row r="2305" spans="1:3" ht="12.75">
      <c r="A2305" s="5">
        <v>42271.979166666664</v>
      </c>
      <c r="B2305" s="6">
        <v>84.1862716674805</v>
      </c>
      <c r="C2305" s="6">
        <v>676.584411621094</v>
      </c>
    </row>
    <row r="2306" spans="1:3" ht="12.75">
      <c r="A2306" s="5">
        <v>42271.98958333333</v>
      </c>
      <c r="B2306" s="6">
        <v>84.8678131103516</v>
      </c>
      <c r="C2306" s="6">
        <v>677.534790039063</v>
      </c>
    </row>
    <row r="2307" spans="1:3" ht="12.75">
      <c r="A2307" s="5">
        <v>42272</v>
      </c>
      <c r="B2307" s="6">
        <v>81.4456329345703</v>
      </c>
      <c r="C2307" s="6">
        <v>678.674499511719</v>
      </c>
    </row>
    <row r="2308" spans="1:3" ht="12.75">
      <c r="A2308" s="5">
        <v>42272.010416666664</v>
      </c>
      <c r="B2308" s="6">
        <v>93.5230941772461</v>
      </c>
      <c r="C2308" s="6">
        <v>683.770385742188</v>
      </c>
    </row>
    <row r="2309" spans="1:3" ht="12.75">
      <c r="A2309" s="5">
        <v>42272.02083333333</v>
      </c>
      <c r="B2309" s="6">
        <v>95.4502258300781</v>
      </c>
      <c r="C2309" s="6">
        <v>686.591430664063</v>
      </c>
    </row>
    <row r="2310" spans="1:3" ht="12.75">
      <c r="A2310" s="5">
        <v>42272.03125</v>
      </c>
      <c r="B2310" s="6">
        <v>96.0310974121094</v>
      </c>
      <c r="C2310" s="6">
        <v>691.166564941406</v>
      </c>
    </row>
    <row r="2311" spans="1:3" ht="12.75">
      <c r="A2311" s="5">
        <v>42272.041666666664</v>
      </c>
      <c r="B2311" s="6">
        <v>105.701133728027</v>
      </c>
      <c r="C2311" s="6">
        <v>708.777893066406</v>
      </c>
    </row>
    <row r="2312" spans="1:3" ht="12.75">
      <c r="A2312" s="5">
        <v>42272.05208333333</v>
      </c>
      <c r="B2312" s="6">
        <v>92.9067306518555</v>
      </c>
      <c r="C2312" s="6">
        <v>720.508605957031</v>
      </c>
    </row>
    <row r="2313" spans="1:3" ht="12.75">
      <c r="A2313" s="5">
        <v>42272.0625</v>
      </c>
      <c r="B2313" s="6">
        <v>100.517021179199</v>
      </c>
      <c r="C2313" s="6">
        <v>731.765869140625</v>
      </c>
    </row>
    <row r="2314" spans="1:3" ht="12.75">
      <c r="A2314" s="5">
        <v>42272.072916666664</v>
      </c>
      <c r="B2314" s="6">
        <v>108.374954223633</v>
      </c>
      <c r="C2314" s="6">
        <v>750</v>
      </c>
    </row>
    <row r="2315" spans="1:3" ht="12.75">
      <c r="A2315" s="5">
        <v>42272.08333333333</v>
      </c>
      <c r="B2315" s="6">
        <v>114.522033691406</v>
      </c>
      <c r="C2315" s="6">
        <v>750</v>
      </c>
    </row>
    <row r="2316" spans="1:3" ht="12.75">
      <c r="A2316" s="5">
        <v>42272.09375</v>
      </c>
      <c r="B2316" s="6">
        <v>121.214889526367</v>
      </c>
      <c r="C2316" s="6">
        <v>750</v>
      </c>
    </row>
    <row r="2317" spans="1:3" ht="12.75">
      <c r="A2317" s="5">
        <v>42272.104166666664</v>
      </c>
      <c r="B2317" s="6">
        <v>123.712791442871</v>
      </c>
      <c r="C2317" s="6">
        <v>750</v>
      </c>
    </row>
    <row r="2318" spans="1:3" ht="12.75">
      <c r="A2318" s="5">
        <v>42272.11458333333</v>
      </c>
      <c r="B2318" s="6">
        <v>134.618026733398</v>
      </c>
      <c r="C2318" s="6">
        <v>750</v>
      </c>
    </row>
    <row r="2319" spans="1:3" ht="12.75">
      <c r="A2319" s="5">
        <v>42272.125</v>
      </c>
      <c r="B2319" s="6">
        <v>148.305953979492</v>
      </c>
      <c r="C2319" s="6">
        <v>750</v>
      </c>
    </row>
    <row r="2320" spans="1:3" ht="12.75">
      <c r="A2320" s="5">
        <v>42272.135416666664</v>
      </c>
      <c r="B2320" s="6">
        <v>157.178268432617</v>
      </c>
      <c r="C2320" s="6">
        <v>750</v>
      </c>
    </row>
    <row r="2321" spans="1:3" ht="12.75">
      <c r="A2321" s="5">
        <v>42272.14583333333</v>
      </c>
      <c r="B2321" s="6">
        <v>154.622787475586</v>
      </c>
      <c r="C2321" s="6">
        <v>750</v>
      </c>
    </row>
    <row r="2322" spans="1:3" ht="12.75">
      <c r="A2322" s="5">
        <v>42272.15625</v>
      </c>
      <c r="B2322" s="6">
        <v>152.317245483398</v>
      </c>
      <c r="C2322" s="6">
        <v>750</v>
      </c>
    </row>
    <row r="2323" spans="1:3" ht="12.75">
      <c r="A2323" s="5">
        <v>42272.166666666664</v>
      </c>
      <c r="B2323" s="6">
        <v>150.987457275391</v>
      </c>
      <c r="C2323" s="6">
        <v>750</v>
      </c>
    </row>
    <row r="2324" spans="1:3" ht="12.75">
      <c r="A2324" s="5">
        <v>42272.17708333333</v>
      </c>
      <c r="B2324" s="6">
        <v>160.791732788086</v>
      </c>
      <c r="C2324" s="6">
        <v>750</v>
      </c>
    </row>
    <row r="2325" spans="1:3" ht="12.75">
      <c r="A2325" s="5">
        <v>42272.1875</v>
      </c>
      <c r="B2325" s="6">
        <v>166.346237182617</v>
      </c>
      <c r="C2325" s="6">
        <v>750</v>
      </c>
    </row>
    <row r="2326" spans="1:3" ht="12.75">
      <c r="A2326" s="5">
        <v>42272.197916666664</v>
      </c>
      <c r="B2326" s="6">
        <v>174.170135498047</v>
      </c>
      <c r="C2326" s="6">
        <v>750</v>
      </c>
    </row>
    <row r="2327" spans="1:3" ht="12.75">
      <c r="A2327" s="5">
        <v>42272.20833333333</v>
      </c>
      <c r="B2327" s="6">
        <v>177.819580078125</v>
      </c>
      <c r="C2327" s="6">
        <v>750</v>
      </c>
    </row>
    <row r="2328" spans="1:3" ht="12.75">
      <c r="A2328" s="5">
        <v>42272.21875</v>
      </c>
      <c r="B2328" s="6">
        <v>187.455551147461</v>
      </c>
      <c r="C2328" s="6">
        <v>750</v>
      </c>
    </row>
    <row r="2329" spans="1:3" ht="12.75">
      <c r="A2329" s="5">
        <v>42272.229166666664</v>
      </c>
      <c r="B2329" s="6">
        <v>195.369781494141</v>
      </c>
      <c r="C2329" s="6">
        <v>750</v>
      </c>
    </row>
    <row r="2330" spans="1:3" ht="12.75">
      <c r="A2330" s="5">
        <v>42272.23958333333</v>
      </c>
      <c r="B2330" s="6">
        <v>201.036544799805</v>
      </c>
      <c r="C2330" s="6">
        <v>750</v>
      </c>
    </row>
    <row r="2331" spans="1:3" ht="12.75">
      <c r="A2331" s="5">
        <v>42272.25</v>
      </c>
      <c r="B2331" s="6">
        <v>198.750061035156</v>
      </c>
      <c r="C2331" s="6">
        <v>750</v>
      </c>
    </row>
    <row r="2332" spans="1:3" ht="12.75">
      <c r="A2332" s="5">
        <v>42272.260416666664</v>
      </c>
      <c r="B2332" s="6">
        <v>194.147094726563</v>
      </c>
      <c r="C2332" s="6">
        <v>750</v>
      </c>
    </row>
    <row r="2333" spans="1:3" ht="12.75">
      <c r="A2333" s="5">
        <v>42272.27083333333</v>
      </c>
      <c r="B2333" s="6">
        <v>180.707809448242</v>
      </c>
      <c r="C2333" s="6">
        <v>750</v>
      </c>
    </row>
    <row r="2334" spans="1:3" ht="12.75">
      <c r="A2334" s="5">
        <v>42272.28125</v>
      </c>
      <c r="B2334" s="6">
        <v>178.126129150391</v>
      </c>
      <c r="C2334" s="6">
        <v>750</v>
      </c>
    </row>
    <row r="2335" spans="1:3" ht="12.75">
      <c r="A2335" s="5">
        <v>42272.291666666664</v>
      </c>
      <c r="B2335" s="6">
        <v>174.34977722168</v>
      </c>
      <c r="C2335" s="6">
        <v>750</v>
      </c>
    </row>
    <row r="2336" spans="1:3" ht="12.75">
      <c r="A2336" s="5">
        <v>42272.30208333333</v>
      </c>
      <c r="B2336" s="6">
        <v>193.971557617188</v>
      </c>
      <c r="C2336" s="6">
        <v>750</v>
      </c>
    </row>
    <row r="2337" spans="1:3" ht="12.75">
      <c r="A2337" s="5">
        <v>42272.3125</v>
      </c>
      <c r="B2337" s="6">
        <v>189.220977783203</v>
      </c>
      <c r="C2337" s="6">
        <v>744.170104980469</v>
      </c>
    </row>
    <row r="2338" spans="1:3" ht="12.75">
      <c r="A2338" s="5">
        <v>42272.322916666664</v>
      </c>
      <c r="B2338" s="6">
        <v>184.604446411133</v>
      </c>
      <c r="C2338" s="6">
        <v>712.96630859375</v>
      </c>
    </row>
    <row r="2339" spans="1:3" ht="12.75">
      <c r="A2339" s="5">
        <v>42272.33333333333</v>
      </c>
      <c r="B2339" s="6">
        <v>177.032501220703</v>
      </c>
      <c r="C2339" s="6">
        <v>708.265991210938</v>
      </c>
    </row>
    <row r="2340" spans="1:3" ht="12.75">
      <c r="A2340" s="5">
        <v>42272.34375</v>
      </c>
      <c r="B2340" s="6">
        <v>176.072616577148</v>
      </c>
      <c r="C2340" s="6">
        <v>705.162048339844</v>
      </c>
    </row>
    <row r="2341" spans="1:3" ht="12.75">
      <c r="A2341" s="5">
        <v>42272.354166666664</v>
      </c>
      <c r="B2341" s="6">
        <v>168.38996887207</v>
      </c>
      <c r="C2341" s="6">
        <v>694.516052246094</v>
      </c>
    </row>
    <row r="2342" spans="1:3" ht="12.75">
      <c r="A2342" s="5">
        <v>42272.36458333333</v>
      </c>
      <c r="B2342" s="6">
        <v>156.776977539063</v>
      </c>
      <c r="C2342" s="6">
        <v>664.564392089844</v>
      </c>
    </row>
    <row r="2343" spans="1:3" ht="12.75">
      <c r="A2343" s="5">
        <v>42272.375</v>
      </c>
      <c r="B2343" s="6">
        <v>142.436370849609</v>
      </c>
      <c r="C2343" s="6">
        <v>656.671630859375</v>
      </c>
    </row>
    <row r="2344" spans="1:3" ht="12.75">
      <c r="A2344" s="5">
        <v>42272.385416666664</v>
      </c>
      <c r="B2344" s="6">
        <v>131.769317626953</v>
      </c>
      <c r="C2344" s="6">
        <v>653.709350585938</v>
      </c>
    </row>
    <row r="2345" spans="1:3" ht="12.75">
      <c r="A2345" s="5">
        <v>42272.39583333333</v>
      </c>
      <c r="B2345" s="6">
        <v>123.108909606934</v>
      </c>
      <c r="C2345" s="6">
        <v>650.195007324219</v>
      </c>
    </row>
    <row r="2346" spans="1:3" ht="12.75">
      <c r="A2346" s="5">
        <v>42272.40625</v>
      </c>
      <c r="B2346" s="6">
        <v>113.099090576172</v>
      </c>
      <c r="C2346" s="6">
        <v>652.137756347656</v>
      </c>
    </row>
    <row r="2347" spans="1:3" ht="12.75">
      <c r="A2347" s="5">
        <v>42272.416666666664</v>
      </c>
      <c r="B2347" s="6">
        <v>113.500007629395</v>
      </c>
      <c r="C2347" s="6">
        <v>653.7822265625</v>
      </c>
    </row>
    <row r="2348" spans="1:3" ht="12.75">
      <c r="A2348" s="5">
        <v>42272.42708333333</v>
      </c>
      <c r="B2348" s="6">
        <v>127.957695007324</v>
      </c>
      <c r="C2348" s="6">
        <v>656.765319824219</v>
      </c>
    </row>
    <row r="2349" spans="1:3" ht="12.75">
      <c r="A2349" s="5">
        <v>42272.4375</v>
      </c>
      <c r="B2349" s="6">
        <v>133.199630737305</v>
      </c>
      <c r="C2349" s="6">
        <v>659.737243652344</v>
      </c>
    </row>
    <row r="2350" spans="1:3" ht="12.75">
      <c r="A2350" s="5">
        <v>42272.447916666664</v>
      </c>
      <c r="B2350" s="6">
        <v>131.101104736328</v>
      </c>
      <c r="C2350" s="6">
        <v>658.956481933594</v>
      </c>
    </row>
    <row r="2351" spans="1:3" ht="12.75">
      <c r="A2351" s="5">
        <v>42272.45833333333</v>
      </c>
      <c r="B2351" s="6">
        <v>130.178070068359</v>
      </c>
      <c r="C2351" s="6">
        <v>656.718872070313</v>
      </c>
    </row>
    <row r="2352" spans="1:3" ht="12.75">
      <c r="A2352" s="5">
        <v>42272.46875</v>
      </c>
      <c r="B2352" s="6">
        <v>128.268157958984</v>
      </c>
      <c r="C2352" s="6">
        <v>654.066589355469</v>
      </c>
    </row>
    <row r="2353" spans="1:3" ht="12.75">
      <c r="A2353" s="5">
        <v>42272.479166666664</v>
      </c>
      <c r="B2353" s="6">
        <v>125.16072845459</v>
      </c>
      <c r="C2353" s="6">
        <v>651.897399902344</v>
      </c>
    </row>
    <row r="2354" spans="1:3" ht="12.75">
      <c r="A2354" s="5">
        <v>42272.48958333333</v>
      </c>
      <c r="B2354" s="6">
        <v>128.74267578125</v>
      </c>
      <c r="C2354" s="6">
        <v>650.975891113281</v>
      </c>
    </row>
    <row r="2355" spans="1:3" ht="12.75">
      <c r="A2355" s="5">
        <v>42272.5</v>
      </c>
      <c r="B2355" s="6">
        <v>131.559280395508</v>
      </c>
      <c r="C2355" s="6">
        <v>650.781921386719</v>
      </c>
    </row>
    <row r="2356" spans="1:3" ht="12.75">
      <c r="A2356" s="5">
        <v>42272.510416666664</v>
      </c>
      <c r="B2356" s="6">
        <v>122.464729309082</v>
      </c>
      <c r="C2356" s="6">
        <v>650.6767578125</v>
      </c>
    </row>
    <row r="2357" spans="1:3" ht="12.75">
      <c r="A2357" s="5">
        <v>42272.52083333333</v>
      </c>
      <c r="B2357" s="6">
        <v>120.068374633789</v>
      </c>
      <c r="C2357" s="6">
        <v>650.676574707031</v>
      </c>
    </row>
    <row r="2358" spans="1:3" ht="12.75">
      <c r="A2358" s="5">
        <v>42272.53125</v>
      </c>
      <c r="B2358" s="6">
        <v>124.314910888672</v>
      </c>
      <c r="C2358" s="6">
        <v>653.379211425781</v>
      </c>
    </row>
    <row r="2359" spans="1:3" ht="12.75">
      <c r="A2359" s="5">
        <v>42272.541666666664</v>
      </c>
      <c r="B2359" s="6">
        <v>133.042694091797</v>
      </c>
      <c r="C2359" s="6">
        <v>654.75537109375</v>
      </c>
    </row>
    <row r="2360" spans="1:3" ht="12.75">
      <c r="A2360" s="5">
        <v>42272.55208333333</v>
      </c>
      <c r="B2360" s="6">
        <v>135.79753112793</v>
      </c>
      <c r="C2360" s="6">
        <v>655.339782714844</v>
      </c>
    </row>
    <row r="2361" spans="1:3" ht="12.75">
      <c r="A2361" s="5">
        <v>42272.5625</v>
      </c>
      <c r="B2361" s="6">
        <v>131.313430786133</v>
      </c>
      <c r="C2361" s="6">
        <v>654.835876464844</v>
      </c>
    </row>
    <row r="2362" spans="1:3" ht="12.75">
      <c r="A2362" s="5">
        <v>42272.572916666664</v>
      </c>
      <c r="B2362" s="6">
        <v>138.225936889648</v>
      </c>
      <c r="C2362" s="6">
        <v>658.362854003906</v>
      </c>
    </row>
    <row r="2363" spans="1:3" ht="12.75">
      <c r="A2363" s="5">
        <v>42272.58333333333</v>
      </c>
      <c r="B2363" s="6">
        <v>147.27619934082</v>
      </c>
      <c r="C2363" s="6">
        <v>661.203796386719</v>
      </c>
    </row>
    <row r="2364" spans="1:3" ht="12.75">
      <c r="A2364" s="5">
        <v>42272.59375</v>
      </c>
      <c r="B2364" s="6">
        <v>163.447982788086</v>
      </c>
      <c r="C2364" s="6">
        <v>664.135559082031</v>
      </c>
    </row>
    <row r="2365" spans="1:3" ht="12.75">
      <c r="A2365" s="5">
        <v>42272.604166666664</v>
      </c>
      <c r="B2365" s="6">
        <v>182.954452514648</v>
      </c>
      <c r="C2365" s="6">
        <v>667.603454589844</v>
      </c>
    </row>
    <row r="2366" spans="1:3" ht="12.75">
      <c r="A2366" s="5">
        <v>42272.61458333333</v>
      </c>
      <c r="B2366" s="6">
        <v>198.659164428711</v>
      </c>
      <c r="C2366" s="6">
        <v>673.189636230469</v>
      </c>
    </row>
    <row r="2367" spans="1:3" ht="12.75">
      <c r="A2367" s="5">
        <v>42272.625</v>
      </c>
      <c r="B2367" s="6">
        <v>209.918655395508</v>
      </c>
      <c r="C2367" s="6">
        <v>679.757751464844</v>
      </c>
    </row>
    <row r="2368" spans="1:3" ht="12.75">
      <c r="A2368" s="5">
        <v>42272.635416666664</v>
      </c>
      <c r="B2368" s="6">
        <v>223.015258789063</v>
      </c>
      <c r="C2368" s="6">
        <v>709.190307617188</v>
      </c>
    </row>
    <row r="2369" spans="1:3" ht="12.75">
      <c r="A2369" s="5">
        <v>42272.64583333333</v>
      </c>
      <c r="B2369" s="6">
        <v>227.013214111328</v>
      </c>
      <c r="C2369" s="6">
        <v>714.422607421875</v>
      </c>
    </row>
    <row r="2370" spans="1:3" ht="12.75">
      <c r="A2370" s="5">
        <v>42272.65625</v>
      </c>
      <c r="B2370" s="6">
        <v>239.693511962891</v>
      </c>
      <c r="C2370" s="6">
        <v>721.994995117188</v>
      </c>
    </row>
    <row r="2371" spans="1:3" ht="12.75">
      <c r="A2371" s="5">
        <v>42272.666666666664</v>
      </c>
      <c r="B2371" s="6">
        <v>260.581024169922</v>
      </c>
      <c r="C2371" s="6">
        <v>749.050476074219</v>
      </c>
    </row>
    <row r="2372" spans="1:3" ht="12.75">
      <c r="A2372" s="5">
        <v>42272.67708333333</v>
      </c>
      <c r="B2372" s="6">
        <v>273.144714355469</v>
      </c>
      <c r="C2372" s="6">
        <v>749.965515136719</v>
      </c>
    </row>
    <row r="2373" spans="1:3" ht="12.75">
      <c r="A2373" s="5">
        <v>42272.6875</v>
      </c>
      <c r="B2373" s="6">
        <v>271.222106933594</v>
      </c>
      <c r="C2373" s="6">
        <v>749.965515136719</v>
      </c>
    </row>
    <row r="2374" spans="1:3" ht="12.75">
      <c r="A2374" s="5">
        <v>42272.697916666664</v>
      </c>
      <c r="B2374" s="6">
        <v>263.24560546875</v>
      </c>
      <c r="C2374" s="6">
        <v>749.965515136719</v>
      </c>
    </row>
    <row r="2375" spans="1:3" ht="12.75">
      <c r="A2375" s="5">
        <v>42272.70833333333</v>
      </c>
      <c r="B2375" s="6">
        <v>258.11865234375</v>
      </c>
      <c r="C2375" s="6">
        <v>749.965515136719</v>
      </c>
    </row>
    <row r="2376" spans="1:3" ht="12.75">
      <c r="A2376" s="5">
        <v>42272.71875</v>
      </c>
      <c r="B2376" s="6">
        <v>257.136871337891</v>
      </c>
      <c r="C2376" s="6">
        <v>749.965515136719</v>
      </c>
    </row>
    <row r="2377" spans="1:3" ht="12.75">
      <c r="A2377" s="5">
        <v>42272.729166666664</v>
      </c>
      <c r="B2377" s="6">
        <v>263.887756347656</v>
      </c>
      <c r="C2377" s="6">
        <v>749.965515136719</v>
      </c>
    </row>
    <row r="2378" spans="1:3" ht="12.75">
      <c r="A2378" s="5">
        <v>42272.73958333333</v>
      </c>
      <c r="B2378" s="6">
        <v>268.773040771484</v>
      </c>
      <c r="C2378" s="6">
        <v>749.965515136719</v>
      </c>
    </row>
    <row r="2379" spans="1:3" ht="12.75">
      <c r="A2379" s="5">
        <v>42272.75</v>
      </c>
      <c r="B2379" s="6">
        <v>267.50146484375</v>
      </c>
      <c r="C2379" s="6">
        <v>749.965515136719</v>
      </c>
    </row>
    <row r="2380" spans="1:3" ht="12.75">
      <c r="A2380" s="5">
        <v>42272.760416666664</v>
      </c>
      <c r="B2380" s="6">
        <v>281.269348144531</v>
      </c>
      <c r="C2380" s="6">
        <v>749.965515136719</v>
      </c>
    </row>
    <row r="2381" spans="1:3" ht="12.75">
      <c r="A2381" s="5">
        <v>42272.77083333333</v>
      </c>
      <c r="B2381" s="6">
        <v>270.720825195313</v>
      </c>
      <c r="C2381" s="6">
        <v>749.965515136719</v>
      </c>
    </row>
    <row r="2382" spans="1:3" ht="12.75">
      <c r="A2382" s="5">
        <v>42272.78125</v>
      </c>
      <c r="B2382" s="6">
        <v>261.838653564453</v>
      </c>
      <c r="C2382" s="6">
        <v>749.965515136719</v>
      </c>
    </row>
    <row r="2383" spans="1:3" ht="12.75">
      <c r="A2383" s="5">
        <v>42272.791666666664</v>
      </c>
      <c r="B2383" s="6">
        <v>240.592788696289</v>
      </c>
      <c r="C2383" s="6">
        <v>749.965515136719</v>
      </c>
    </row>
    <row r="2384" spans="1:3" ht="12.75">
      <c r="A2384" s="5">
        <v>42272.80208333333</v>
      </c>
      <c r="B2384" s="6">
        <v>212.968902587891</v>
      </c>
      <c r="C2384" s="6">
        <v>739.234436035156</v>
      </c>
    </row>
    <row r="2385" spans="1:3" ht="12.75">
      <c r="A2385" s="5">
        <v>42272.8125</v>
      </c>
      <c r="B2385" s="6">
        <v>201.40983581543</v>
      </c>
      <c r="C2385" s="6">
        <v>703.146362304688</v>
      </c>
    </row>
    <row r="2386" spans="1:3" ht="12.75">
      <c r="A2386" s="5">
        <v>42272.822916666664</v>
      </c>
      <c r="B2386" s="6">
        <v>200.422485351563</v>
      </c>
      <c r="C2386" s="6">
        <v>698.094787597656</v>
      </c>
    </row>
    <row r="2387" spans="1:3" ht="12.75">
      <c r="A2387" s="5">
        <v>42272.83333333333</v>
      </c>
      <c r="B2387" s="6">
        <v>191.67170715332</v>
      </c>
      <c r="C2387" s="6">
        <v>665.990112304688</v>
      </c>
    </row>
    <row r="2388" spans="1:3" ht="12.75">
      <c r="A2388" s="5">
        <v>42272.84375</v>
      </c>
      <c r="B2388" s="6">
        <v>192.236694335938</v>
      </c>
      <c r="C2388" s="6">
        <v>661.830688476563</v>
      </c>
    </row>
    <row r="2389" spans="1:3" ht="12.75">
      <c r="A2389" s="5">
        <v>42272.854166666664</v>
      </c>
      <c r="B2389" s="6">
        <v>182.588562011719</v>
      </c>
      <c r="C2389" s="6">
        <v>660.193786621094</v>
      </c>
    </row>
    <row r="2390" spans="1:3" ht="12.75">
      <c r="A2390" s="5">
        <v>42272.86458333333</v>
      </c>
      <c r="B2390" s="6">
        <v>168.721130371094</v>
      </c>
      <c r="C2390" s="6">
        <v>657.211486816406</v>
      </c>
    </row>
    <row r="2391" spans="1:3" ht="12.75">
      <c r="A2391" s="5">
        <v>42272.875</v>
      </c>
      <c r="B2391" s="6">
        <v>150.695556640625</v>
      </c>
      <c r="C2391" s="6">
        <v>654.162353515625</v>
      </c>
    </row>
    <row r="2392" spans="1:3" ht="12.75">
      <c r="A2392" s="5">
        <v>42272.885416666664</v>
      </c>
      <c r="B2392" s="6">
        <v>126.885734558105</v>
      </c>
      <c r="C2392" s="6">
        <v>650.593505859375</v>
      </c>
    </row>
    <row r="2393" spans="1:3" ht="12.75">
      <c r="A2393" s="5">
        <v>42272.89583333333</v>
      </c>
      <c r="B2393" s="6">
        <v>110.884552001953</v>
      </c>
      <c r="C2393" s="6">
        <v>650.504211425781</v>
      </c>
    </row>
    <row r="2394" spans="1:3" ht="12.75">
      <c r="A2394" s="5">
        <v>42272.90625</v>
      </c>
      <c r="B2394" s="6">
        <v>105.784507751465</v>
      </c>
      <c r="C2394" s="6">
        <v>651.062927246094</v>
      </c>
    </row>
    <row r="2395" spans="1:3" ht="12.75">
      <c r="A2395" s="5">
        <v>42272.916666666664</v>
      </c>
      <c r="B2395" s="6">
        <v>113.005149841309</v>
      </c>
      <c r="C2395" s="6">
        <v>654.00048828125</v>
      </c>
    </row>
    <row r="2396" spans="1:3" ht="12.75">
      <c r="A2396" s="5">
        <v>42272.92708333333</v>
      </c>
      <c r="B2396" s="6">
        <v>161.147171020508</v>
      </c>
      <c r="C2396" s="6">
        <v>689.711669921875</v>
      </c>
    </row>
    <row r="2397" spans="1:3" ht="12.75">
      <c r="A2397" s="5">
        <v>42272.9375</v>
      </c>
      <c r="B2397" s="6">
        <v>176.029403686523</v>
      </c>
      <c r="C2397" s="6">
        <v>726.92333984375</v>
      </c>
    </row>
    <row r="2398" spans="1:3" ht="12.75">
      <c r="A2398" s="5">
        <v>42272.947916666664</v>
      </c>
      <c r="B2398" s="6">
        <v>182.090805053711</v>
      </c>
      <c r="C2398" s="6">
        <v>747.931457519531</v>
      </c>
    </row>
    <row r="2399" spans="1:3" ht="12.75">
      <c r="A2399" s="5">
        <v>42272.95833333333</v>
      </c>
      <c r="B2399" s="6">
        <v>172.373825073242</v>
      </c>
      <c r="C2399" s="6">
        <v>747.931457519531</v>
      </c>
    </row>
    <row r="2400" spans="1:3" ht="12.75">
      <c r="A2400" s="5">
        <v>42272.96875</v>
      </c>
      <c r="B2400" s="6">
        <v>160.459548950195</v>
      </c>
      <c r="C2400" s="6">
        <v>747.931457519531</v>
      </c>
    </row>
    <row r="2401" spans="1:3" ht="12.75">
      <c r="A2401" s="5">
        <v>42272.979166666664</v>
      </c>
      <c r="B2401" s="6">
        <v>151.862243652344</v>
      </c>
      <c r="C2401" s="6">
        <v>747.931457519531</v>
      </c>
    </row>
    <row r="2402" spans="1:3" ht="12.75">
      <c r="A2402" s="5">
        <v>42272.98958333333</v>
      </c>
      <c r="B2402" s="6">
        <v>161.145324707031</v>
      </c>
      <c r="C2402" s="6">
        <v>747.931457519531</v>
      </c>
    </row>
    <row r="2403" spans="1:3" ht="12.75">
      <c r="A2403" s="5">
        <v>42273</v>
      </c>
      <c r="B2403" s="6">
        <v>166.458755493164</v>
      </c>
      <c r="C2403" s="6">
        <v>747.931457519531</v>
      </c>
    </row>
    <row r="2404" spans="1:3" ht="12.75">
      <c r="A2404" s="5">
        <v>42273.010416666664</v>
      </c>
      <c r="B2404" s="6">
        <v>160.92626953125</v>
      </c>
      <c r="C2404" s="6">
        <v>747.931457519531</v>
      </c>
    </row>
    <row r="2405" spans="1:3" ht="12.75">
      <c r="A2405" s="5">
        <v>42273.02083333333</v>
      </c>
      <c r="B2405" s="6">
        <v>158.67854309082</v>
      </c>
      <c r="C2405" s="6">
        <v>747.931457519531</v>
      </c>
    </row>
    <row r="2406" spans="1:3" ht="12.75">
      <c r="A2406" s="5">
        <v>42273.03125</v>
      </c>
      <c r="B2406" s="6">
        <v>163.542007446289</v>
      </c>
      <c r="C2406" s="6">
        <v>747.931457519531</v>
      </c>
    </row>
    <row r="2407" spans="1:3" ht="12.75">
      <c r="A2407" s="5">
        <v>42273.041666666664</v>
      </c>
      <c r="B2407" s="6">
        <v>155.521713256836</v>
      </c>
      <c r="C2407" s="6">
        <v>747.931457519531</v>
      </c>
    </row>
    <row r="2408" spans="1:3" ht="12.75">
      <c r="A2408" s="5">
        <v>42273.05208333333</v>
      </c>
      <c r="B2408" s="6">
        <v>139.413314819336</v>
      </c>
      <c r="C2408" s="6">
        <v>747.931457519531</v>
      </c>
    </row>
    <row r="2409" spans="1:3" ht="12.75">
      <c r="A2409" s="5">
        <v>42273.0625</v>
      </c>
      <c r="B2409" s="6">
        <v>128.95085144043</v>
      </c>
      <c r="C2409" s="6">
        <v>747.931457519531</v>
      </c>
    </row>
    <row r="2410" spans="1:3" ht="12.75">
      <c r="A2410" s="5">
        <v>42273.072916666664</v>
      </c>
      <c r="B2410" s="6">
        <v>131.056060791016</v>
      </c>
      <c r="C2410" s="6">
        <v>747.931457519531</v>
      </c>
    </row>
    <row r="2411" spans="1:3" ht="12.75">
      <c r="A2411" s="5">
        <v>42273.08333333333</v>
      </c>
      <c r="B2411" s="6">
        <v>138.330703735352</v>
      </c>
      <c r="C2411" s="6">
        <v>747.931457519531</v>
      </c>
    </row>
    <row r="2412" spans="1:3" ht="12.75">
      <c r="A2412" s="5">
        <v>42273.09375</v>
      </c>
      <c r="B2412" s="6">
        <v>152.743865966797</v>
      </c>
      <c r="C2412" s="6">
        <v>747.931457519531</v>
      </c>
    </row>
    <row r="2413" spans="1:3" ht="12.75">
      <c r="A2413" s="5">
        <v>42273.104166666664</v>
      </c>
      <c r="B2413" s="6">
        <v>160.738037109375</v>
      </c>
      <c r="C2413" s="6">
        <v>747.931457519531</v>
      </c>
    </row>
    <row r="2414" spans="1:3" ht="12.75">
      <c r="A2414" s="5">
        <v>42273.11458333333</v>
      </c>
      <c r="B2414" s="6">
        <v>165.837768554688</v>
      </c>
      <c r="C2414" s="6">
        <v>747.931457519531</v>
      </c>
    </row>
    <row r="2415" spans="1:3" ht="12.75">
      <c r="A2415" s="5">
        <v>42273.125</v>
      </c>
      <c r="B2415" s="6">
        <v>159.478271484375</v>
      </c>
      <c r="C2415" s="6">
        <v>747.931457519531</v>
      </c>
    </row>
    <row r="2416" spans="1:3" ht="12.75">
      <c r="A2416" s="5">
        <v>42273.135416666664</v>
      </c>
      <c r="B2416" s="6">
        <v>139.122573852539</v>
      </c>
      <c r="C2416" s="6">
        <v>747.931457519531</v>
      </c>
    </row>
    <row r="2417" spans="1:3" ht="12.75">
      <c r="A2417" s="5">
        <v>42273.14583333333</v>
      </c>
      <c r="B2417" s="6">
        <v>133.077575683594</v>
      </c>
      <c r="C2417" s="6">
        <v>747.931457519531</v>
      </c>
    </row>
    <row r="2418" spans="1:3" ht="12.75">
      <c r="A2418" s="5">
        <v>42273.15625</v>
      </c>
      <c r="B2418" s="6">
        <v>125.981010437012</v>
      </c>
      <c r="C2418" s="6">
        <v>747.931457519531</v>
      </c>
    </row>
    <row r="2419" spans="1:3" ht="12.75">
      <c r="A2419" s="5">
        <v>42273.166666666664</v>
      </c>
      <c r="B2419" s="6">
        <v>118.679908752441</v>
      </c>
      <c r="C2419" s="6">
        <v>747.931457519531</v>
      </c>
    </row>
    <row r="2420" spans="1:3" ht="12.75">
      <c r="A2420" s="5">
        <v>42273.17708333333</v>
      </c>
      <c r="B2420" s="6">
        <v>119.89493560791</v>
      </c>
      <c r="C2420" s="6">
        <v>747.931457519531</v>
      </c>
    </row>
    <row r="2421" spans="1:3" ht="12.75">
      <c r="A2421" s="5">
        <v>42273.1875</v>
      </c>
      <c r="B2421" s="6">
        <v>131.029815673828</v>
      </c>
      <c r="C2421" s="6">
        <v>747.931457519531</v>
      </c>
    </row>
    <row r="2422" spans="1:3" ht="12.75">
      <c r="A2422" s="5">
        <v>42273.197916666664</v>
      </c>
      <c r="B2422" s="6">
        <v>142.763931274414</v>
      </c>
      <c r="C2422" s="6">
        <v>747.931457519531</v>
      </c>
    </row>
    <row r="2423" spans="1:3" ht="12.75">
      <c r="A2423" s="5">
        <v>42273.20833333333</v>
      </c>
      <c r="B2423" s="6">
        <v>146.026214599609</v>
      </c>
      <c r="C2423" s="6">
        <v>747.931457519531</v>
      </c>
    </row>
    <row r="2424" spans="1:3" ht="12.75">
      <c r="A2424" s="5">
        <v>42273.21875</v>
      </c>
      <c r="B2424" s="6">
        <v>153.646697998047</v>
      </c>
      <c r="C2424" s="6">
        <v>747.931457519531</v>
      </c>
    </row>
    <row r="2425" spans="1:3" ht="12.75">
      <c r="A2425" s="5">
        <v>42273.229166666664</v>
      </c>
      <c r="B2425" s="6">
        <v>158.735275268555</v>
      </c>
      <c r="C2425" s="6">
        <v>747.931457519531</v>
      </c>
    </row>
    <row r="2426" spans="1:3" ht="12.75">
      <c r="A2426" s="5">
        <v>42273.23958333333</v>
      </c>
      <c r="B2426" s="6">
        <v>154.805404663086</v>
      </c>
      <c r="C2426" s="6">
        <v>747.931457519531</v>
      </c>
    </row>
    <row r="2427" spans="1:3" ht="12.75">
      <c r="A2427" s="5">
        <v>42273.25</v>
      </c>
      <c r="B2427" s="6">
        <v>157.686462402344</v>
      </c>
      <c r="C2427" s="6">
        <v>747.931457519531</v>
      </c>
    </row>
    <row r="2428" spans="1:3" ht="12.75">
      <c r="A2428" s="5">
        <v>42273.260416666664</v>
      </c>
      <c r="B2428" s="6">
        <v>151.098846435547</v>
      </c>
      <c r="C2428" s="6">
        <v>747.931457519531</v>
      </c>
    </row>
    <row r="2429" spans="1:3" ht="12.75">
      <c r="A2429" s="5">
        <v>42273.27083333333</v>
      </c>
      <c r="B2429" s="6">
        <v>163.457229614258</v>
      </c>
      <c r="C2429" s="6">
        <v>747.931457519531</v>
      </c>
    </row>
    <row r="2430" spans="1:3" ht="12.75">
      <c r="A2430" s="5">
        <v>42273.28125</v>
      </c>
      <c r="B2430" s="6">
        <v>176.138885498047</v>
      </c>
      <c r="C2430" s="6">
        <v>747.931457519531</v>
      </c>
    </row>
    <row r="2431" spans="1:3" ht="12.75">
      <c r="A2431" s="5">
        <v>42273.291666666664</v>
      </c>
      <c r="B2431" s="6">
        <v>184.409820556641</v>
      </c>
      <c r="C2431" s="6">
        <v>747.931457519531</v>
      </c>
    </row>
    <row r="2432" spans="1:3" ht="12.75">
      <c r="A2432" s="5">
        <v>42273.30208333333</v>
      </c>
      <c r="B2432" s="6">
        <v>204.0791015625</v>
      </c>
      <c r="C2432" s="6">
        <v>750</v>
      </c>
    </row>
    <row r="2433" spans="1:3" ht="12.75">
      <c r="A2433" s="5">
        <v>42273.3125</v>
      </c>
      <c r="B2433" s="6">
        <v>205.532516479492</v>
      </c>
      <c r="C2433" s="6">
        <v>750</v>
      </c>
    </row>
    <row r="2434" spans="1:3" ht="12.75">
      <c r="A2434" s="5">
        <v>42273.322916666664</v>
      </c>
      <c r="B2434" s="6">
        <v>219.203140258789</v>
      </c>
      <c r="C2434" s="6">
        <v>750</v>
      </c>
    </row>
    <row r="2435" spans="1:3" ht="12.75">
      <c r="A2435" s="5">
        <v>42273.33333333333</v>
      </c>
      <c r="B2435" s="6">
        <v>227.478729248047</v>
      </c>
      <c r="C2435" s="6">
        <v>750</v>
      </c>
    </row>
    <row r="2436" spans="1:3" ht="12.75">
      <c r="A2436" s="5">
        <v>42273.34375</v>
      </c>
      <c r="B2436" s="6">
        <v>238.212432861328</v>
      </c>
      <c r="C2436" s="6">
        <v>750</v>
      </c>
    </row>
    <row r="2437" spans="1:3" ht="12.75">
      <c r="A2437" s="5">
        <v>42273.354166666664</v>
      </c>
      <c r="B2437" s="6">
        <v>255.961730957031</v>
      </c>
      <c r="C2437" s="6">
        <v>750</v>
      </c>
    </row>
    <row r="2438" spans="1:3" ht="12.75">
      <c r="A2438" s="5">
        <v>42273.36458333333</v>
      </c>
      <c r="B2438" s="6">
        <v>266.849548339844</v>
      </c>
      <c r="C2438" s="6">
        <v>750</v>
      </c>
    </row>
    <row r="2439" spans="1:3" ht="12.75">
      <c r="A2439" s="5">
        <v>42273.375</v>
      </c>
      <c r="B2439" s="6">
        <v>275.148376464844</v>
      </c>
      <c r="C2439" s="6">
        <v>750</v>
      </c>
    </row>
    <row r="2440" spans="1:3" ht="12.75">
      <c r="A2440" s="5">
        <v>42273.385416666664</v>
      </c>
      <c r="B2440" s="6">
        <v>278.117431640625</v>
      </c>
      <c r="C2440" s="6">
        <v>750</v>
      </c>
    </row>
    <row r="2441" spans="1:3" ht="12.75">
      <c r="A2441" s="5">
        <v>42273.39583333333</v>
      </c>
      <c r="B2441" s="6">
        <v>275.820068359375</v>
      </c>
      <c r="C2441" s="6">
        <v>750</v>
      </c>
    </row>
    <row r="2442" spans="1:3" ht="12.75">
      <c r="A2442" s="5">
        <v>42273.40625</v>
      </c>
      <c r="B2442" s="6">
        <v>259.655029296875</v>
      </c>
      <c r="C2442" s="6">
        <v>750</v>
      </c>
    </row>
    <row r="2443" spans="1:3" ht="12.75">
      <c r="A2443" s="5">
        <v>42273.416666666664</v>
      </c>
      <c r="B2443" s="6">
        <v>237.187835693359</v>
      </c>
      <c r="C2443" s="6">
        <v>750</v>
      </c>
    </row>
    <row r="2444" spans="1:3" ht="12.75">
      <c r="A2444" s="5">
        <v>42273.42708333333</v>
      </c>
      <c r="B2444" s="6">
        <v>209.824920654297</v>
      </c>
      <c r="C2444" s="6">
        <v>750</v>
      </c>
    </row>
    <row r="2445" spans="1:3" ht="12.75">
      <c r="A2445" s="5">
        <v>42273.4375</v>
      </c>
      <c r="B2445" s="6">
        <v>207.069305419922</v>
      </c>
      <c r="C2445" s="6">
        <v>750</v>
      </c>
    </row>
    <row r="2446" spans="1:3" ht="12.75">
      <c r="A2446" s="5">
        <v>42273.447916666664</v>
      </c>
      <c r="B2446" s="6">
        <v>185.697570800781</v>
      </c>
      <c r="C2446" s="6">
        <v>749.83447265625</v>
      </c>
    </row>
    <row r="2447" spans="1:3" ht="12.75">
      <c r="A2447" s="5">
        <v>42273.45833333333</v>
      </c>
      <c r="B2447" s="6">
        <v>163.709823608398</v>
      </c>
      <c r="C2447" s="6">
        <v>711.207397460938</v>
      </c>
    </row>
    <row r="2448" spans="1:3" ht="12.75">
      <c r="A2448" s="5">
        <v>42273.46875</v>
      </c>
      <c r="B2448" s="6">
        <v>167.762451171875</v>
      </c>
      <c r="C2448" s="6">
        <v>708.731567382813</v>
      </c>
    </row>
    <row r="2449" spans="1:3" ht="12.75">
      <c r="A2449" s="5">
        <v>42273.479166666664</v>
      </c>
      <c r="B2449" s="6">
        <v>170.970520019531</v>
      </c>
      <c r="C2449" s="6">
        <v>710.472839355469</v>
      </c>
    </row>
    <row r="2450" spans="1:3" ht="12.75">
      <c r="A2450" s="5">
        <v>42273.48958333333</v>
      </c>
      <c r="B2450" s="6">
        <v>178.31657409668</v>
      </c>
      <c r="C2450" s="6">
        <v>708.514465332031</v>
      </c>
    </row>
    <row r="2451" spans="1:3" ht="12.75">
      <c r="A2451" s="5">
        <v>42273.5</v>
      </c>
      <c r="B2451" s="6">
        <v>173.231307983398</v>
      </c>
      <c r="C2451" s="6">
        <v>708.517822265625</v>
      </c>
    </row>
    <row r="2452" spans="1:3" ht="12.75">
      <c r="A2452" s="5">
        <v>42273.510416666664</v>
      </c>
      <c r="B2452" s="6">
        <v>171.162841796875</v>
      </c>
      <c r="C2452" s="6">
        <v>708.037780761719</v>
      </c>
    </row>
    <row r="2453" spans="1:3" ht="12.75">
      <c r="A2453" s="5">
        <v>42273.52083333333</v>
      </c>
      <c r="B2453" s="6">
        <v>175.300888061523</v>
      </c>
      <c r="C2453" s="6">
        <v>707.274291992188</v>
      </c>
    </row>
    <row r="2454" spans="1:3" ht="12.75">
      <c r="A2454" s="5">
        <v>42273.53125</v>
      </c>
      <c r="B2454" s="6">
        <v>184.682006835938</v>
      </c>
      <c r="C2454" s="6">
        <v>708.418151855469</v>
      </c>
    </row>
    <row r="2455" spans="1:3" ht="12.75">
      <c r="A2455" s="5">
        <v>42273.541666666664</v>
      </c>
      <c r="B2455" s="6">
        <v>192.140380859375</v>
      </c>
      <c r="C2455" s="6">
        <v>708.253967285156</v>
      </c>
    </row>
    <row r="2456" spans="1:3" ht="12.75">
      <c r="A2456" s="5">
        <v>42273.55208333333</v>
      </c>
      <c r="B2456" s="6">
        <v>194.668655395508</v>
      </c>
      <c r="C2456" s="6">
        <v>708.177368164063</v>
      </c>
    </row>
    <row r="2457" spans="1:3" ht="12.75">
      <c r="A2457" s="5">
        <v>42273.5625</v>
      </c>
      <c r="B2457" s="6">
        <v>199.420440673828</v>
      </c>
      <c r="C2457" s="6">
        <v>708.089782714844</v>
      </c>
    </row>
    <row r="2458" spans="1:3" ht="12.75">
      <c r="A2458" s="5">
        <v>42273.572916666664</v>
      </c>
      <c r="B2458" s="6">
        <v>212.604370117188</v>
      </c>
      <c r="C2458" s="6">
        <v>710.415832519531</v>
      </c>
    </row>
    <row r="2459" spans="1:3" ht="12.75">
      <c r="A2459" s="5">
        <v>42273.58333333333</v>
      </c>
      <c r="B2459" s="6">
        <v>223.979354858398</v>
      </c>
      <c r="C2459" s="6">
        <v>713.060913085938</v>
      </c>
    </row>
    <row r="2460" spans="1:3" ht="12.75">
      <c r="A2460" s="5">
        <v>42273.59375</v>
      </c>
      <c r="B2460" s="6">
        <v>235.082458496094</v>
      </c>
      <c r="C2460" s="6">
        <v>715.577270507813</v>
      </c>
    </row>
    <row r="2461" spans="1:3" ht="12.75">
      <c r="A2461" s="5">
        <v>42273.604166666664</v>
      </c>
      <c r="B2461" s="6">
        <v>241.714279174805</v>
      </c>
      <c r="C2461" s="6">
        <v>718.710327148438</v>
      </c>
    </row>
    <row r="2462" spans="1:3" ht="12.75">
      <c r="A2462" s="5">
        <v>42273.61458333333</v>
      </c>
      <c r="B2462" s="6">
        <v>251.266830444336</v>
      </c>
      <c r="C2462" s="6">
        <v>744.258239746094</v>
      </c>
    </row>
    <row r="2463" spans="1:3" ht="12.75">
      <c r="A2463" s="5">
        <v>42273.625</v>
      </c>
      <c r="B2463" s="6">
        <v>256.554077148438</v>
      </c>
      <c r="C2463" s="6">
        <v>748.172790527344</v>
      </c>
    </row>
    <row r="2464" spans="1:3" ht="12.75">
      <c r="A2464" s="5">
        <v>42273.635416666664</v>
      </c>
      <c r="B2464" s="6">
        <v>262.6357421875</v>
      </c>
      <c r="C2464" s="6">
        <v>748.172790527344</v>
      </c>
    </row>
    <row r="2465" spans="1:3" ht="12.75">
      <c r="A2465" s="5">
        <v>42273.64583333333</v>
      </c>
      <c r="B2465" s="6">
        <v>269.415618896484</v>
      </c>
      <c r="C2465" s="6">
        <v>748.172790527344</v>
      </c>
    </row>
    <row r="2466" spans="1:3" ht="12.75">
      <c r="A2466" s="5">
        <v>42273.65625</v>
      </c>
      <c r="B2466" s="6">
        <v>281.784240722656</v>
      </c>
      <c r="C2466" s="6">
        <v>748.172790527344</v>
      </c>
    </row>
    <row r="2467" spans="1:3" ht="12.75">
      <c r="A2467" s="5">
        <v>42273.666666666664</v>
      </c>
      <c r="B2467" s="6">
        <v>292.811767578125</v>
      </c>
      <c r="C2467" s="6">
        <v>748.172790527344</v>
      </c>
    </row>
    <row r="2468" spans="1:3" ht="12.75">
      <c r="A2468" s="5">
        <v>42273.67708333333</v>
      </c>
      <c r="B2468" s="6">
        <v>311.034423828125</v>
      </c>
      <c r="C2468" s="6">
        <v>748.172790527344</v>
      </c>
    </row>
    <row r="2469" spans="1:3" ht="12.75">
      <c r="A2469" s="5">
        <v>42273.6875</v>
      </c>
      <c r="B2469" s="6">
        <v>302.527526855469</v>
      </c>
      <c r="C2469" s="6">
        <v>748.172790527344</v>
      </c>
    </row>
    <row r="2470" spans="1:3" ht="12.75">
      <c r="A2470" s="5">
        <v>42273.697916666664</v>
      </c>
      <c r="B2470" s="6">
        <v>302.288665771484</v>
      </c>
      <c r="C2470" s="6">
        <v>748.172790527344</v>
      </c>
    </row>
    <row r="2471" spans="1:3" ht="12.75">
      <c r="A2471" s="5">
        <v>42273.70833333333</v>
      </c>
      <c r="B2471" s="6">
        <v>294.271118164063</v>
      </c>
      <c r="C2471" s="6">
        <v>748.172790527344</v>
      </c>
    </row>
    <row r="2472" spans="1:3" ht="12.75">
      <c r="A2472" s="5">
        <v>42273.71875</v>
      </c>
      <c r="B2472" s="6">
        <v>279.144714355469</v>
      </c>
      <c r="C2472" s="6">
        <v>748.172790527344</v>
      </c>
    </row>
    <row r="2473" spans="1:3" ht="12.75">
      <c r="A2473" s="5">
        <v>42273.729166666664</v>
      </c>
      <c r="B2473" s="6">
        <v>273.093994140625</v>
      </c>
      <c r="C2473" s="6">
        <v>748.172790527344</v>
      </c>
    </row>
    <row r="2474" spans="1:3" ht="12.75">
      <c r="A2474" s="5">
        <v>42273.73958333333</v>
      </c>
      <c r="B2474" s="6">
        <v>270.554412841797</v>
      </c>
      <c r="C2474" s="6">
        <v>748.172790527344</v>
      </c>
    </row>
    <row r="2475" spans="1:3" ht="12.75">
      <c r="A2475" s="5">
        <v>42273.75</v>
      </c>
      <c r="B2475" s="6">
        <v>271.048217773438</v>
      </c>
      <c r="C2475" s="6">
        <v>748.172790527344</v>
      </c>
    </row>
    <row r="2476" spans="1:3" ht="12.75">
      <c r="A2476" s="5">
        <v>42273.760416666664</v>
      </c>
      <c r="B2476" s="6">
        <v>274.113006591797</v>
      </c>
      <c r="C2476" s="6">
        <v>748.172790527344</v>
      </c>
    </row>
    <row r="2477" spans="1:3" ht="12.75">
      <c r="A2477" s="5">
        <v>42273.77083333333</v>
      </c>
      <c r="B2477" s="6">
        <v>275.433502197266</v>
      </c>
      <c r="C2477" s="6">
        <v>748.172790527344</v>
      </c>
    </row>
    <row r="2478" spans="1:3" ht="12.75">
      <c r="A2478" s="5">
        <v>42273.78125</v>
      </c>
      <c r="B2478" s="6">
        <v>275.683258056641</v>
      </c>
      <c r="C2478" s="6">
        <v>748.172790527344</v>
      </c>
    </row>
    <row r="2479" spans="1:3" ht="12.75">
      <c r="A2479" s="5">
        <v>42273.791666666664</v>
      </c>
      <c r="B2479" s="6">
        <v>286.504302978516</v>
      </c>
      <c r="C2479" s="6">
        <v>748.172790527344</v>
      </c>
    </row>
    <row r="2480" spans="1:3" ht="12.75">
      <c r="A2480" s="5">
        <v>42273.80208333333</v>
      </c>
      <c r="B2480" s="6">
        <v>307.475372314453</v>
      </c>
      <c r="C2480" s="6">
        <v>748.172790527344</v>
      </c>
    </row>
    <row r="2481" spans="1:3" ht="12.75">
      <c r="A2481" s="5">
        <v>42273.8125</v>
      </c>
      <c r="B2481" s="6">
        <v>313.743865966797</v>
      </c>
      <c r="C2481" s="6">
        <v>748.172790527344</v>
      </c>
    </row>
    <row r="2482" spans="1:3" ht="12.75">
      <c r="A2482" s="5">
        <v>42273.822916666664</v>
      </c>
      <c r="B2482" s="6">
        <v>308.338531494141</v>
      </c>
      <c r="C2482" s="6">
        <v>748.172790527344</v>
      </c>
    </row>
    <row r="2483" spans="1:3" ht="12.75">
      <c r="A2483" s="5">
        <v>42273.83333333333</v>
      </c>
      <c r="B2483" s="6">
        <v>297.400207519531</v>
      </c>
      <c r="C2483" s="6">
        <v>748.172790527344</v>
      </c>
    </row>
    <row r="2484" spans="1:3" ht="12.75">
      <c r="A2484" s="5">
        <v>42273.84375</v>
      </c>
      <c r="B2484" s="6">
        <v>295.422149658203</v>
      </c>
      <c r="C2484" s="6">
        <v>748.172790527344</v>
      </c>
    </row>
    <row r="2485" spans="1:3" ht="12.75">
      <c r="A2485" s="5">
        <v>42273.854166666664</v>
      </c>
      <c r="B2485" s="6">
        <v>293.637145996094</v>
      </c>
      <c r="C2485" s="6">
        <v>748.172790527344</v>
      </c>
    </row>
    <row r="2486" spans="1:3" ht="12.75">
      <c r="A2486" s="5">
        <v>42273.86458333333</v>
      </c>
      <c r="B2486" s="6">
        <v>288.250396728516</v>
      </c>
      <c r="C2486" s="6">
        <v>748.172790527344</v>
      </c>
    </row>
    <row r="2487" spans="1:3" ht="12.75">
      <c r="A2487" s="5">
        <v>42273.875</v>
      </c>
      <c r="B2487" s="6">
        <v>281.371887207031</v>
      </c>
      <c r="C2487" s="6">
        <v>748.172790527344</v>
      </c>
    </row>
    <row r="2488" spans="1:3" ht="12.75">
      <c r="A2488" s="5">
        <v>42273.885416666664</v>
      </c>
      <c r="B2488" s="6">
        <v>281.992034912109</v>
      </c>
      <c r="C2488" s="6">
        <v>748.172790527344</v>
      </c>
    </row>
    <row r="2489" spans="1:3" ht="12.75">
      <c r="A2489" s="5">
        <v>42273.89583333333</v>
      </c>
      <c r="B2489" s="6">
        <v>283.823913574219</v>
      </c>
      <c r="C2489" s="6">
        <v>748.172790527344</v>
      </c>
    </row>
    <row r="2490" spans="1:3" ht="12.75">
      <c r="A2490" s="5">
        <v>42273.90625</v>
      </c>
      <c r="B2490" s="6">
        <v>279.193969726563</v>
      </c>
      <c r="C2490" s="6">
        <v>748.172790527344</v>
      </c>
    </row>
    <row r="2491" spans="1:3" ht="12.75">
      <c r="A2491" s="5">
        <v>42273.916666666664</v>
      </c>
      <c r="B2491" s="6">
        <v>269.091735839844</v>
      </c>
      <c r="C2491" s="6">
        <v>748.172790527344</v>
      </c>
    </row>
    <row r="2492" spans="1:3" ht="12.75">
      <c r="A2492" s="5">
        <v>42273.92708333333</v>
      </c>
      <c r="B2492" s="6">
        <v>245.060424804688</v>
      </c>
      <c r="C2492" s="6">
        <v>748.172790527344</v>
      </c>
    </row>
    <row r="2493" spans="1:3" ht="12.75">
      <c r="A2493" s="5">
        <v>42273.9375</v>
      </c>
      <c r="B2493" s="6">
        <v>254.263473510742</v>
      </c>
      <c r="C2493" s="6">
        <v>748.172790527344</v>
      </c>
    </row>
    <row r="2494" spans="1:3" ht="12.75">
      <c r="A2494" s="5">
        <v>42273.947916666664</v>
      </c>
      <c r="B2494" s="6">
        <v>262.962463378906</v>
      </c>
      <c r="C2494" s="6">
        <v>748.172790527344</v>
      </c>
    </row>
    <row r="2495" spans="1:3" ht="12.75">
      <c r="A2495" s="5">
        <v>42273.95833333333</v>
      </c>
      <c r="B2495" s="6">
        <v>264.879425048828</v>
      </c>
      <c r="C2495" s="6">
        <v>748.172790527344</v>
      </c>
    </row>
    <row r="2496" spans="1:3" ht="12.75">
      <c r="A2496" s="5">
        <v>42273.96875</v>
      </c>
      <c r="B2496" s="6">
        <v>263.164947509766</v>
      </c>
      <c r="C2496" s="6">
        <v>750</v>
      </c>
    </row>
    <row r="2497" spans="1:3" ht="12.75">
      <c r="A2497" s="5">
        <v>42273.979166666664</v>
      </c>
      <c r="B2497" s="6">
        <v>253.004516601563</v>
      </c>
      <c r="C2497" s="6">
        <v>750</v>
      </c>
    </row>
    <row r="2498" spans="1:3" ht="12.75">
      <c r="A2498" s="5">
        <v>42273.98958333333</v>
      </c>
      <c r="B2498" s="6">
        <v>250.837371826172</v>
      </c>
      <c r="C2498" s="6">
        <v>750</v>
      </c>
    </row>
    <row r="2499" spans="1:3" ht="12.75">
      <c r="A2499" s="5">
        <v>42274</v>
      </c>
      <c r="B2499" s="6">
        <v>250.119171142578</v>
      </c>
      <c r="C2499" s="6">
        <v>750</v>
      </c>
    </row>
    <row r="2500" spans="1:3" ht="12.75">
      <c r="A2500" s="5">
        <v>42274.010416666664</v>
      </c>
      <c r="B2500" s="6">
        <v>206.733612060547</v>
      </c>
      <c r="C2500" s="6">
        <v>750</v>
      </c>
    </row>
    <row r="2501" spans="1:3" ht="12.75">
      <c r="A2501" s="5">
        <v>42274.02083333333</v>
      </c>
      <c r="B2501" s="6">
        <v>190.101028442383</v>
      </c>
      <c r="C2501" s="6">
        <v>750</v>
      </c>
    </row>
    <row r="2502" spans="1:3" ht="12.75">
      <c r="A2502" s="5">
        <v>42274.03125</v>
      </c>
      <c r="B2502" s="6">
        <v>223.880004882813</v>
      </c>
      <c r="C2502" s="6">
        <v>750</v>
      </c>
    </row>
    <row r="2503" spans="1:3" ht="12.75">
      <c r="A2503" s="5">
        <v>42274.041666666664</v>
      </c>
      <c r="B2503" s="6">
        <v>286.74462890625</v>
      </c>
      <c r="C2503" s="6">
        <v>750</v>
      </c>
    </row>
    <row r="2504" spans="1:3" ht="12.75">
      <c r="A2504" s="5">
        <v>42274.05208333333</v>
      </c>
      <c r="B2504" s="6">
        <v>302.197357177734</v>
      </c>
      <c r="C2504" s="6">
        <v>750</v>
      </c>
    </row>
    <row r="2505" spans="1:3" ht="12.75">
      <c r="A2505" s="5">
        <v>42274.0625</v>
      </c>
      <c r="B2505" s="6">
        <v>294.354187011719</v>
      </c>
      <c r="C2505" s="6">
        <v>750</v>
      </c>
    </row>
    <row r="2506" spans="1:3" ht="12.75">
      <c r="A2506" s="5">
        <v>42274.072916666664</v>
      </c>
      <c r="B2506" s="6">
        <v>281.610107421875</v>
      </c>
      <c r="C2506" s="6">
        <v>750</v>
      </c>
    </row>
    <row r="2507" spans="1:3" ht="12.75">
      <c r="A2507" s="5">
        <v>42274.08333333333</v>
      </c>
      <c r="B2507" s="6">
        <v>275.248809814453</v>
      </c>
      <c r="C2507" s="6">
        <v>750</v>
      </c>
    </row>
    <row r="2508" spans="1:3" ht="12.75">
      <c r="A2508" s="5">
        <v>42274.09375</v>
      </c>
      <c r="B2508" s="6">
        <v>273.883636474609</v>
      </c>
      <c r="C2508" s="6">
        <v>750</v>
      </c>
    </row>
    <row r="2509" spans="1:3" ht="12.75">
      <c r="A2509" s="5">
        <v>42274.104166666664</v>
      </c>
      <c r="B2509" s="6">
        <v>274.75732421875</v>
      </c>
      <c r="C2509" s="6">
        <v>750</v>
      </c>
    </row>
    <row r="2510" spans="1:3" ht="12.75">
      <c r="A2510" s="5">
        <v>42274.11458333333</v>
      </c>
      <c r="B2510" s="6">
        <v>268.72509765625</v>
      </c>
      <c r="C2510" s="6">
        <v>750</v>
      </c>
    </row>
    <row r="2511" spans="1:3" ht="12.75">
      <c r="A2511" s="5">
        <v>42274.125</v>
      </c>
      <c r="B2511" s="6">
        <v>263.011871337891</v>
      </c>
      <c r="C2511" s="6">
        <v>750</v>
      </c>
    </row>
    <row r="2512" spans="1:3" ht="12.75">
      <c r="A2512" s="5">
        <v>42274.135416666664</v>
      </c>
      <c r="B2512" s="6">
        <v>261.212249755859</v>
      </c>
      <c r="C2512" s="6">
        <v>750</v>
      </c>
    </row>
    <row r="2513" spans="1:3" ht="12.75">
      <c r="A2513" s="5">
        <v>42274.14583333333</v>
      </c>
      <c r="B2513" s="6">
        <v>260.085174560547</v>
      </c>
      <c r="C2513" s="6">
        <v>750</v>
      </c>
    </row>
    <row r="2514" spans="1:3" ht="12.75">
      <c r="A2514" s="5">
        <v>42274.15625</v>
      </c>
      <c r="B2514" s="6">
        <v>259.800445556641</v>
      </c>
      <c r="C2514" s="6">
        <v>750</v>
      </c>
    </row>
    <row r="2515" spans="1:3" ht="12.75">
      <c r="A2515" s="5">
        <v>42274.166666666664</v>
      </c>
      <c r="B2515" s="6">
        <v>261.008972167969</v>
      </c>
      <c r="C2515" s="6">
        <v>750</v>
      </c>
    </row>
    <row r="2516" spans="1:3" ht="12.75">
      <c r="A2516" s="5">
        <v>42274.17708333333</v>
      </c>
      <c r="B2516" s="6">
        <v>269.377410888672</v>
      </c>
      <c r="C2516" s="6">
        <v>750</v>
      </c>
    </row>
    <row r="2517" spans="1:3" ht="12.75">
      <c r="A2517" s="5">
        <v>42274.1875</v>
      </c>
      <c r="B2517" s="6">
        <v>277.624542236328</v>
      </c>
      <c r="C2517" s="6">
        <v>750</v>
      </c>
    </row>
    <row r="2518" spans="1:3" ht="12.75">
      <c r="A2518" s="5">
        <v>42274.197916666664</v>
      </c>
      <c r="B2518" s="6">
        <v>286.921234130859</v>
      </c>
      <c r="C2518" s="6">
        <v>750</v>
      </c>
    </row>
    <row r="2519" spans="1:3" ht="12.75">
      <c r="A2519" s="5">
        <v>42274.20833333333</v>
      </c>
      <c r="B2519" s="6">
        <v>299.215423583984</v>
      </c>
      <c r="C2519" s="6">
        <v>750</v>
      </c>
    </row>
    <row r="2520" spans="1:3" ht="12.75">
      <c r="A2520" s="5">
        <v>42274.21875</v>
      </c>
      <c r="B2520" s="6">
        <v>305.062347412109</v>
      </c>
      <c r="C2520" s="6">
        <v>750</v>
      </c>
    </row>
    <row r="2521" spans="1:3" ht="12.75">
      <c r="A2521" s="5">
        <v>42274.229166666664</v>
      </c>
      <c r="B2521" s="6">
        <v>310.760925292969</v>
      </c>
      <c r="C2521" s="6">
        <v>750</v>
      </c>
    </row>
    <row r="2522" spans="1:3" ht="12.75">
      <c r="A2522" s="5">
        <v>42274.23958333333</v>
      </c>
      <c r="B2522" s="6">
        <v>313.621978759766</v>
      </c>
      <c r="C2522" s="6">
        <v>750</v>
      </c>
    </row>
    <row r="2523" spans="1:3" ht="12.75">
      <c r="A2523" s="5">
        <v>42274.25</v>
      </c>
      <c r="B2523" s="6">
        <v>300.994293212891</v>
      </c>
      <c r="C2523" s="6">
        <v>750</v>
      </c>
    </row>
    <row r="2524" spans="1:3" ht="12.75">
      <c r="A2524" s="5">
        <v>42274.260416666664</v>
      </c>
      <c r="B2524" s="6">
        <v>294.169006347656</v>
      </c>
      <c r="C2524" s="6">
        <v>750</v>
      </c>
    </row>
    <row r="2525" spans="1:3" ht="12.75">
      <c r="A2525" s="5">
        <v>42274.27083333333</v>
      </c>
      <c r="B2525" s="6">
        <v>254.084365844727</v>
      </c>
      <c r="C2525" s="6">
        <v>750</v>
      </c>
    </row>
    <row r="2526" spans="1:3" ht="12.75">
      <c r="A2526" s="5">
        <v>42274.28125</v>
      </c>
      <c r="B2526" s="6">
        <v>255.556945800781</v>
      </c>
      <c r="C2526" s="6">
        <v>750</v>
      </c>
    </row>
    <row r="2527" spans="1:3" ht="12.75">
      <c r="A2527" s="5">
        <v>42274.291666666664</v>
      </c>
      <c r="B2527" s="6">
        <v>249.540985107422</v>
      </c>
      <c r="C2527" s="6">
        <v>750</v>
      </c>
    </row>
    <row r="2528" spans="1:3" ht="12.75">
      <c r="A2528" s="5">
        <v>42274.30208333333</v>
      </c>
      <c r="B2528" s="6">
        <v>245.815734863281</v>
      </c>
      <c r="C2528" s="6">
        <v>750</v>
      </c>
    </row>
    <row r="2529" spans="1:3" ht="12.75">
      <c r="A2529" s="5">
        <v>42274.3125</v>
      </c>
      <c r="B2529" s="6">
        <v>244.545043945313</v>
      </c>
      <c r="C2529" s="6">
        <v>750</v>
      </c>
    </row>
    <row r="2530" spans="1:3" ht="12.75">
      <c r="A2530" s="5">
        <v>42274.322916666664</v>
      </c>
      <c r="B2530" s="6">
        <v>244.874038696289</v>
      </c>
      <c r="C2530" s="6">
        <v>750</v>
      </c>
    </row>
    <row r="2531" spans="1:3" ht="12.75">
      <c r="A2531" s="5">
        <v>42274.33333333333</v>
      </c>
      <c r="B2531" s="6">
        <v>246.084808349609</v>
      </c>
      <c r="C2531" s="6">
        <v>750</v>
      </c>
    </row>
    <row r="2532" spans="1:3" ht="12.75">
      <c r="A2532" s="5">
        <v>42274.34375</v>
      </c>
      <c r="B2532" s="6">
        <v>243.707656860352</v>
      </c>
      <c r="C2532" s="6">
        <v>750</v>
      </c>
    </row>
    <row r="2533" spans="1:3" ht="12.75">
      <c r="A2533" s="5">
        <v>42274.354166666664</v>
      </c>
      <c r="B2533" s="6">
        <v>237.101013183594</v>
      </c>
      <c r="C2533" s="6">
        <v>750</v>
      </c>
    </row>
    <row r="2534" spans="1:3" ht="12.75">
      <c r="A2534" s="5">
        <v>42274.36458333333</v>
      </c>
      <c r="B2534" s="6">
        <v>241.615127563477</v>
      </c>
      <c r="C2534" s="6">
        <v>750</v>
      </c>
    </row>
    <row r="2535" spans="1:3" ht="12.75">
      <c r="A2535" s="5">
        <v>42274.375</v>
      </c>
      <c r="B2535" s="6">
        <v>242.778457641602</v>
      </c>
      <c r="C2535" s="6">
        <v>750</v>
      </c>
    </row>
    <row r="2536" spans="1:3" ht="12.75">
      <c r="A2536" s="5">
        <v>42274.385416666664</v>
      </c>
      <c r="B2536" s="6">
        <v>239.094619750977</v>
      </c>
      <c r="C2536" s="6">
        <v>750</v>
      </c>
    </row>
    <row r="2537" spans="1:3" ht="12.75">
      <c r="A2537" s="5">
        <v>42274.39583333333</v>
      </c>
      <c r="B2537" s="6">
        <v>235.659683227539</v>
      </c>
      <c r="C2537" s="6">
        <v>750</v>
      </c>
    </row>
    <row r="2538" spans="1:3" ht="12.75">
      <c r="A2538" s="5">
        <v>42274.40625</v>
      </c>
      <c r="B2538" s="6">
        <v>229.815582275391</v>
      </c>
      <c r="C2538" s="6">
        <v>750</v>
      </c>
    </row>
    <row r="2539" spans="1:3" ht="12.75">
      <c r="A2539" s="5">
        <v>42274.416666666664</v>
      </c>
      <c r="B2539" s="6">
        <v>225.080383300781</v>
      </c>
      <c r="C2539" s="6">
        <v>750</v>
      </c>
    </row>
    <row r="2540" spans="1:3" ht="12.75">
      <c r="A2540" s="5">
        <v>42274.42708333333</v>
      </c>
      <c r="B2540" s="6">
        <v>231.793319702148</v>
      </c>
      <c r="C2540" s="6">
        <v>750</v>
      </c>
    </row>
    <row r="2541" spans="1:3" ht="12.75">
      <c r="A2541" s="5">
        <v>42274.4375</v>
      </c>
      <c r="B2541" s="6">
        <v>224.184051513672</v>
      </c>
      <c r="C2541" s="6">
        <v>750</v>
      </c>
    </row>
    <row r="2542" spans="1:3" ht="12.75">
      <c r="A2542" s="5">
        <v>42274.447916666664</v>
      </c>
      <c r="B2542" s="6">
        <v>213.285263061523</v>
      </c>
      <c r="C2542" s="6">
        <v>750</v>
      </c>
    </row>
    <row r="2543" spans="1:3" ht="12.75">
      <c r="A2543" s="5">
        <v>42274.45833333333</v>
      </c>
      <c r="B2543" s="6">
        <v>195.769989013672</v>
      </c>
      <c r="C2543" s="6">
        <v>750</v>
      </c>
    </row>
    <row r="2544" spans="1:3" ht="12.75">
      <c r="A2544" s="5">
        <v>42274.46875</v>
      </c>
      <c r="B2544" s="6">
        <v>184.959701538086</v>
      </c>
      <c r="C2544" s="6">
        <v>750</v>
      </c>
    </row>
    <row r="2545" spans="1:3" ht="12.75">
      <c r="A2545" s="5">
        <v>42274.479166666664</v>
      </c>
      <c r="B2545" s="6">
        <v>167.664916992188</v>
      </c>
      <c r="C2545" s="6">
        <v>731.077209472656</v>
      </c>
    </row>
    <row r="2546" spans="1:3" ht="12.75">
      <c r="A2546" s="5">
        <v>42274.48958333333</v>
      </c>
      <c r="B2546" s="6">
        <v>138.206512451172</v>
      </c>
      <c r="C2546" s="6">
        <v>693.335693359375</v>
      </c>
    </row>
    <row r="2547" spans="1:3" ht="12.75">
      <c r="A2547" s="5">
        <v>42274.5</v>
      </c>
      <c r="B2547" s="6">
        <v>116.259590148926</v>
      </c>
      <c r="C2547" s="6">
        <v>663.39111328125</v>
      </c>
    </row>
    <row r="2548" spans="1:3" ht="12.75">
      <c r="A2548" s="5">
        <v>42274.510416666664</v>
      </c>
      <c r="B2548" s="6">
        <v>121.662658691406</v>
      </c>
      <c r="C2548" s="6">
        <v>665.150756835938</v>
      </c>
    </row>
    <row r="2549" spans="1:3" ht="12.75">
      <c r="A2549" s="5">
        <v>42274.52083333333</v>
      </c>
      <c r="B2549" s="6">
        <v>105.460273742676</v>
      </c>
      <c r="C2549" s="6">
        <v>658.556335449219</v>
      </c>
    </row>
    <row r="2550" spans="1:3" ht="12.75">
      <c r="A2550" s="5">
        <v>42274.53125</v>
      </c>
      <c r="B2550" s="6">
        <v>84.4065093994141</v>
      </c>
      <c r="C2550" s="6">
        <v>656.826293945313</v>
      </c>
    </row>
    <row r="2551" spans="1:3" ht="12.75">
      <c r="A2551" s="5">
        <v>42274.541666666664</v>
      </c>
      <c r="B2551" s="6">
        <v>79.9477844238281</v>
      </c>
      <c r="C2551" s="6">
        <v>656.572814941406</v>
      </c>
    </row>
    <row r="2552" spans="1:3" ht="12.75">
      <c r="A2552" s="5">
        <v>42274.55208333333</v>
      </c>
      <c r="B2552" s="6">
        <v>84.3950805664063</v>
      </c>
      <c r="C2552" s="6">
        <v>661.482482910156</v>
      </c>
    </row>
    <row r="2553" spans="1:3" ht="12.75">
      <c r="A2553" s="5">
        <v>42274.5625</v>
      </c>
      <c r="B2553" s="6">
        <v>98.4319152832031</v>
      </c>
      <c r="C2553" s="6">
        <v>663.960571289063</v>
      </c>
    </row>
    <row r="2554" spans="1:3" ht="12.75">
      <c r="A2554" s="5">
        <v>42274.572916666664</v>
      </c>
      <c r="B2554" s="6">
        <v>113.262069702148</v>
      </c>
      <c r="C2554" s="6">
        <v>669.966552734375</v>
      </c>
    </row>
    <row r="2555" spans="1:3" ht="12.75">
      <c r="A2555" s="5">
        <v>42274.58333333333</v>
      </c>
      <c r="B2555" s="6">
        <v>130.258377075195</v>
      </c>
      <c r="C2555" s="6">
        <v>676.668884277344</v>
      </c>
    </row>
    <row r="2556" spans="1:3" ht="12.75">
      <c r="A2556" s="5">
        <v>42274.59375</v>
      </c>
      <c r="B2556" s="6">
        <v>139.243743896484</v>
      </c>
      <c r="C2556" s="6">
        <v>680.589233398438</v>
      </c>
    </row>
    <row r="2557" spans="1:3" ht="12.75">
      <c r="A2557" s="5">
        <v>42274.604166666664</v>
      </c>
      <c r="B2557" s="6">
        <v>151.078842163086</v>
      </c>
      <c r="C2557" s="6">
        <v>701.137512207031</v>
      </c>
    </row>
    <row r="2558" spans="1:3" ht="12.75">
      <c r="A2558" s="5">
        <v>42274.61458333333</v>
      </c>
      <c r="B2558" s="6">
        <v>161.259658813477</v>
      </c>
      <c r="C2558" s="6">
        <v>714.230651855469</v>
      </c>
    </row>
    <row r="2559" spans="1:3" ht="12.75">
      <c r="A2559" s="5">
        <v>42274.625</v>
      </c>
      <c r="B2559" s="6">
        <v>174.221496582031</v>
      </c>
      <c r="C2559" s="6">
        <v>719.030639648438</v>
      </c>
    </row>
    <row r="2560" spans="1:3" ht="12.75">
      <c r="A2560" s="5">
        <v>42274.635416666664</v>
      </c>
      <c r="B2560" s="6">
        <v>198.550170898438</v>
      </c>
      <c r="C2560" s="6">
        <v>747.897338867188</v>
      </c>
    </row>
    <row r="2561" spans="1:3" ht="12.75">
      <c r="A2561" s="5">
        <v>42274.64583333333</v>
      </c>
      <c r="B2561" s="6">
        <v>221.476638793945</v>
      </c>
      <c r="C2561" s="6">
        <v>750</v>
      </c>
    </row>
    <row r="2562" spans="1:3" ht="12.75">
      <c r="A2562" s="5">
        <v>42274.65625</v>
      </c>
      <c r="B2562" s="6">
        <v>241.389663696289</v>
      </c>
      <c r="C2562" s="6">
        <v>750</v>
      </c>
    </row>
    <row r="2563" spans="1:3" ht="12.75">
      <c r="A2563" s="5">
        <v>42274.666666666664</v>
      </c>
      <c r="B2563" s="6">
        <v>250.24690246582</v>
      </c>
      <c r="C2563" s="6">
        <v>750</v>
      </c>
    </row>
    <row r="2564" spans="1:3" ht="12.75">
      <c r="A2564" s="5">
        <v>42274.67708333333</v>
      </c>
      <c r="B2564" s="6">
        <v>250.596084594727</v>
      </c>
      <c r="C2564" s="6">
        <v>750</v>
      </c>
    </row>
    <row r="2565" spans="1:3" ht="12.75">
      <c r="A2565" s="5">
        <v>42274.6875</v>
      </c>
      <c r="B2565" s="6">
        <v>236.909561157227</v>
      </c>
      <c r="C2565" s="6">
        <v>749.999877929688</v>
      </c>
    </row>
    <row r="2566" spans="1:3" ht="12.75">
      <c r="A2566" s="5">
        <v>42274.697916666664</v>
      </c>
      <c r="B2566" s="6">
        <v>206.002090454102</v>
      </c>
      <c r="C2566" s="6">
        <v>718.547485351563</v>
      </c>
    </row>
    <row r="2567" spans="1:3" ht="12.75">
      <c r="A2567" s="5">
        <v>42274.70833333333</v>
      </c>
      <c r="B2567" s="6">
        <v>178.012023925781</v>
      </c>
      <c r="C2567" s="6">
        <v>705.147888183594</v>
      </c>
    </row>
    <row r="2568" spans="1:3" ht="12.75">
      <c r="A2568" s="5">
        <v>42274.71875</v>
      </c>
      <c r="B2568" s="6">
        <v>167.001388549805</v>
      </c>
      <c r="C2568" s="6">
        <v>702.559936523438</v>
      </c>
    </row>
    <row r="2569" spans="1:3" ht="12.75">
      <c r="A2569" s="5">
        <v>42274.729166666664</v>
      </c>
      <c r="B2569" s="6">
        <v>161.74609375</v>
      </c>
      <c r="C2569" s="6">
        <v>702.132507324219</v>
      </c>
    </row>
    <row r="2570" spans="1:3" ht="12.75">
      <c r="A2570" s="5">
        <v>42274.73958333333</v>
      </c>
      <c r="B2570" s="6">
        <v>161.754852294922</v>
      </c>
      <c r="C2570" s="6">
        <v>702.677856445313</v>
      </c>
    </row>
    <row r="2571" spans="1:3" ht="12.75">
      <c r="A2571" s="5">
        <v>42274.75</v>
      </c>
      <c r="B2571" s="6">
        <v>163.343399047852</v>
      </c>
      <c r="C2571" s="6">
        <v>702.642211914063</v>
      </c>
    </row>
    <row r="2572" spans="1:3" ht="12.75">
      <c r="A2572" s="5">
        <v>42274.760416666664</v>
      </c>
      <c r="B2572" s="6">
        <v>160.613754272461</v>
      </c>
      <c r="C2572" s="6">
        <v>701.752685546875</v>
      </c>
    </row>
    <row r="2573" spans="1:3" ht="12.75">
      <c r="A2573" s="5">
        <v>42274.77083333333</v>
      </c>
      <c r="B2573" s="6">
        <v>154.518539428711</v>
      </c>
      <c r="C2573" s="6">
        <v>700.45458984375</v>
      </c>
    </row>
    <row r="2574" spans="1:3" ht="12.75">
      <c r="A2574" s="5">
        <v>42274.78125</v>
      </c>
      <c r="B2574" s="6">
        <v>153.363403320313</v>
      </c>
      <c r="C2574" s="6">
        <v>700.380981445313</v>
      </c>
    </row>
    <row r="2575" spans="1:3" ht="12.75">
      <c r="A2575" s="5">
        <v>42274.791666666664</v>
      </c>
      <c r="B2575" s="6">
        <v>156.809219360352</v>
      </c>
      <c r="C2575" s="6">
        <v>699.558715820313</v>
      </c>
    </row>
    <row r="2576" spans="1:3" ht="12.75">
      <c r="A2576" s="5">
        <v>42274.80208333333</v>
      </c>
      <c r="B2576" s="6">
        <v>153.523727416992</v>
      </c>
      <c r="C2576" s="6">
        <v>688.524719238281</v>
      </c>
    </row>
    <row r="2577" spans="1:3" ht="12.75">
      <c r="A2577" s="5">
        <v>42274.8125</v>
      </c>
      <c r="B2577" s="6">
        <v>145.460632324219</v>
      </c>
      <c r="C2577" s="6">
        <v>658.405822753906</v>
      </c>
    </row>
    <row r="2578" spans="1:3" ht="12.75">
      <c r="A2578" s="5">
        <v>42274.822916666664</v>
      </c>
      <c r="B2578" s="6">
        <v>148.670791625977</v>
      </c>
      <c r="C2578" s="6">
        <v>661.177062988281</v>
      </c>
    </row>
    <row r="2579" spans="1:3" ht="12.75">
      <c r="A2579" s="5">
        <v>42274.83333333333</v>
      </c>
      <c r="B2579" s="6">
        <v>153.717361450195</v>
      </c>
      <c r="C2579" s="6">
        <v>663.488220214844</v>
      </c>
    </row>
    <row r="2580" spans="1:3" ht="12.75">
      <c r="A2580" s="5">
        <v>42274.84375</v>
      </c>
      <c r="B2580" s="6">
        <v>158.579284667969</v>
      </c>
      <c r="C2580" s="6">
        <v>665.365051269531</v>
      </c>
    </row>
    <row r="2581" spans="1:3" ht="12.75">
      <c r="A2581" s="5">
        <v>42274.854166666664</v>
      </c>
      <c r="B2581" s="6">
        <v>162.600479125977</v>
      </c>
      <c r="C2581" s="6">
        <v>667.535278320313</v>
      </c>
    </row>
    <row r="2582" spans="1:3" ht="12.75">
      <c r="A2582" s="5">
        <v>42274.86458333333</v>
      </c>
      <c r="B2582" s="6">
        <v>161.325256347656</v>
      </c>
      <c r="C2582" s="6">
        <v>669.59814453125</v>
      </c>
    </row>
    <row r="2583" spans="1:3" ht="12.75">
      <c r="A2583" s="5">
        <v>42274.875</v>
      </c>
      <c r="B2583" s="6">
        <v>158.329925537109</v>
      </c>
      <c r="C2583" s="6">
        <v>671.694213867188</v>
      </c>
    </row>
    <row r="2584" spans="1:3" ht="12.75">
      <c r="A2584" s="5">
        <v>42274.885416666664</v>
      </c>
      <c r="B2584" s="6">
        <v>148.235290527344</v>
      </c>
      <c r="C2584" s="6">
        <v>672.867004394531</v>
      </c>
    </row>
    <row r="2585" spans="1:3" ht="12.75">
      <c r="A2585" s="5">
        <v>42274.89583333333</v>
      </c>
      <c r="B2585" s="6">
        <v>144.91227722168</v>
      </c>
      <c r="C2585" s="6">
        <v>675.677185058594</v>
      </c>
    </row>
    <row r="2586" spans="1:3" ht="12.75">
      <c r="A2586" s="5">
        <v>42274.90625</v>
      </c>
      <c r="B2586" s="6">
        <v>148.506729125977</v>
      </c>
      <c r="C2586" s="6">
        <v>675.95703125</v>
      </c>
    </row>
    <row r="2587" spans="1:3" ht="12.75">
      <c r="A2587" s="5">
        <v>42274.916666666664</v>
      </c>
      <c r="B2587" s="6">
        <v>149.074035644531</v>
      </c>
      <c r="C2587" s="6">
        <v>677.049438476563</v>
      </c>
    </row>
    <row r="2588" spans="1:3" ht="12.75">
      <c r="A2588" s="5">
        <v>42274.92708333333</v>
      </c>
      <c r="B2588" s="6">
        <v>137.413879394531</v>
      </c>
      <c r="C2588" s="6">
        <v>677.410766601563</v>
      </c>
    </row>
    <row r="2589" spans="1:3" ht="12.75">
      <c r="A2589" s="5">
        <v>42274.9375</v>
      </c>
      <c r="B2589" s="6">
        <v>134.249984741211</v>
      </c>
      <c r="C2589" s="6">
        <v>678.393310546875</v>
      </c>
    </row>
    <row r="2590" spans="1:3" ht="12.75">
      <c r="A2590" s="5">
        <v>42274.947916666664</v>
      </c>
      <c r="B2590" s="6">
        <v>140.043411254883</v>
      </c>
      <c r="C2590" s="6">
        <v>684.043212890625</v>
      </c>
    </row>
    <row r="2591" spans="1:3" ht="12.75">
      <c r="A2591" s="5">
        <v>42274.95833333333</v>
      </c>
      <c r="B2591" s="6">
        <v>148.833450317383</v>
      </c>
      <c r="C2591" s="6">
        <v>709.430541992188</v>
      </c>
    </row>
    <row r="2592" spans="1:3" ht="12.75">
      <c r="A2592" s="5">
        <v>42274.96875</v>
      </c>
      <c r="B2592" s="6">
        <v>134.276931762695</v>
      </c>
      <c r="C2592" s="6">
        <v>709.304931640625</v>
      </c>
    </row>
    <row r="2593" spans="1:3" ht="12.75">
      <c r="A2593" s="5">
        <v>42274.979166666664</v>
      </c>
      <c r="B2593" s="6">
        <v>112.148422241211</v>
      </c>
      <c r="C2593" s="6">
        <v>704.507751464844</v>
      </c>
    </row>
    <row r="2594" spans="1:3" ht="12.75">
      <c r="A2594" s="5">
        <v>42274.98958333333</v>
      </c>
      <c r="B2594" s="6">
        <v>98.3924102783203</v>
      </c>
      <c r="C2594" s="6">
        <v>705.094421386719</v>
      </c>
    </row>
    <row r="2595" spans="1:3" ht="12.75">
      <c r="A2595" s="5">
        <v>42275</v>
      </c>
      <c r="B2595" s="6">
        <v>104.267059326172</v>
      </c>
      <c r="C2595" s="6">
        <v>703.880310058594</v>
      </c>
    </row>
    <row r="2596" spans="1:3" ht="12.75">
      <c r="A2596" s="5">
        <v>42275.010416666664</v>
      </c>
      <c r="B2596" s="6">
        <v>93.3035583496094</v>
      </c>
      <c r="C2596" s="6">
        <v>703.542846679688</v>
      </c>
    </row>
    <row r="2597" spans="1:3" ht="12.75">
      <c r="A2597" s="5">
        <v>42275.02083333333</v>
      </c>
      <c r="B2597" s="6">
        <v>79.2548294067383</v>
      </c>
      <c r="C2597" s="6">
        <v>703.600341796875</v>
      </c>
    </row>
    <row r="2598" spans="1:3" ht="12.75">
      <c r="A2598" s="5">
        <v>42275.03125</v>
      </c>
      <c r="B2598" s="6">
        <v>69.2223892211914</v>
      </c>
      <c r="C2598" s="6">
        <v>703.248901367188</v>
      </c>
    </row>
    <row r="2599" spans="1:3" ht="12.75">
      <c r="A2599" s="5">
        <v>42275.041666666664</v>
      </c>
      <c r="B2599" s="6">
        <v>70.0135040283203</v>
      </c>
      <c r="C2599" s="6">
        <v>703.184448242188</v>
      </c>
    </row>
    <row r="2600" spans="1:3" ht="12.75">
      <c r="A2600" s="5">
        <v>42275.05208333333</v>
      </c>
      <c r="B2600" s="6">
        <v>67.2624435424805</v>
      </c>
      <c r="C2600" s="6">
        <v>704.603759765625</v>
      </c>
    </row>
    <row r="2601" spans="1:3" ht="12.75">
      <c r="A2601" s="5">
        <v>42275.0625</v>
      </c>
      <c r="B2601" s="6">
        <v>72.8177490234375</v>
      </c>
      <c r="C2601" s="6">
        <v>705.546447753906</v>
      </c>
    </row>
    <row r="2602" spans="1:3" ht="12.75">
      <c r="A2602" s="5">
        <v>42275.072916666664</v>
      </c>
      <c r="B2602" s="6">
        <v>75.8038482666016</v>
      </c>
      <c r="C2602" s="6">
        <v>706.477905273438</v>
      </c>
    </row>
    <row r="2603" spans="1:3" ht="12.75">
      <c r="A2603" s="5">
        <v>42275.08333333333</v>
      </c>
      <c r="B2603" s="6">
        <v>78.7012710571289</v>
      </c>
      <c r="C2603" s="6">
        <v>708.715759277344</v>
      </c>
    </row>
    <row r="2604" spans="1:3" ht="12.75">
      <c r="A2604" s="5">
        <v>42275.09375</v>
      </c>
      <c r="B2604" s="6">
        <v>91.8483963012695</v>
      </c>
      <c r="C2604" s="6">
        <v>711.033630371094</v>
      </c>
    </row>
    <row r="2605" spans="1:3" ht="12.75">
      <c r="A2605" s="5">
        <v>42275.104166666664</v>
      </c>
      <c r="B2605" s="6">
        <v>99.230712890625</v>
      </c>
      <c r="C2605" s="6">
        <v>713.792663574219</v>
      </c>
    </row>
    <row r="2606" spans="1:3" ht="12.75">
      <c r="A2606" s="5">
        <v>42275.11458333333</v>
      </c>
      <c r="B2606" s="6">
        <v>94.1826858520508</v>
      </c>
      <c r="C2606" s="6">
        <v>714.388061523438</v>
      </c>
    </row>
    <row r="2607" spans="1:3" ht="12.75">
      <c r="A2607" s="5">
        <v>42275.125</v>
      </c>
      <c r="B2607" s="6">
        <v>83.5762405395508</v>
      </c>
      <c r="C2607" s="6">
        <v>711.874572753906</v>
      </c>
    </row>
    <row r="2608" spans="1:3" ht="12.75">
      <c r="A2608" s="5">
        <v>42275.135416666664</v>
      </c>
      <c r="B2608" s="6">
        <v>70.314208984375</v>
      </c>
      <c r="C2608" s="6">
        <v>711.550354003906</v>
      </c>
    </row>
    <row r="2609" spans="1:3" ht="12.75">
      <c r="A2609" s="5">
        <v>42275.14583333333</v>
      </c>
      <c r="B2609" s="6">
        <v>68.9233779907227</v>
      </c>
      <c r="C2609" s="6">
        <v>709.886840820313</v>
      </c>
    </row>
    <row r="2610" spans="1:3" ht="12.75">
      <c r="A2610" s="5">
        <v>42275.15625</v>
      </c>
      <c r="B2610" s="6">
        <v>75.0016403198242</v>
      </c>
      <c r="C2610" s="6">
        <v>709.627624511719</v>
      </c>
    </row>
    <row r="2611" spans="1:3" ht="12.75">
      <c r="A2611" s="5">
        <v>42275.166666666664</v>
      </c>
      <c r="B2611" s="6">
        <v>79.7801132202148</v>
      </c>
      <c r="C2611" s="6">
        <v>710.659729003906</v>
      </c>
    </row>
    <row r="2612" spans="1:3" ht="12.75">
      <c r="A2612" s="5">
        <v>42275.17708333333</v>
      </c>
      <c r="B2612" s="6">
        <v>88.1678161621094</v>
      </c>
      <c r="C2612" s="6">
        <v>714.052185058594</v>
      </c>
    </row>
    <row r="2613" spans="1:3" ht="12.75">
      <c r="A2613" s="5">
        <v>42275.1875</v>
      </c>
      <c r="B2613" s="6">
        <v>100.555282592773</v>
      </c>
      <c r="C2613" s="6">
        <v>716.257141113281</v>
      </c>
    </row>
    <row r="2614" spans="1:3" ht="12.75">
      <c r="A2614" s="5">
        <v>42275.197916666664</v>
      </c>
      <c r="B2614" s="6">
        <v>108.918266296387</v>
      </c>
      <c r="C2614" s="6">
        <v>716.414123535156</v>
      </c>
    </row>
    <row r="2615" spans="1:3" ht="12.75">
      <c r="A2615" s="5">
        <v>42275.20833333333</v>
      </c>
      <c r="B2615" s="6">
        <v>120.602630615234</v>
      </c>
      <c r="C2615" s="6">
        <v>714.009521484375</v>
      </c>
    </row>
    <row r="2616" spans="1:3" ht="12.75">
      <c r="A2616" s="5">
        <v>42275.21875</v>
      </c>
      <c r="B2616" s="6">
        <v>127.640426635742</v>
      </c>
      <c r="C2616" s="6">
        <v>711.988708496094</v>
      </c>
    </row>
    <row r="2617" spans="1:3" ht="12.75">
      <c r="A2617" s="5">
        <v>42275.229166666664</v>
      </c>
      <c r="B2617" s="6">
        <v>136.943984985352</v>
      </c>
      <c r="C2617" s="6">
        <v>710.241333007813</v>
      </c>
    </row>
    <row r="2618" spans="1:3" ht="12.75">
      <c r="A2618" s="5">
        <v>42275.23958333333</v>
      </c>
      <c r="B2618" s="6">
        <v>132.224136352539</v>
      </c>
      <c r="C2618" s="6">
        <v>692.331359863281</v>
      </c>
    </row>
    <row r="2619" spans="1:3" ht="12.75">
      <c r="A2619" s="5">
        <v>42275.25</v>
      </c>
      <c r="B2619" s="6">
        <v>125.373336791992</v>
      </c>
      <c r="C2619" s="6">
        <v>660.752868652344</v>
      </c>
    </row>
    <row r="2620" spans="1:3" ht="12.75">
      <c r="A2620" s="5">
        <v>42275.260416666664</v>
      </c>
      <c r="B2620" s="6">
        <v>140.767639160156</v>
      </c>
      <c r="C2620" s="6">
        <v>658.474304199219</v>
      </c>
    </row>
    <row r="2621" spans="1:3" ht="12.75">
      <c r="A2621" s="5">
        <v>42275.27083333333</v>
      </c>
      <c r="B2621" s="6">
        <v>146.285949707031</v>
      </c>
      <c r="C2621" s="6">
        <v>656.6962890625</v>
      </c>
    </row>
    <row r="2622" spans="1:3" ht="12.75">
      <c r="A2622" s="5">
        <v>42275.28125</v>
      </c>
      <c r="B2622" s="6">
        <v>161.019287109375</v>
      </c>
      <c r="C2622" s="6">
        <v>657.985900878906</v>
      </c>
    </row>
    <row r="2623" spans="1:3" ht="12.75">
      <c r="A2623" s="5">
        <v>42275.291666666664</v>
      </c>
      <c r="B2623" s="6">
        <v>173.94677734375</v>
      </c>
      <c r="C2623" s="6">
        <v>661.573486328125</v>
      </c>
    </row>
    <row r="2624" spans="1:3" ht="12.75">
      <c r="A2624" s="5">
        <v>42275.30208333333</v>
      </c>
      <c r="B2624" s="6">
        <v>178.11572265625</v>
      </c>
      <c r="C2624" s="6">
        <v>658.401611328125</v>
      </c>
    </row>
    <row r="2625" spans="1:3" ht="12.75">
      <c r="A2625" s="5">
        <v>42275.3125</v>
      </c>
      <c r="B2625" s="6">
        <v>178.652038574219</v>
      </c>
      <c r="C2625" s="6">
        <v>655.719055175781</v>
      </c>
    </row>
    <row r="2626" spans="1:3" ht="12.75">
      <c r="A2626" s="5">
        <v>42275.322916666664</v>
      </c>
      <c r="B2626" s="6">
        <v>179.453796386719</v>
      </c>
      <c r="C2626" s="6">
        <v>655.741149902344</v>
      </c>
    </row>
    <row r="2627" spans="1:3" ht="12.75">
      <c r="A2627" s="5">
        <v>42275.33333333333</v>
      </c>
      <c r="B2627" s="6">
        <v>178.76008605957</v>
      </c>
      <c r="C2627" s="6">
        <v>657.731994628906</v>
      </c>
    </row>
    <row r="2628" spans="1:3" ht="12.75">
      <c r="A2628" s="5">
        <v>42275.34375</v>
      </c>
      <c r="B2628" s="6">
        <v>183.973419189453</v>
      </c>
      <c r="C2628" s="6">
        <v>654.796325683594</v>
      </c>
    </row>
    <row r="2629" spans="1:3" ht="12.75">
      <c r="A2629" s="5">
        <v>42275.354166666664</v>
      </c>
      <c r="B2629" s="6">
        <v>183.328018188477</v>
      </c>
      <c r="C2629" s="6">
        <v>654.838439941406</v>
      </c>
    </row>
    <row r="2630" spans="1:3" ht="12.75">
      <c r="A2630" s="5">
        <v>42275.36458333333</v>
      </c>
      <c r="B2630" s="6">
        <v>200.035629272461</v>
      </c>
      <c r="C2630" s="6">
        <v>653.67724609375</v>
      </c>
    </row>
    <row r="2631" spans="1:3" ht="12.75">
      <c r="A2631" s="5">
        <v>42275.375</v>
      </c>
      <c r="B2631" s="6">
        <v>219.725738525391</v>
      </c>
      <c r="C2631" s="6">
        <v>652.094482421875</v>
      </c>
    </row>
    <row r="2632" spans="1:3" ht="12.75">
      <c r="A2632" s="5">
        <v>42275.385416666664</v>
      </c>
      <c r="B2632" s="6">
        <v>222.570297241211</v>
      </c>
      <c r="C2632" s="6">
        <v>651.49560546875</v>
      </c>
    </row>
    <row r="2633" spans="1:3" ht="12.75">
      <c r="A2633" s="5">
        <v>42275.39583333333</v>
      </c>
      <c r="B2633" s="6">
        <v>217.535308837891</v>
      </c>
      <c r="C2633" s="6">
        <v>650.3466796875</v>
      </c>
    </row>
    <row r="2634" spans="1:3" ht="12.75">
      <c r="A2634" s="5">
        <v>42275.40625</v>
      </c>
      <c r="B2634" s="6">
        <v>214.604888916016</v>
      </c>
      <c r="C2634" s="6">
        <v>650.159423828125</v>
      </c>
    </row>
    <row r="2635" spans="1:3" ht="12.75">
      <c r="A2635" s="5">
        <v>42275.416666666664</v>
      </c>
      <c r="B2635" s="6">
        <v>209.987426757813</v>
      </c>
      <c r="C2635" s="6">
        <v>650.159423828125</v>
      </c>
    </row>
    <row r="2636" spans="1:3" ht="12.75">
      <c r="A2636" s="5">
        <v>42275.42708333333</v>
      </c>
      <c r="B2636" s="6">
        <v>209.712020874023</v>
      </c>
      <c r="C2636" s="6">
        <v>650.159423828125</v>
      </c>
    </row>
    <row r="2637" spans="1:3" ht="12.75">
      <c r="A2637" s="5">
        <v>42275.4375</v>
      </c>
      <c r="B2637" s="6">
        <v>203.876068115234</v>
      </c>
      <c r="C2637" s="6">
        <v>650.159423828125</v>
      </c>
    </row>
    <row r="2638" spans="1:3" ht="12.75">
      <c r="A2638" s="5">
        <v>42275.447916666664</v>
      </c>
      <c r="B2638" s="6">
        <v>206.15608215332</v>
      </c>
      <c r="C2638" s="6">
        <v>650.159423828125</v>
      </c>
    </row>
    <row r="2639" spans="1:3" ht="12.75">
      <c r="A2639" s="5">
        <v>42275.45833333333</v>
      </c>
      <c r="B2639" s="6">
        <v>202.984954833984</v>
      </c>
      <c r="C2639" s="6">
        <v>650.159423828125</v>
      </c>
    </row>
    <row r="2640" spans="1:3" ht="12.75">
      <c r="A2640" s="5">
        <v>42275.46875</v>
      </c>
      <c r="B2640" s="6">
        <v>196.493286132813</v>
      </c>
      <c r="C2640" s="6">
        <v>650.159423828125</v>
      </c>
    </row>
    <row r="2641" spans="1:3" ht="12.75">
      <c r="A2641" s="5">
        <v>42275.479166666664</v>
      </c>
      <c r="B2641" s="6">
        <v>198.43669128418</v>
      </c>
      <c r="C2641" s="6">
        <v>650.159423828125</v>
      </c>
    </row>
    <row r="2642" spans="1:3" ht="12.75">
      <c r="A2642" s="5">
        <v>42275.48958333333</v>
      </c>
      <c r="B2642" s="6">
        <v>199.562515258789</v>
      </c>
      <c r="C2642" s="6">
        <v>650.159423828125</v>
      </c>
    </row>
    <row r="2643" spans="1:3" ht="12.75">
      <c r="A2643" s="5">
        <v>42275.5</v>
      </c>
      <c r="B2643" s="6">
        <v>201.961990356445</v>
      </c>
      <c r="C2643" s="6">
        <v>650.159423828125</v>
      </c>
    </row>
    <row r="2644" spans="1:3" ht="12.75">
      <c r="A2644" s="5">
        <v>42275.510416666664</v>
      </c>
      <c r="B2644" s="6">
        <v>204.107894897461</v>
      </c>
      <c r="C2644" s="6">
        <v>650.159423828125</v>
      </c>
    </row>
    <row r="2645" spans="1:3" ht="12.75">
      <c r="A2645" s="5">
        <v>42275.52083333333</v>
      </c>
      <c r="B2645" s="6">
        <v>209.528228759766</v>
      </c>
      <c r="C2645" s="6">
        <v>650.159423828125</v>
      </c>
    </row>
    <row r="2646" spans="1:3" ht="12.75">
      <c r="A2646" s="5">
        <v>42275.53125</v>
      </c>
      <c r="B2646" s="6">
        <v>212.542770385742</v>
      </c>
      <c r="C2646" s="6">
        <v>650.159423828125</v>
      </c>
    </row>
    <row r="2647" spans="1:3" ht="12.75">
      <c r="A2647" s="5">
        <v>42275.541666666664</v>
      </c>
      <c r="B2647" s="6">
        <v>210.276473999023</v>
      </c>
      <c r="C2647" s="6">
        <v>650.159423828125</v>
      </c>
    </row>
    <row r="2648" spans="1:3" ht="12.75">
      <c r="A2648" s="5">
        <v>42275.55208333333</v>
      </c>
      <c r="B2648" s="6">
        <v>200.776016235352</v>
      </c>
      <c r="C2648" s="6">
        <v>650.159423828125</v>
      </c>
    </row>
    <row r="2649" spans="1:3" ht="12.75">
      <c r="A2649" s="5">
        <v>42275.5625</v>
      </c>
      <c r="B2649" s="6">
        <v>199.97151184082</v>
      </c>
      <c r="C2649" s="6">
        <v>650.159423828125</v>
      </c>
    </row>
    <row r="2650" spans="1:3" ht="12.75">
      <c r="A2650" s="5">
        <v>42275.572916666664</v>
      </c>
      <c r="B2650" s="6">
        <v>199.163818359375</v>
      </c>
      <c r="C2650" s="6">
        <v>650.159423828125</v>
      </c>
    </row>
    <row r="2651" spans="1:3" ht="12.75">
      <c r="A2651" s="5">
        <v>42275.58333333333</v>
      </c>
      <c r="B2651" s="6">
        <v>201.071914672852</v>
      </c>
      <c r="C2651" s="6">
        <v>650.159423828125</v>
      </c>
    </row>
    <row r="2652" spans="1:3" ht="12.75">
      <c r="A2652" s="5">
        <v>42275.59375</v>
      </c>
      <c r="B2652" s="6">
        <v>205.304168701172</v>
      </c>
      <c r="C2652" s="6">
        <v>650.159423828125</v>
      </c>
    </row>
    <row r="2653" spans="1:3" ht="12.75">
      <c r="A2653" s="5">
        <v>42275.604166666664</v>
      </c>
      <c r="B2653" s="6">
        <v>207.593063354492</v>
      </c>
      <c r="C2653" s="6">
        <v>650.159423828125</v>
      </c>
    </row>
    <row r="2654" spans="1:3" ht="12.75">
      <c r="A2654" s="5">
        <v>42275.61458333333</v>
      </c>
      <c r="B2654" s="6">
        <v>207.713607788086</v>
      </c>
      <c r="C2654" s="6">
        <v>650.159423828125</v>
      </c>
    </row>
    <row r="2655" spans="1:3" ht="12.75">
      <c r="A2655" s="5">
        <v>42275.625</v>
      </c>
      <c r="B2655" s="6">
        <v>211.384017944336</v>
      </c>
      <c r="C2655" s="6">
        <v>650.159423828125</v>
      </c>
    </row>
    <row r="2656" spans="1:3" ht="12.75">
      <c r="A2656" s="5">
        <v>42275.635416666664</v>
      </c>
      <c r="B2656" s="6">
        <v>207.818725585938</v>
      </c>
      <c r="C2656" s="6">
        <v>650.159423828125</v>
      </c>
    </row>
    <row r="2657" spans="1:3" ht="12.75">
      <c r="A2657" s="5">
        <v>42275.64583333333</v>
      </c>
      <c r="B2657" s="6">
        <v>211.242660522461</v>
      </c>
      <c r="C2657" s="6">
        <v>650.159423828125</v>
      </c>
    </row>
    <row r="2658" spans="1:3" ht="12.75">
      <c r="A2658" s="5">
        <v>42275.65625</v>
      </c>
      <c r="B2658" s="6">
        <v>210.572692871094</v>
      </c>
      <c r="C2658" s="6">
        <v>650</v>
      </c>
    </row>
    <row r="2659" spans="1:3" ht="12.75">
      <c r="A2659" s="5">
        <v>42275.666666666664</v>
      </c>
      <c r="B2659" s="6">
        <v>209.334671020508</v>
      </c>
      <c r="C2659" s="6">
        <v>650</v>
      </c>
    </row>
    <row r="2660" spans="1:3" ht="12.75">
      <c r="A2660" s="5">
        <v>42275.67708333333</v>
      </c>
      <c r="B2660" s="6">
        <v>207.426773071289</v>
      </c>
      <c r="C2660" s="6">
        <v>650</v>
      </c>
    </row>
    <row r="2661" spans="1:3" ht="12.75">
      <c r="A2661" s="5">
        <v>42275.6875</v>
      </c>
      <c r="B2661" s="6">
        <v>205.891784667969</v>
      </c>
      <c r="C2661" s="6">
        <v>650</v>
      </c>
    </row>
    <row r="2662" spans="1:3" ht="12.75">
      <c r="A2662" s="5">
        <v>42275.697916666664</v>
      </c>
      <c r="B2662" s="6">
        <v>206.435653686523</v>
      </c>
      <c r="C2662" s="6">
        <v>650</v>
      </c>
    </row>
    <row r="2663" spans="1:3" ht="12.75">
      <c r="A2663" s="5">
        <v>42275.70833333333</v>
      </c>
      <c r="B2663" s="6">
        <v>199.472259521484</v>
      </c>
      <c r="C2663" s="6">
        <v>650</v>
      </c>
    </row>
    <row r="2664" spans="1:3" ht="12.75">
      <c r="A2664" s="5">
        <v>42275.71875</v>
      </c>
      <c r="B2664" s="6">
        <v>197.276290893555</v>
      </c>
      <c r="C2664" s="6">
        <v>650</v>
      </c>
    </row>
    <row r="2665" spans="1:3" ht="12.75">
      <c r="A2665" s="5">
        <v>42275.729166666664</v>
      </c>
      <c r="B2665" s="6">
        <v>196.197860717773</v>
      </c>
      <c r="C2665" s="6">
        <v>650</v>
      </c>
    </row>
    <row r="2666" spans="1:3" ht="12.75">
      <c r="A2666" s="5">
        <v>42275.73958333333</v>
      </c>
      <c r="B2666" s="6">
        <v>198.497406005859</v>
      </c>
      <c r="C2666" s="6">
        <v>650</v>
      </c>
    </row>
    <row r="2667" spans="1:3" ht="12.75">
      <c r="A2667" s="5">
        <v>42275.75</v>
      </c>
      <c r="B2667" s="6">
        <v>196.610626220703</v>
      </c>
      <c r="C2667" s="6">
        <v>650</v>
      </c>
    </row>
    <row r="2668" spans="1:3" ht="12.75">
      <c r="A2668" s="5">
        <v>42275.760416666664</v>
      </c>
      <c r="B2668" s="6">
        <v>188.70915222168</v>
      </c>
      <c r="C2668" s="6">
        <v>650</v>
      </c>
    </row>
    <row r="2669" spans="1:3" ht="12.75">
      <c r="A2669" s="5">
        <v>42275.77083333333</v>
      </c>
      <c r="B2669" s="6">
        <v>191.905975341797</v>
      </c>
      <c r="C2669" s="6">
        <v>650</v>
      </c>
    </row>
    <row r="2670" spans="1:3" ht="12.75">
      <c r="A2670" s="5">
        <v>42275.78125</v>
      </c>
      <c r="B2670" s="6">
        <v>190.088806152344</v>
      </c>
      <c r="C2670" s="6">
        <v>650</v>
      </c>
    </row>
    <row r="2671" spans="1:3" ht="12.75">
      <c r="A2671" s="5">
        <v>42275.791666666664</v>
      </c>
      <c r="B2671" s="6">
        <v>188.912963867188</v>
      </c>
      <c r="C2671" s="6">
        <v>650</v>
      </c>
    </row>
    <row r="2672" spans="1:3" ht="12.75">
      <c r="A2672" s="5">
        <v>42275.80208333333</v>
      </c>
      <c r="B2672" s="6">
        <v>193.6767578125</v>
      </c>
      <c r="C2672" s="6">
        <v>650</v>
      </c>
    </row>
    <row r="2673" spans="1:3" ht="12.75">
      <c r="A2673" s="5">
        <v>42275.8125</v>
      </c>
      <c r="B2673" s="6">
        <v>198.639572143555</v>
      </c>
      <c r="C2673" s="6">
        <v>650</v>
      </c>
    </row>
    <row r="2674" spans="1:3" ht="12.75">
      <c r="A2674" s="5">
        <v>42275.822916666664</v>
      </c>
      <c r="B2674" s="6">
        <v>198.319641113281</v>
      </c>
      <c r="C2674" s="6">
        <v>650</v>
      </c>
    </row>
    <row r="2675" spans="1:3" ht="12.75">
      <c r="A2675" s="5">
        <v>42275.83333333333</v>
      </c>
      <c r="B2675" s="6">
        <v>198.545974731445</v>
      </c>
      <c r="C2675" s="6">
        <v>650</v>
      </c>
    </row>
    <row r="2676" spans="1:3" ht="12.75">
      <c r="A2676" s="5">
        <v>42275.84375</v>
      </c>
      <c r="B2676" s="6">
        <v>196.090927124023</v>
      </c>
      <c r="C2676" s="6">
        <v>650</v>
      </c>
    </row>
    <row r="2677" spans="1:3" ht="12.75">
      <c r="A2677" s="5">
        <v>42275.854166666664</v>
      </c>
      <c r="B2677" s="6">
        <v>192.603179931641</v>
      </c>
      <c r="C2677" s="6">
        <v>650</v>
      </c>
    </row>
    <row r="2678" spans="1:3" ht="12.75">
      <c r="A2678" s="5">
        <v>42275.86458333333</v>
      </c>
      <c r="B2678" s="6">
        <v>189.448364257813</v>
      </c>
      <c r="C2678" s="6">
        <v>650</v>
      </c>
    </row>
    <row r="2679" spans="1:3" ht="12.75">
      <c r="A2679" s="5">
        <v>42275.875</v>
      </c>
      <c r="B2679" s="6">
        <v>183.715576171875</v>
      </c>
      <c r="C2679" s="6">
        <v>650</v>
      </c>
    </row>
    <row r="2680" spans="1:3" ht="12.75">
      <c r="A2680" s="5">
        <v>42275.885416666664</v>
      </c>
      <c r="B2680" s="6">
        <v>170.049957275391</v>
      </c>
      <c r="C2680" s="6">
        <v>650</v>
      </c>
    </row>
    <row r="2681" spans="1:3" ht="12.75">
      <c r="A2681" s="5">
        <v>42275.89583333333</v>
      </c>
      <c r="B2681" s="6">
        <v>156.428009033203</v>
      </c>
      <c r="C2681" s="6">
        <v>650</v>
      </c>
    </row>
    <row r="2682" spans="1:3" ht="12.75">
      <c r="A2682" s="5">
        <v>42275.90625</v>
      </c>
      <c r="B2682" s="6">
        <v>145.579238891602</v>
      </c>
      <c r="C2682" s="6">
        <v>650</v>
      </c>
    </row>
    <row r="2683" spans="1:3" ht="12.75">
      <c r="A2683" s="5">
        <v>42275.916666666664</v>
      </c>
      <c r="B2683" s="6">
        <v>141.744384765625</v>
      </c>
      <c r="C2683" s="6">
        <v>650.388000488281</v>
      </c>
    </row>
    <row r="2684" spans="1:3" ht="12.75">
      <c r="A2684" s="5">
        <v>42275.92708333333</v>
      </c>
      <c r="B2684" s="6">
        <v>138.701751708984</v>
      </c>
      <c r="C2684" s="6">
        <v>652.528503417969</v>
      </c>
    </row>
    <row r="2685" spans="1:3" ht="12.75">
      <c r="A2685" s="5">
        <v>42275.9375</v>
      </c>
      <c r="B2685" s="6">
        <v>137.347503662109</v>
      </c>
      <c r="C2685" s="6">
        <v>656.003479003906</v>
      </c>
    </row>
    <row r="2686" spans="1:3" ht="12.75">
      <c r="A2686" s="5">
        <v>42275.947916666664</v>
      </c>
      <c r="B2686" s="6">
        <v>144.274337768555</v>
      </c>
      <c r="C2686" s="6">
        <v>663.884216308594</v>
      </c>
    </row>
    <row r="2687" spans="1:3" ht="12.75">
      <c r="A2687" s="5">
        <v>42275.95833333333</v>
      </c>
      <c r="B2687" s="6">
        <v>146.85009765625</v>
      </c>
      <c r="C2687" s="6">
        <v>660.263549804688</v>
      </c>
    </row>
    <row r="2688" spans="1:3" ht="12.75">
      <c r="A2688" s="5">
        <v>42275.96875</v>
      </c>
      <c r="B2688" s="6">
        <v>130.759658813477</v>
      </c>
      <c r="C2688" s="6">
        <v>656.162719726563</v>
      </c>
    </row>
    <row r="2689" spans="1:3" ht="12.75">
      <c r="A2689" s="5">
        <v>42275.979166666664</v>
      </c>
      <c r="B2689" s="6">
        <v>114.568969726563</v>
      </c>
      <c r="C2689" s="6">
        <v>651.432006835938</v>
      </c>
    </row>
    <row r="2690" spans="1:3" ht="12.75">
      <c r="A2690" s="5">
        <v>42275.98958333333</v>
      </c>
      <c r="B2690" s="6">
        <v>103.02075958252</v>
      </c>
      <c r="C2690" s="6">
        <v>650.218200683594</v>
      </c>
    </row>
    <row r="2691" spans="1:3" ht="12.75">
      <c r="A2691" s="5">
        <v>42276</v>
      </c>
      <c r="B2691" s="6">
        <v>105.51188659668</v>
      </c>
      <c r="C2691" s="6">
        <v>650.513916015625</v>
      </c>
    </row>
    <row r="2692" spans="1:3" ht="12.75">
      <c r="A2692" s="5">
        <v>42276.010416666664</v>
      </c>
      <c r="B2692" s="6">
        <v>89.918327331543</v>
      </c>
      <c r="C2692" s="6">
        <v>653.011474609375</v>
      </c>
    </row>
    <row r="2693" spans="1:3" ht="12.75">
      <c r="A2693" s="5">
        <v>42276.02083333333</v>
      </c>
      <c r="B2693" s="6">
        <v>86.5982208251953</v>
      </c>
      <c r="C2693" s="6">
        <v>654.090515136719</v>
      </c>
    </row>
    <row r="2694" spans="1:3" ht="12.75">
      <c r="A2694" s="5">
        <v>42276.03125</v>
      </c>
      <c r="B2694" s="6">
        <v>87.4330368041992</v>
      </c>
      <c r="C2694" s="6">
        <v>655.365417480469</v>
      </c>
    </row>
    <row r="2695" spans="1:3" ht="12.75">
      <c r="A2695" s="5">
        <v>42276.041666666664</v>
      </c>
      <c r="B2695" s="6">
        <v>85.6918411254883</v>
      </c>
      <c r="C2695" s="6">
        <v>656.674133300781</v>
      </c>
    </row>
    <row r="2696" spans="1:3" ht="12.75">
      <c r="A2696" s="5">
        <v>42276.05208333333</v>
      </c>
      <c r="B2696" s="6">
        <v>74.1290740966797</v>
      </c>
      <c r="C2696" s="6">
        <v>655.545471191406</v>
      </c>
    </row>
    <row r="2697" spans="1:3" ht="12.75">
      <c r="A2697" s="5">
        <v>42276.0625</v>
      </c>
      <c r="B2697" s="6">
        <v>66.7922821044922</v>
      </c>
      <c r="C2697" s="6">
        <v>655.858642578125</v>
      </c>
    </row>
    <row r="2698" spans="1:3" ht="12.75">
      <c r="A2698" s="5">
        <v>42276.072916666664</v>
      </c>
      <c r="B2698" s="6">
        <v>64.4618682861328</v>
      </c>
      <c r="C2698" s="6">
        <v>658.58935546875</v>
      </c>
    </row>
    <row r="2699" spans="1:3" ht="12.75">
      <c r="A2699" s="5">
        <v>42276.08333333333</v>
      </c>
      <c r="B2699" s="6">
        <v>67.1483993530273</v>
      </c>
      <c r="C2699" s="6">
        <v>660.496398925781</v>
      </c>
    </row>
    <row r="2700" spans="1:3" ht="12.75">
      <c r="A2700" s="5">
        <v>42276.09375</v>
      </c>
      <c r="B2700" s="6">
        <v>79.4515151977539</v>
      </c>
      <c r="C2700" s="6">
        <v>668.857238769531</v>
      </c>
    </row>
    <row r="2701" spans="1:3" ht="12.75">
      <c r="A2701" s="5">
        <v>42276.104166666664</v>
      </c>
      <c r="B2701" s="6">
        <v>93.5181427001953</v>
      </c>
      <c r="C2701" s="6">
        <v>679.486083984375</v>
      </c>
    </row>
    <row r="2702" spans="1:3" ht="12.75">
      <c r="A2702" s="5">
        <v>42276.11458333333</v>
      </c>
      <c r="B2702" s="6">
        <v>108.684455871582</v>
      </c>
      <c r="C2702" s="6">
        <v>686.152221679688</v>
      </c>
    </row>
    <row r="2703" spans="1:3" ht="12.75">
      <c r="A2703" s="5">
        <v>42276.125</v>
      </c>
      <c r="B2703" s="6">
        <v>123.907913208008</v>
      </c>
      <c r="C2703" s="6">
        <v>713.4609375</v>
      </c>
    </row>
    <row r="2704" spans="1:3" ht="12.75">
      <c r="A2704" s="5">
        <v>42276.135416666664</v>
      </c>
      <c r="B2704" s="6">
        <v>139.874969482422</v>
      </c>
      <c r="C2704" s="6">
        <v>734.440979003906</v>
      </c>
    </row>
    <row r="2705" spans="1:3" ht="12.75">
      <c r="A2705" s="5">
        <v>42276.14583333333</v>
      </c>
      <c r="B2705" s="6">
        <v>151.085708618164</v>
      </c>
      <c r="C2705" s="6">
        <v>749.965515136719</v>
      </c>
    </row>
    <row r="2706" spans="1:3" ht="12.75">
      <c r="A2706" s="5">
        <v>42276.15625</v>
      </c>
      <c r="B2706" s="6">
        <v>159.962799072266</v>
      </c>
      <c r="C2706" s="6">
        <v>749.965515136719</v>
      </c>
    </row>
    <row r="2707" spans="1:3" ht="12.75">
      <c r="A2707" s="5">
        <v>42276.166666666664</v>
      </c>
      <c r="B2707" s="6">
        <v>159.918441772461</v>
      </c>
      <c r="C2707" s="6">
        <v>749.965515136719</v>
      </c>
    </row>
    <row r="2708" spans="1:3" ht="12.75">
      <c r="A2708" s="5">
        <v>42276.17708333333</v>
      </c>
      <c r="B2708" s="6">
        <v>162.164352416992</v>
      </c>
      <c r="C2708" s="6">
        <v>749.965515136719</v>
      </c>
    </row>
    <row r="2709" spans="1:3" ht="12.75">
      <c r="A2709" s="5">
        <v>42276.1875</v>
      </c>
      <c r="B2709" s="6">
        <v>161.498870849609</v>
      </c>
      <c r="C2709" s="6">
        <v>749.965515136719</v>
      </c>
    </row>
    <row r="2710" spans="1:3" ht="12.75">
      <c r="A2710" s="5">
        <v>42276.197916666664</v>
      </c>
      <c r="B2710" s="6">
        <v>164.658493041992</v>
      </c>
      <c r="C2710" s="6">
        <v>749.965515136719</v>
      </c>
    </row>
    <row r="2711" spans="1:3" ht="12.75">
      <c r="A2711" s="5">
        <v>42276.20833333333</v>
      </c>
      <c r="B2711" s="6">
        <v>167.950378417969</v>
      </c>
      <c r="C2711" s="6">
        <v>749.965515136719</v>
      </c>
    </row>
    <row r="2712" spans="1:3" ht="12.75">
      <c r="A2712" s="5">
        <v>42276.21875</v>
      </c>
      <c r="B2712" s="6">
        <v>182.437164306641</v>
      </c>
      <c r="C2712" s="6">
        <v>749.965515136719</v>
      </c>
    </row>
    <row r="2713" spans="1:3" ht="12.75">
      <c r="A2713" s="5">
        <v>42276.229166666664</v>
      </c>
      <c r="B2713" s="6">
        <v>192.218704223633</v>
      </c>
      <c r="C2713" s="6">
        <v>749.965515136719</v>
      </c>
    </row>
    <row r="2714" spans="1:3" ht="12.75">
      <c r="A2714" s="5">
        <v>42276.23958333333</v>
      </c>
      <c r="B2714" s="6">
        <v>202.733123779297</v>
      </c>
      <c r="C2714" s="6">
        <v>749.965515136719</v>
      </c>
    </row>
    <row r="2715" spans="1:3" ht="12.75">
      <c r="A2715" s="5">
        <v>42276.25</v>
      </c>
      <c r="B2715" s="6">
        <v>218.74494934082</v>
      </c>
      <c r="C2715" s="6">
        <v>749.965515136719</v>
      </c>
    </row>
    <row r="2716" spans="1:3" ht="12.75">
      <c r="A2716" s="5">
        <v>42276.260416666664</v>
      </c>
      <c r="B2716" s="6">
        <v>235.187042236328</v>
      </c>
      <c r="C2716" s="6">
        <v>750</v>
      </c>
    </row>
    <row r="2717" spans="1:3" ht="12.75">
      <c r="A2717" s="5">
        <v>42276.27083333333</v>
      </c>
      <c r="B2717" s="6">
        <v>251.790954589844</v>
      </c>
      <c r="C2717" s="6">
        <v>741.140441894531</v>
      </c>
    </row>
    <row r="2718" spans="1:3" ht="12.75">
      <c r="A2718" s="5">
        <v>42276.28125</v>
      </c>
      <c r="B2718" s="6">
        <v>256.164520263672</v>
      </c>
      <c r="C2718" s="6">
        <v>705.923828125</v>
      </c>
    </row>
    <row r="2719" spans="1:3" ht="12.75">
      <c r="A2719" s="5">
        <v>42276.291666666664</v>
      </c>
      <c r="B2719" s="6">
        <v>257.752014160156</v>
      </c>
      <c r="C2719" s="6">
        <v>705.427856445313</v>
      </c>
    </row>
    <row r="2720" spans="1:3" ht="12.75">
      <c r="A2720" s="5">
        <v>42276.30208333333</v>
      </c>
      <c r="B2720" s="6">
        <v>245.701080322266</v>
      </c>
      <c r="C2720" s="6">
        <v>701.846374511719</v>
      </c>
    </row>
    <row r="2721" spans="1:3" ht="12.75">
      <c r="A2721" s="5">
        <v>42276.3125</v>
      </c>
      <c r="B2721" s="6">
        <v>224.876403808594</v>
      </c>
      <c r="C2721" s="6">
        <v>680.609008789063</v>
      </c>
    </row>
    <row r="2722" spans="1:3" ht="12.75">
      <c r="A2722" s="5">
        <v>42276.322916666664</v>
      </c>
      <c r="B2722" s="6">
        <v>213.916488647461</v>
      </c>
      <c r="C2722" s="6">
        <v>663.671691894531</v>
      </c>
    </row>
    <row r="2723" spans="1:3" ht="12.75">
      <c r="A2723" s="5">
        <v>42276.33333333333</v>
      </c>
      <c r="B2723" s="6">
        <v>206.873611450195</v>
      </c>
      <c r="C2723" s="6">
        <v>659.690673828125</v>
      </c>
    </row>
    <row r="2724" spans="1:3" ht="12.75">
      <c r="A2724" s="5">
        <v>42276.34375</v>
      </c>
      <c r="B2724" s="6">
        <v>200.725952148438</v>
      </c>
      <c r="C2724" s="6">
        <v>661.188537597656</v>
      </c>
    </row>
    <row r="2725" spans="1:3" ht="12.75">
      <c r="A2725" s="5">
        <v>42276.354166666664</v>
      </c>
      <c r="B2725" s="6">
        <v>198.660781860352</v>
      </c>
      <c r="C2725" s="6">
        <v>662.816589355469</v>
      </c>
    </row>
    <row r="2726" spans="1:3" ht="12.75">
      <c r="A2726" s="5">
        <v>42276.36458333333</v>
      </c>
      <c r="B2726" s="6">
        <v>209.309341430664</v>
      </c>
      <c r="C2726" s="6">
        <v>667.658813476563</v>
      </c>
    </row>
    <row r="2727" spans="1:3" ht="12.75">
      <c r="A2727" s="5">
        <v>42276.375</v>
      </c>
      <c r="B2727" s="6">
        <v>224.720413208008</v>
      </c>
      <c r="C2727" s="6">
        <v>672.452331542969</v>
      </c>
    </row>
    <row r="2728" spans="1:3" ht="12.75">
      <c r="A2728" s="5">
        <v>42276.385416666664</v>
      </c>
      <c r="B2728" s="6">
        <v>208.548950195313</v>
      </c>
      <c r="C2728" s="6">
        <v>665.143920898438</v>
      </c>
    </row>
    <row r="2729" spans="1:3" ht="12.75">
      <c r="A2729" s="5">
        <v>42276.39583333333</v>
      </c>
      <c r="B2729" s="6">
        <v>192.843048095703</v>
      </c>
      <c r="C2729" s="6">
        <v>659.223449707031</v>
      </c>
    </row>
    <row r="2730" spans="1:3" ht="12.75">
      <c r="A2730" s="5">
        <v>42276.40625</v>
      </c>
      <c r="B2730" s="6">
        <v>168.841033935547</v>
      </c>
      <c r="C2730" s="6">
        <v>651.310180664063</v>
      </c>
    </row>
    <row r="2731" spans="1:3" ht="12.75">
      <c r="A2731" s="5">
        <v>42276.416666666664</v>
      </c>
      <c r="B2731" s="6">
        <v>140.327194213867</v>
      </c>
      <c r="C2731" s="6">
        <v>650.193908691406</v>
      </c>
    </row>
    <row r="2732" spans="1:3" ht="12.75">
      <c r="A2732" s="5">
        <v>42276.42708333333</v>
      </c>
      <c r="B2732" s="6">
        <v>140.873657226563</v>
      </c>
      <c r="C2732" s="6">
        <v>651.091674804688</v>
      </c>
    </row>
    <row r="2733" spans="1:3" ht="12.75">
      <c r="A2733" s="5">
        <v>42276.4375</v>
      </c>
      <c r="B2733" s="6">
        <v>154.418441772461</v>
      </c>
      <c r="C2733" s="6">
        <v>651.636291503906</v>
      </c>
    </row>
    <row r="2734" spans="1:3" ht="12.75">
      <c r="A2734" s="5">
        <v>42276.447916666664</v>
      </c>
      <c r="B2734" s="6">
        <v>139.949584960938</v>
      </c>
      <c r="C2734" s="6">
        <v>651.021118164063</v>
      </c>
    </row>
    <row r="2735" spans="1:3" ht="12.75">
      <c r="A2735" s="5">
        <v>42276.45833333333</v>
      </c>
      <c r="B2735" s="6">
        <v>125.005043029785</v>
      </c>
      <c r="C2735" s="6">
        <v>651.021362304688</v>
      </c>
    </row>
    <row r="2736" spans="1:3" ht="12.75">
      <c r="A2736" s="5">
        <v>42276.46875</v>
      </c>
      <c r="B2736" s="6">
        <v>131.197067260742</v>
      </c>
      <c r="C2736" s="6">
        <v>651.021362304688</v>
      </c>
    </row>
    <row r="2737" spans="1:3" ht="12.75">
      <c r="A2737" s="5">
        <v>42276.479166666664</v>
      </c>
      <c r="B2737" s="6">
        <v>135.5419921875</v>
      </c>
      <c r="C2737" s="6">
        <v>651.021362304688</v>
      </c>
    </row>
    <row r="2738" spans="1:3" ht="12.75">
      <c r="A2738" s="5">
        <v>42276.48958333333</v>
      </c>
      <c r="B2738" s="6">
        <v>147.050262451172</v>
      </c>
      <c r="C2738" s="6">
        <v>651.021362304688</v>
      </c>
    </row>
    <row r="2739" spans="1:3" ht="12.75">
      <c r="A2739" s="5">
        <v>42276.5</v>
      </c>
      <c r="B2739" s="6">
        <v>156.882873535156</v>
      </c>
      <c r="C2739" s="6">
        <v>651.021362304688</v>
      </c>
    </row>
    <row r="2740" spans="1:3" ht="12.75">
      <c r="A2740" s="5">
        <v>42276.510416666664</v>
      </c>
      <c r="B2740" s="6">
        <v>164.856826782227</v>
      </c>
      <c r="C2740" s="6">
        <v>651.021362304688</v>
      </c>
    </row>
    <row r="2741" spans="1:3" ht="12.75">
      <c r="A2741" s="5">
        <v>42276.52083333333</v>
      </c>
      <c r="B2741" s="6">
        <v>176.592102050781</v>
      </c>
      <c r="C2741" s="6">
        <v>651.021362304688</v>
      </c>
    </row>
    <row r="2742" spans="1:3" ht="12.75">
      <c r="A2742" s="5">
        <v>42276.53125</v>
      </c>
      <c r="B2742" s="6">
        <v>183.575408935547</v>
      </c>
      <c r="C2742" s="6">
        <v>651.021362304688</v>
      </c>
    </row>
    <row r="2743" spans="1:3" ht="12.75">
      <c r="A2743" s="5">
        <v>42276.541666666664</v>
      </c>
      <c r="B2743" s="6">
        <v>190.502975463867</v>
      </c>
      <c r="C2743" s="6">
        <v>651.021362304688</v>
      </c>
    </row>
    <row r="2744" spans="1:3" ht="12.75">
      <c r="A2744" s="5">
        <v>42276.55208333333</v>
      </c>
      <c r="B2744" s="6">
        <v>200.502578735352</v>
      </c>
      <c r="C2744" s="6">
        <v>651.021362304688</v>
      </c>
    </row>
    <row r="2745" spans="1:3" ht="12.75">
      <c r="A2745" s="5">
        <v>42276.5625</v>
      </c>
      <c r="B2745" s="6">
        <v>205.337844848633</v>
      </c>
      <c r="C2745" s="6">
        <v>651.021362304688</v>
      </c>
    </row>
    <row r="2746" spans="1:3" ht="12.75">
      <c r="A2746" s="5">
        <v>42276.572916666664</v>
      </c>
      <c r="B2746" s="6">
        <v>203.552368164063</v>
      </c>
      <c r="C2746" s="6">
        <v>651.021362304688</v>
      </c>
    </row>
    <row r="2747" spans="1:3" ht="12.75">
      <c r="A2747" s="5">
        <v>42276.58333333333</v>
      </c>
      <c r="B2747" s="6">
        <v>209.389633178711</v>
      </c>
      <c r="C2747" s="6">
        <v>651.021362304688</v>
      </c>
    </row>
    <row r="2748" spans="1:3" ht="12.75">
      <c r="A2748" s="5">
        <v>42276.59375</v>
      </c>
      <c r="B2748" s="6">
        <v>219.810241699219</v>
      </c>
      <c r="C2748" s="6">
        <v>651.021362304688</v>
      </c>
    </row>
    <row r="2749" spans="1:3" ht="12.75">
      <c r="A2749" s="5">
        <v>42276.604166666664</v>
      </c>
      <c r="B2749" s="6">
        <v>224.228057861328</v>
      </c>
      <c r="C2749" s="6">
        <v>651.021362304688</v>
      </c>
    </row>
    <row r="2750" spans="1:3" ht="12.75">
      <c r="A2750" s="5">
        <v>42276.61458333333</v>
      </c>
      <c r="B2750" s="6">
        <v>224.740539550781</v>
      </c>
      <c r="C2750" s="6">
        <v>651.021362304688</v>
      </c>
    </row>
    <row r="2751" spans="1:3" ht="12.75">
      <c r="A2751" s="5">
        <v>42276.625</v>
      </c>
      <c r="B2751" s="6">
        <v>222.345916748047</v>
      </c>
      <c r="C2751" s="6">
        <v>651.021362304688</v>
      </c>
    </row>
    <row r="2752" spans="1:3" ht="12.75">
      <c r="A2752" s="5">
        <v>42276.635416666664</v>
      </c>
      <c r="B2752" s="6">
        <v>194.23600769043</v>
      </c>
      <c r="C2752" s="6">
        <v>651.021362304688</v>
      </c>
    </row>
    <row r="2753" spans="1:3" ht="12.75">
      <c r="A2753" s="5">
        <v>42276.64583333333</v>
      </c>
      <c r="B2753" s="6">
        <v>184.979675292969</v>
      </c>
      <c r="C2753" s="6">
        <v>651.021362304688</v>
      </c>
    </row>
    <row r="2754" spans="1:3" ht="12.75">
      <c r="A2754" s="5">
        <v>42276.65625</v>
      </c>
      <c r="B2754" s="6">
        <v>182.744003295898</v>
      </c>
      <c r="C2754" s="6">
        <v>651.021362304688</v>
      </c>
    </row>
    <row r="2755" spans="1:3" ht="12.75">
      <c r="A2755" s="5">
        <v>42276.666666666664</v>
      </c>
      <c r="B2755" s="6">
        <v>185.347885131836</v>
      </c>
      <c r="C2755" s="6">
        <v>651.021362304688</v>
      </c>
    </row>
    <row r="2756" spans="1:3" ht="12.75">
      <c r="A2756" s="5">
        <v>42276.67708333333</v>
      </c>
      <c r="B2756" s="6">
        <v>203.797775268555</v>
      </c>
      <c r="C2756" s="6">
        <v>651.021362304688</v>
      </c>
    </row>
    <row r="2757" spans="1:3" ht="12.75">
      <c r="A2757" s="5">
        <v>42276.6875</v>
      </c>
      <c r="B2757" s="6">
        <v>213.028839111328</v>
      </c>
      <c r="C2757" s="6">
        <v>651.021362304688</v>
      </c>
    </row>
    <row r="2758" spans="1:3" ht="12.75">
      <c r="A2758" s="5">
        <v>42276.697916666664</v>
      </c>
      <c r="B2758" s="6">
        <v>215.762161254883</v>
      </c>
      <c r="C2758" s="6">
        <v>651.021362304688</v>
      </c>
    </row>
    <row r="2759" spans="1:3" ht="12.75">
      <c r="A2759" s="5">
        <v>42276.70833333333</v>
      </c>
      <c r="B2759" s="6">
        <v>219.49870300293</v>
      </c>
      <c r="C2759" s="6">
        <v>651.021362304688</v>
      </c>
    </row>
    <row r="2760" spans="1:3" ht="12.75">
      <c r="A2760" s="5">
        <v>42276.71875</v>
      </c>
      <c r="B2760" s="6">
        <v>226.467880249023</v>
      </c>
      <c r="C2760" s="6">
        <v>651.021362304688</v>
      </c>
    </row>
    <row r="2761" spans="1:3" ht="12.75">
      <c r="A2761" s="5">
        <v>42276.729166666664</v>
      </c>
      <c r="B2761" s="6">
        <v>226.122512817383</v>
      </c>
      <c r="C2761" s="6">
        <v>651.021362304688</v>
      </c>
    </row>
    <row r="2762" spans="1:3" ht="12.75">
      <c r="A2762" s="5">
        <v>42276.73958333333</v>
      </c>
      <c r="B2762" s="6">
        <v>222.021896362305</v>
      </c>
      <c r="C2762" s="6">
        <v>651.021362304688</v>
      </c>
    </row>
    <row r="2763" spans="1:3" ht="12.75">
      <c r="A2763" s="5">
        <v>42276.75</v>
      </c>
      <c r="B2763" s="6">
        <v>217.485641479492</v>
      </c>
      <c r="C2763" s="6">
        <v>651.021362304688</v>
      </c>
    </row>
    <row r="2764" spans="1:3" ht="12.75">
      <c r="A2764" s="5">
        <v>42276.760416666664</v>
      </c>
      <c r="B2764" s="6">
        <v>212.912948608398</v>
      </c>
      <c r="C2764" s="6">
        <v>651.021362304688</v>
      </c>
    </row>
    <row r="2765" spans="1:3" ht="12.75">
      <c r="A2765" s="5">
        <v>42276.77083333333</v>
      </c>
      <c r="B2765" s="6">
        <v>215.850448608398</v>
      </c>
      <c r="C2765" s="6">
        <v>651.021362304688</v>
      </c>
    </row>
    <row r="2766" spans="1:3" ht="12.75">
      <c r="A2766" s="5">
        <v>42276.78125</v>
      </c>
      <c r="B2766" s="6">
        <v>220.842910766602</v>
      </c>
      <c r="C2766" s="6">
        <v>651.021362304688</v>
      </c>
    </row>
    <row r="2767" spans="1:3" ht="12.75">
      <c r="A2767" s="5">
        <v>42276.791666666664</v>
      </c>
      <c r="B2767" s="6">
        <v>225.110046386719</v>
      </c>
      <c r="C2767" s="6">
        <v>651.021362304688</v>
      </c>
    </row>
    <row r="2768" spans="1:3" ht="12.75">
      <c r="A2768" s="5">
        <v>42276.80208333333</v>
      </c>
      <c r="B2768" s="6">
        <v>225.715972900391</v>
      </c>
      <c r="C2768" s="6">
        <v>651.021362304688</v>
      </c>
    </row>
    <row r="2769" spans="1:3" ht="12.75">
      <c r="A2769" s="5">
        <v>42276.8125</v>
      </c>
      <c r="B2769" s="6">
        <v>226.159225463867</v>
      </c>
      <c r="C2769" s="6">
        <v>651.021362304688</v>
      </c>
    </row>
    <row r="2770" spans="1:3" ht="12.75">
      <c r="A2770" s="5">
        <v>42276.822916666664</v>
      </c>
      <c r="B2770" s="6">
        <v>223.537292480469</v>
      </c>
      <c r="C2770" s="6">
        <v>651.021362304688</v>
      </c>
    </row>
    <row r="2771" spans="1:3" ht="12.75">
      <c r="A2771" s="5">
        <v>42276.83333333333</v>
      </c>
      <c r="B2771" s="6">
        <v>221.405349731445</v>
      </c>
      <c r="C2771" s="6">
        <v>651.021362304688</v>
      </c>
    </row>
    <row r="2772" spans="1:3" ht="12.75">
      <c r="A2772" s="5">
        <v>42276.84375</v>
      </c>
      <c r="B2772" s="6">
        <v>218.283645629883</v>
      </c>
      <c r="C2772" s="6">
        <v>651.021362304688</v>
      </c>
    </row>
    <row r="2773" spans="1:3" ht="12.75">
      <c r="A2773" s="5">
        <v>42276.854166666664</v>
      </c>
      <c r="B2773" s="6">
        <v>214.796997070313</v>
      </c>
      <c r="C2773" s="6">
        <v>651.021362304688</v>
      </c>
    </row>
    <row r="2774" spans="1:3" ht="12.75">
      <c r="A2774" s="5">
        <v>42276.86458333333</v>
      </c>
      <c r="B2774" s="6">
        <v>203.055587768555</v>
      </c>
      <c r="C2774" s="6">
        <v>651.021362304688</v>
      </c>
    </row>
    <row r="2775" spans="1:3" ht="12.75">
      <c r="A2775" s="5">
        <v>42276.875</v>
      </c>
      <c r="B2775" s="6">
        <v>190.61457824707</v>
      </c>
      <c r="C2775" s="6">
        <v>651.021362304688</v>
      </c>
    </row>
    <row r="2776" spans="1:3" ht="12.75">
      <c r="A2776" s="5">
        <v>42276.885416666664</v>
      </c>
      <c r="B2776" s="6">
        <v>171.238967895508</v>
      </c>
      <c r="C2776" s="6">
        <v>651.021362304688</v>
      </c>
    </row>
    <row r="2777" spans="1:3" ht="12.75">
      <c r="A2777" s="5">
        <v>42276.89583333333</v>
      </c>
      <c r="B2777" s="6">
        <v>160.445495605469</v>
      </c>
      <c r="C2777" s="6">
        <v>651.021362304688</v>
      </c>
    </row>
    <row r="2778" spans="1:3" ht="12.75">
      <c r="A2778" s="5">
        <v>42276.90625</v>
      </c>
      <c r="B2778" s="6">
        <v>153.594757080078</v>
      </c>
      <c r="C2778" s="6">
        <v>651.021362304688</v>
      </c>
    </row>
    <row r="2779" spans="1:3" ht="12.75">
      <c r="A2779" s="5">
        <v>42276.916666666664</v>
      </c>
      <c r="B2779" s="6">
        <v>125.907409667969</v>
      </c>
      <c r="C2779" s="6">
        <v>651.021362304688</v>
      </c>
    </row>
    <row r="2780" spans="1:3" ht="12.75">
      <c r="A2780" s="5">
        <v>42276.92708333333</v>
      </c>
      <c r="B2780" s="6">
        <v>94.9513092041016</v>
      </c>
      <c r="C2780" s="6">
        <v>651.021362304688</v>
      </c>
    </row>
    <row r="2781" spans="1:3" ht="12.75">
      <c r="A2781" s="5">
        <v>42276.9375</v>
      </c>
      <c r="B2781" s="6">
        <v>74.5285797119141</v>
      </c>
      <c r="C2781" s="6">
        <v>651.021362304688</v>
      </c>
    </row>
    <row r="2782" spans="1:3" ht="12.75">
      <c r="A2782" s="5">
        <v>42276.947916666664</v>
      </c>
      <c r="B2782" s="6">
        <v>59.024040222168</v>
      </c>
      <c r="C2782" s="6">
        <v>651.021362304688</v>
      </c>
    </row>
    <row r="2783" spans="1:3" ht="12.75">
      <c r="A2783" s="5">
        <v>42276.95833333333</v>
      </c>
      <c r="B2783" s="6">
        <v>58.5200271606445</v>
      </c>
      <c r="C2783" s="6">
        <v>651.021362304688</v>
      </c>
    </row>
    <row r="2784" spans="1:3" ht="12.75">
      <c r="A2784" s="5">
        <v>42276.96875</v>
      </c>
      <c r="B2784" s="6">
        <v>62.8195266723633</v>
      </c>
      <c r="C2784" s="6">
        <v>650</v>
      </c>
    </row>
    <row r="2785" spans="1:3" ht="12.75">
      <c r="A2785" s="5">
        <v>42276.979166666664</v>
      </c>
      <c r="B2785" s="6">
        <v>73.9990692138672</v>
      </c>
      <c r="C2785" s="6">
        <v>653.35400390625</v>
      </c>
    </row>
    <row r="2786" spans="1:3" ht="12.75">
      <c r="A2786" s="5">
        <v>42276.98958333333</v>
      </c>
      <c r="B2786" s="6">
        <v>91.5929718017578</v>
      </c>
      <c r="C2786" s="6">
        <v>660.206115722656</v>
      </c>
    </row>
    <row r="2787" spans="1:3" ht="12.75">
      <c r="A2787" s="5">
        <v>42277</v>
      </c>
      <c r="B2787" s="6">
        <v>100.369186401367</v>
      </c>
      <c r="C2787" s="6">
        <v>664.695373535156</v>
      </c>
    </row>
    <row r="2788" spans="1:3" ht="12.75">
      <c r="A2788" s="5">
        <v>42277.010416666664</v>
      </c>
      <c r="B2788" s="6">
        <v>116.609191894531</v>
      </c>
      <c r="C2788" s="6">
        <v>670.451293945313</v>
      </c>
    </row>
    <row r="2789" spans="1:3" ht="12.75">
      <c r="A2789" s="5">
        <v>42277.02083333333</v>
      </c>
      <c r="B2789" s="6">
        <v>126.235527038574</v>
      </c>
      <c r="C2789" s="6">
        <v>677.517517089844</v>
      </c>
    </row>
    <row r="2790" spans="1:3" ht="12.75">
      <c r="A2790" s="5">
        <v>42277.03125</v>
      </c>
      <c r="B2790" s="6">
        <v>147.271789550781</v>
      </c>
      <c r="C2790" s="6">
        <v>689.870361328125</v>
      </c>
    </row>
    <row r="2791" spans="1:3" ht="12.75">
      <c r="A2791" s="5">
        <v>42277.041666666664</v>
      </c>
      <c r="B2791" s="6">
        <v>166.552276611328</v>
      </c>
      <c r="C2791" s="6">
        <v>716.230407714844</v>
      </c>
    </row>
    <row r="2792" spans="1:3" ht="12.75">
      <c r="A2792" s="5">
        <v>42277.05208333333</v>
      </c>
      <c r="B2792" s="6">
        <v>177.72200012207</v>
      </c>
      <c r="C2792" s="6">
        <v>721.89111328125</v>
      </c>
    </row>
    <row r="2793" spans="1:3" ht="12.75">
      <c r="A2793" s="5">
        <v>42277.0625</v>
      </c>
      <c r="B2793" s="6">
        <v>186.292327880859</v>
      </c>
      <c r="C2793" s="6">
        <v>744.553527832031</v>
      </c>
    </row>
    <row r="2794" spans="1:3" ht="12.75">
      <c r="A2794" s="5">
        <v>42277.072916666664</v>
      </c>
      <c r="B2794" s="6">
        <v>189.035247802734</v>
      </c>
      <c r="C2794" s="6">
        <v>749.448364257813</v>
      </c>
    </row>
    <row r="2795" spans="1:3" ht="12.75">
      <c r="A2795" s="5">
        <v>42277.08333333333</v>
      </c>
      <c r="B2795" s="6">
        <v>191.750961303711</v>
      </c>
      <c r="C2795" s="6">
        <v>749.448364257813</v>
      </c>
    </row>
    <row r="2796" spans="1:3" ht="12.75">
      <c r="A2796" s="5">
        <v>42277.09375</v>
      </c>
      <c r="B2796" s="6">
        <v>192.273193359375</v>
      </c>
      <c r="C2796" s="6">
        <v>749.448364257813</v>
      </c>
    </row>
    <row r="2797" spans="1:3" ht="12.75">
      <c r="A2797" s="5">
        <v>42277.104166666664</v>
      </c>
      <c r="B2797" s="6">
        <v>192.630813598633</v>
      </c>
      <c r="C2797" s="6">
        <v>749.448364257813</v>
      </c>
    </row>
    <row r="2798" spans="1:3" ht="12.75">
      <c r="A2798" s="5">
        <v>42277.11458333333</v>
      </c>
      <c r="B2798" s="6">
        <v>187.017517089844</v>
      </c>
      <c r="C2798" s="6">
        <v>749.448364257813</v>
      </c>
    </row>
    <row r="2799" spans="1:3" ht="12.75">
      <c r="A2799" s="5">
        <v>42277.125</v>
      </c>
      <c r="B2799" s="6">
        <v>182.663848876953</v>
      </c>
      <c r="C2799" s="6">
        <v>749.448364257813</v>
      </c>
    </row>
    <row r="2800" spans="1:3" ht="12.75">
      <c r="A2800" s="5">
        <v>42277.135416666664</v>
      </c>
      <c r="B2800" s="6">
        <v>172.5546875</v>
      </c>
      <c r="C2800" s="6">
        <v>749.448364257813</v>
      </c>
    </row>
    <row r="2801" spans="1:3" ht="12.75">
      <c r="A2801" s="5">
        <v>42277.14583333333</v>
      </c>
      <c r="B2801" s="6">
        <v>160.962127685547</v>
      </c>
      <c r="C2801" s="6">
        <v>749.448364257813</v>
      </c>
    </row>
    <row r="2802" spans="1:3" ht="12.75">
      <c r="A2802" s="5">
        <v>42277.15625</v>
      </c>
      <c r="B2802" s="6">
        <v>156.051818847656</v>
      </c>
      <c r="C2802" s="6">
        <v>749.448364257813</v>
      </c>
    </row>
    <row r="2803" spans="1:3" ht="12.75">
      <c r="A2803" s="5">
        <v>42277.166666666664</v>
      </c>
      <c r="B2803" s="6">
        <v>156.166213989258</v>
      </c>
      <c r="C2803" s="6">
        <v>749.448364257813</v>
      </c>
    </row>
    <row r="2804" spans="1:3" ht="12.75">
      <c r="A2804" s="5">
        <v>42277.17708333333</v>
      </c>
      <c r="B2804" s="6">
        <v>159.013977050781</v>
      </c>
      <c r="C2804" s="6">
        <v>749.448364257813</v>
      </c>
    </row>
    <row r="2805" spans="1:3" ht="12.75">
      <c r="A2805" s="5">
        <v>42277.1875</v>
      </c>
      <c r="B2805" s="6">
        <v>164.58039855957</v>
      </c>
      <c r="C2805" s="6">
        <v>749.448364257813</v>
      </c>
    </row>
    <row r="2806" spans="1:3" ht="12.75">
      <c r="A2806" s="5">
        <v>42277.197916666664</v>
      </c>
      <c r="B2806" s="6">
        <v>176.326873779297</v>
      </c>
      <c r="C2806" s="6">
        <v>749.448364257813</v>
      </c>
    </row>
    <row r="2807" spans="1:3" ht="12.75">
      <c r="A2807" s="5">
        <v>42277.20833333333</v>
      </c>
      <c r="B2807" s="6">
        <v>188.758544921875</v>
      </c>
      <c r="C2807" s="6">
        <v>749.448364257813</v>
      </c>
    </row>
    <row r="2808" spans="1:3" ht="12.75">
      <c r="A2808" s="5">
        <v>42277.21875</v>
      </c>
      <c r="B2808" s="6">
        <v>208.592147827148</v>
      </c>
      <c r="C2808" s="6">
        <v>749.448364257813</v>
      </c>
    </row>
    <row r="2809" spans="1:3" ht="12.75">
      <c r="A2809" s="5">
        <v>42277.229166666664</v>
      </c>
      <c r="B2809" s="6">
        <v>221.940673828125</v>
      </c>
      <c r="C2809" s="6">
        <v>749.448364257813</v>
      </c>
    </row>
    <row r="2810" spans="1:3" ht="12.75">
      <c r="A2810" s="5">
        <v>42277.23958333333</v>
      </c>
      <c r="B2810" s="6">
        <v>230.576995849609</v>
      </c>
      <c r="C2810" s="6">
        <v>749.448364257813</v>
      </c>
    </row>
    <row r="2811" spans="1:3" ht="12.75">
      <c r="A2811" s="5">
        <v>42277.25</v>
      </c>
      <c r="B2811" s="6">
        <v>238.972396850586</v>
      </c>
      <c r="C2811" s="6">
        <v>749.448364257813</v>
      </c>
    </row>
    <row r="2812" spans="1:3" ht="12.75">
      <c r="A2812" s="5">
        <v>42277.260416666664</v>
      </c>
      <c r="B2812" s="6">
        <v>255.896850585938</v>
      </c>
      <c r="C2812" s="6">
        <v>735.704895019531</v>
      </c>
    </row>
    <row r="2813" spans="1:3" ht="12.75">
      <c r="A2813" s="5">
        <v>42277.27083333333</v>
      </c>
      <c r="B2813" s="6">
        <v>269.28662109375</v>
      </c>
      <c r="C2813" s="6">
        <v>711.678894042969</v>
      </c>
    </row>
    <row r="2814" spans="1:3" ht="12.75">
      <c r="A2814" s="5">
        <v>42277.28125</v>
      </c>
      <c r="B2814" s="6">
        <v>269.135192871094</v>
      </c>
      <c r="C2814" s="6">
        <v>710.01123046875</v>
      </c>
    </row>
    <row r="2815" spans="1:3" ht="12.75">
      <c r="A2815" s="5">
        <v>42277.291666666664</v>
      </c>
      <c r="B2815" s="6">
        <v>283.978790283203</v>
      </c>
      <c r="C2815" s="6">
        <v>708.962768554688</v>
      </c>
    </row>
    <row r="2816" spans="1:3" ht="12.75">
      <c r="A2816" s="5">
        <v>42277.30208333333</v>
      </c>
      <c r="B2816" s="6">
        <v>271.224060058594</v>
      </c>
      <c r="C2816" s="6">
        <v>683.516052246094</v>
      </c>
    </row>
    <row r="2817" spans="1:3" ht="12.75">
      <c r="A2817" s="5">
        <v>42277.3125</v>
      </c>
      <c r="B2817" s="6">
        <v>259.129821777344</v>
      </c>
      <c r="C2817" s="6">
        <v>665.166137695313</v>
      </c>
    </row>
    <row r="2818" spans="1:3" ht="12.75">
      <c r="A2818" s="5">
        <v>42277.322916666664</v>
      </c>
      <c r="B2818" s="6">
        <v>248.527862548828</v>
      </c>
      <c r="C2818" s="6">
        <v>663.346923828125</v>
      </c>
    </row>
    <row r="2819" spans="1:3" ht="12.75">
      <c r="A2819" s="5">
        <v>42277.33333333333</v>
      </c>
      <c r="B2819" s="6">
        <v>237.994400024414</v>
      </c>
      <c r="C2819" s="6">
        <v>661.856689453125</v>
      </c>
    </row>
    <row r="2820" spans="1:3" ht="12.75">
      <c r="A2820" s="5">
        <v>42277.34375</v>
      </c>
      <c r="B2820" s="6">
        <v>235.606201171875</v>
      </c>
      <c r="C2820" s="6">
        <v>662.074645996094</v>
      </c>
    </row>
    <row r="2821" spans="1:3" ht="12.75">
      <c r="A2821" s="5">
        <v>42277.354166666664</v>
      </c>
      <c r="B2821" s="6">
        <v>235.18473815918</v>
      </c>
      <c r="C2821" s="6">
        <v>664.531127929688</v>
      </c>
    </row>
    <row r="2822" spans="1:3" ht="12.75">
      <c r="A2822" s="5">
        <v>42277.36458333333</v>
      </c>
      <c r="B2822" s="6">
        <v>231.876159667969</v>
      </c>
      <c r="C2822" s="6">
        <v>661.937744140625</v>
      </c>
    </row>
    <row r="2823" spans="1:3" ht="12.75">
      <c r="A2823" s="5">
        <v>42277.375</v>
      </c>
      <c r="B2823" s="6">
        <v>221.529541015625</v>
      </c>
      <c r="C2823" s="6">
        <v>660.250061035156</v>
      </c>
    </row>
    <row r="2824" spans="1:3" ht="12.75">
      <c r="A2824" s="5">
        <v>42277.385416666664</v>
      </c>
      <c r="B2824" s="6">
        <v>207.516403198242</v>
      </c>
      <c r="C2824" s="6">
        <v>662.614318847656</v>
      </c>
    </row>
    <row r="2825" spans="1:3" ht="12.75">
      <c r="A2825" s="5">
        <v>42277.39583333333</v>
      </c>
      <c r="B2825" s="6">
        <v>199.141128540039</v>
      </c>
      <c r="C2825" s="6">
        <v>661.948852539063</v>
      </c>
    </row>
    <row r="2826" spans="1:3" ht="12.75">
      <c r="A2826" s="5">
        <v>42277.40625</v>
      </c>
      <c r="B2826" s="6">
        <v>192.580795288086</v>
      </c>
      <c r="C2826" s="6">
        <v>656.083618164063</v>
      </c>
    </row>
    <row r="2827" spans="1:3" ht="12.75">
      <c r="A2827" s="5">
        <v>42277.416666666664</v>
      </c>
      <c r="B2827" s="6">
        <v>186.656372070313</v>
      </c>
      <c r="C2827" s="6">
        <v>650.520812988281</v>
      </c>
    </row>
    <row r="2828" spans="1:3" ht="12.75">
      <c r="A2828" s="5">
        <v>42277.42708333333</v>
      </c>
      <c r="B2828" s="6">
        <v>179.58625793457</v>
      </c>
      <c r="C2828" s="6">
        <v>650.29736328125</v>
      </c>
    </row>
    <row r="2829" spans="1:3" ht="12.75">
      <c r="A2829" s="5">
        <v>42277.4375</v>
      </c>
      <c r="B2829" s="6">
        <v>174.619323730469</v>
      </c>
      <c r="C2829" s="6">
        <v>650.29736328125</v>
      </c>
    </row>
    <row r="2830" spans="1:3" ht="12.75">
      <c r="A2830" s="5">
        <v>42277.447916666664</v>
      </c>
      <c r="B2830" s="6">
        <v>175.466354370117</v>
      </c>
      <c r="C2830" s="6">
        <v>650</v>
      </c>
    </row>
    <row r="2831" spans="1:3" ht="12.75">
      <c r="A2831" s="5">
        <v>42277.45833333333</v>
      </c>
      <c r="B2831" s="6">
        <v>177.09977722168</v>
      </c>
      <c r="C2831" s="6">
        <v>650</v>
      </c>
    </row>
    <row r="2832" spans="1:3" ht="12.75">
      <c r="A2832" s="5">
        <v>42277.46875</v>
      </c>
      <c r="B2832" s="6">
        <v>177.489852905273</v>
      </c>
      <c r="C2832" s="6">
        <v>650</v>
      </c>
    </row>
    <row r="2833" spans="1:3" ht="12.75">
      <c r="A2833" s="5">
        <v>42277.479166666664</v>
      </c>
      <c r="B2833" s="6">
        <v>176.929428100586</v>
      </c>
      <c r="C2833" s="6">
        <v>650</v>
      </c>
    </row>
    <row r="2834" spans="1:3" ht="12.75">
      <c r="A2834" s="5">
        <v>42277.48958333333</v>
      </c>
      <c r="B2834" s="6">
        <v>180.458190917969</v>
      </c>
      <c r="C2834" s="6">
        <v>650</v>
      </c>
    </row>
    <row r="2835" spans="1:3" ht="12.75">
      <c r="A2835" s="5">
        <v>42277.5</v>
      </c>
      <c r="B2835" s="6">
        <v>184.398559570313</v>
      </c>
      <c r="C2835" s="6">
        <v>650</v>
      </c>
    </row>
    <row r="2836" spans="1:3" ht="12.75">
      <c r="A2836" s="5">
        <v>42277.510416666664</v>
      </c>
      <c r="B2836" s="6">
        <v>213.000793457031</v>
      </c>
      <c r="C2836" s="6">
        <v>650</v>
      </c>
    </row>
    <row r="2837" spans="1:3" ht="12.75">
      <c r="A2837" s="5">
        <v>42277.52083333333</v>
      </c>
      <c r="B2837" s="6">
        <v>226.498626708984</v>
      </c>
      <c r="C2837" s="6">
        <v>650</v>
      </c>
    </row>
    <row r="2838" spans="1:3" ht="12.75">
      <c r="A2838" s="5">
        <v>42277.53125</v>
      </c>
      <c r="B2838" s="6">
        <v>229.176208496094</v>
      </c>
      <c r="C2838" s="6">
        <v>650</v>
      </c>
    </row>
    <row r="2839" spans="1:3" ht="12.75">
      <c r="A2839" s="5">
        <v>42277.541666666664</v>
      </c>
      <c r="B2839" s="6">
        <v>231.88069152832</v>
      </c>
      <c r="C2839" s="6">
        <v>650</v>
      </c>
    </row>
    <row r="2840" spans="1:3" ht="12.75">
      <c r="A2840" s="5">
        <v>42277.55208333333</v>
      </c>
      <c r="B2840" s="6">
        <v>233.405517578125</v>
      </c>
      <c r="C2840" s="6">
        <v>650</v>
      </c>
    </row>
    <row r="2841" spans="1:3" ht="12.75">
      <c r="A2841" s="5">
        <v>42277.5625</v>
      </c>
      <c r="B2841" s="6">
        <v>232.159942626953</v>
      </c>
      <c r="C2841" s="6">
        <v>650</v>
      </c>
    </row>
    <row r="2842" spans="1:3" ht="12.75">
      <c r="A2842" s="5">
        <v>42277.572916666664</v>
      </c>
      <c r="B2842" s="6">
        <v>218.905532836914</v>
      </c>
      <c r="C2842" s="6">
        <v>650</v>
      </c>
    </row>
    <row r="2843" spans="1:3" ht="12.75">
      <c r="A2843" s="5">
        <v>42277.58333333333</v>
      </c>
      <c r="B2843" s="6">
        <v>198.559814453125</v>
      </c>
      <c r="C2843" s="6">
        <v>650</v>
      </c>
    </row>
    <row r="2844" spans="1:3" ht="12.75">
      <c r="A2844" s="5">
        <v>42277.59375</v>
      </c>
      <c r="B2844" s="6">
        <v>187.434020996094</v>
      </c>
      <c r="C2844" s="6">
        <v>650</v>
      </c>
    </row>
    <row r="2845" spans="1:3" ht="12.75">
      <c r="A2845" s="5">
        <v>42277.604166666664</v>
      </c>
      <c r="B2845" s="6">
        <v>185.763427734375</v>
      </c>
      <c r="C2845" s="6">
        <v>650</v>
      </c>
    </row>
    <row r="2846" spans="1:3" ht="12.75">
      <c r="A2846" s="5">
        <v>42277.61458333333</v>
      </c>
      <c r="B2846" s="6">
        <v>195.282852172852</v>
      </c>
      <c r="C2846" s="6">
        <v>650.0078125</v>
      </c>
    </row>
    <row r="2847" spans="1:3" ht="12.75">
      <c r="A2847" s="5">
        <v>42277.625</v>
      </c>
      <c r="B2847" s="6">
        <v>202.779403686523</v>
      </c>
      <c r="C2847" s="6">
        <v>651.532043457031</v>
      </c>
    </row>
    <row r="2848" spans="1:3" ht="12.75">
      <c r="A2848" s="5">
        <v>42277.635416666664</v>
      </c>
      <c r="B2848" s="6">
        <v>210.212966918945</v>
      </c>
      <c r="C2848" s="6">
        <v>652.881469726563</v>
      </c>
    </row>
    <row r="2849" spans="1:3" ht="12.75">
      <c r="A2849" s="5">
        <v>42277.64583333333</v>
      </c>
      <c r="B2849" s="6">
        <v>218.967849731445</v>
      </c>
      <c r="C2849" s="6">
        <v>654.708984375</v>
      </c>
    </row>
    <row r="2850" spans="1:3" ht="12.75">
      <c r="A2850" s="5">
        <v>42277.65625</v>
      </c>
      <c r="B2850" s="6">
        <v>235.111114501953</v>
      </c>
      <c r="C2850" s="6">
        <v>659.901489257813</v>
      </c>
    </row>
    <row r="2851" spans="1:3" ht="12.75">
      <c r="A2851" s="5">
        <v>42277.666666666664</v>
      </c>
      <c r="B2851" s="6">
        <v>242.059753417969</v>
      </c>
      <c r="C2851" s="6">
        <v>664.462097167969</v>
      </c>
    </row>
    <row r="2852" spans="1:3" ht="12.75">
      <c r="A2852" s="5">
        <v>42277.67708333333</v>
      </c>
      <c r="B2852" s="6">
        <v>241.982406616211</v>
      </c>
      <c r="C2852" s="6">
        <v>662.070678710938</v>
      </c>
    </row>
    <row r="2853" spans="1:3" ht="12.75">
      <c r="A2853" s="5">
        <v>42277.6875</v>
      </c>
      <c r="B2853" s="6">
        <v>242.567413330078</v>
      </c>
      <c r="C2853" s="6">
        <v>657.909606933594</v>
      </c>
    </row>
    <row r="2854" spans="1:3" ht="12.75">
      <c r="A2854" s="5">
        <v>42277.697916666664</v>
      </c>
      <c r="B2854" s="6">
        <v>243.46794128418</v>
      </c>
      <c r="C2854" s="6">
        <v>655.122802734375</v>
      </c>
    </row>
    <row r="2855" spans="1:3" ht="12.75">
      <c r="A2855" s="5">
        <v>42277.70833333333</v>
      </c>
      <c r="B2855" s="6">
        <v>243.493637084961</v>
      </c>
      <c r="C2855" s="6">
        <v>652.854248046875</v>
      </c>
    </row>
    <row r="2856" spans="1:3" ht="12.75">
      <c r="A2856" s="5">
        <v>42277.71875</v>
      </c>
      <c r="B2856" s="6">
        <v>247.849700927734</v>
      </c>
      <c r="C2856" s="6">
        <v>655.901000976563</v>
      </c>
    </row>
    <row r="2857" spans="1:3" ht="12.75">
      <c r="A2857" s="5">
        <v>42277.729166666664</v>
      </c>
      <c r="B2857" s="6">
        <v>245.565734863281</v>
      </c>
      <c r="C2857" s="6">
        <v>660.764221191406</v>
      </c>
    </row>
    <row r="2858" spans="1:3" ht="12.75">
      <c r="A2858" s="5">
        <v>42277.73958333333</v>
      </c>
      <c r="B2858" s="6">
        <v>248.398574829102</v>
      </c>
      <c r="C2858" s="6">
        <v>660.06591796875</v>
      </c>
    </row>
    <row r="2859" spans="1:3" ht="12.75">
      <c r="A2859" s="5">
        <v>42277.75</v>
      </c>
      <c r="B2859" s="6">
        <v>241.235168457031</v>
      </c>
      <c r="C2859" s="6">
        <v>657.628723144531</v>
      </c>
    </row>
    <row r="2860" spans="1:3" ht="12.75">
      <c r="A2860" s="5">
        <v>42277.760416666664</v>
      </c>
      <c r="B2860" s="6">
        <v>240.692184448242</v>
      </c>
      <c r="C2860" s="6">
        <v>657.317138671875</v>
      </c>
    </row>
    <row r="2861" spans="1:3" ht="12.75">
      <c r="A2861" s="5">
        <v>42277.77083333333</v>
      </c>
      <c r="B2861" s="6">
        <v>242.506790161133</v>
      </c>
      <c r="C2861" s="6">
        <v>657.747741699219</v>
      </c>
    </row>
    <row r="2862" spans="1:3" ht="12.75">
      <c r="A2862" s="5">
        <v>42277.78125</v>
      </c>
      <c r="B2862" s="6">
        <v>236.730819702148</v>
      </c>
      <c r="C2862" s="6">
        <v>653.086547851563</v>
      </c>
    </row>
    <row r="2863" spans="1:3" ht="12.75">
      <c r="A2863" s="5">
        <v>42277.791666666664</v>
      </c>
      <c r="B2863" s="6">
        <v>230.374908447266</v>
      </c>
      <c r="C2863" s="6">
        <v>650.781860351563</v>
      </c>
    </row>
    <row r="2864" spans="1:3" ht="12.75">
      <c r="A2864" s="5">
        <v>42277.80208333333</v>
      </c>
      <c r="B2864" s="6">
        <v>226.901138305664</v>
      </c>
      <c r="C2864" s="6">
        <v>650.193908691406</v>
      </c>
    </row>
    <row r="2865" spans="1:3" ht="12.75">
      <c r="A2865" s="5">
        <v>42277.8125</v>
      </c>
      <c r="B2865" s="6">
        <v>226.187149047852</v>
      </c>
      <c r="C2865" s="6">
        <v>650.193908691406</v>
      </c>
    </row>
    <row r="2866" spans="1:3" ht="12.75">
      <c r="A2866" s="5">
        <v>42277.822916666664</v>
      </c>
      <c r="B2866" s="6">
        <v>222.342620849609</v>
      </c>
      <c r="C2866" s="6">
        <v>650.193908691406</v>
      </c>
    </row>
    <row r="2867" spans="1:3" ht="12.75">
      <c r="A2867" s="5">
        <v>42277.83333333333</v>
      </c>
      <c r="B2867" s="6">
        <v>217.910781860352</v>
      </c>
      <c r="C2867" s="6">
        <v>650.193908691406</v>
      </c>
    </row>
    <row r="2868" spans="1:3" ht="12.75">
      <c r="A2868" s="5">
        <v>42277.84375</v>
      </c>
      <c r="B2868" s="6">
        <v>215.768371582031</v>
      </c>
      <c r="C2868" s="6">
        <v>650.193908691406</v>
      </c>
    </row>
    <row r="2869" spans="1:3" ht="12.75">
      <c r="A2869" s="5">
        <v>42277.854166666664</v>
      </c>
      <c r="B2869" s="6">
        <v>215.222518920898</v>
      </c>
      <c r="C2869" s="6">
        <v>650.193908691406</v>
      </c>
    </row>
    <row r="2870" spans="1:3" ht="12.75">
      <c r="A2870" s="5">
        <v>42277.86458333333</v>
      </c>
      <c r="B2870" s="6">
        <v>210.826095581055</v>
      </c>
      <c r="C2870" s="6">
        <v>650.193908691406</v>
      </c>
    </row>
    <row r="2871" spans="1:3" ht="12.75">
      <c r="A2871" s="5">
        <v>42277.875</v>
      </c>
      <c r="B2871" s="6">
        <v>198.552383422852</v>
      </c>
      <c r="C2871" s="6">
        <v>650.193908691406</v>
      </c>
    </row>
    <row r="2872" spans="1:3" ht="12.75">
      <c r="A2872" s="5">
        <v>42277.885416666664</v>
      </c>
      <c r="B2872" s="6">
        <v>184.243988037109</v>
      </c>
      <c r="C2872" s="6">
        <v>650.193908691406</v>
      </c>
    </row>
    <row r="2873" spans="1:3" ht="12.75">
      <c r="A2873" s="5">
        <v>42277.89583333333</v>
      </c>
      <c r="B2873" s="6">
        <v>172.516448974609</v>
      </c>
      <c r="C2873" s="6">
        <v>650.193908691406</v>
      </c>
    </row>
    <row r="2874" spans="1:3" ht="12.75">
      <c r="A2874" s="5">
        <v>42277.90625</v>
      </c>
      <c r="B2874" s="6">
        <v>165.636260986328</v>
      </c>
      <c r="C2874" s="6">
        <v>650</v>
      </c>
    </row>
    <row r="2875" spans="1:3" ht="12.75">
      <c r="A2875" s="5">
        <v>42277.916666666664</v>
      </c>
      <c r="B2875" s="6">
        <v>166.601974487305</v>
      </c>
      <c r="C2875" s="6">
        <v>654.282348632813</v>
      </c>
    </row>
    <row r="2876" spans="1:3" ht="12.75">
      <c r="A2876" s="5">
        <v>42277.92708333333</v>
      </c>
      <c r="B2876" s="6">
        <v>186.727188110352</v>
      </c>
      <c r="C2876" s="6">
        <v>681.434265136719</v>
      </c>
    </row>
    <row r="2877" spans="1:3" ht="12.75">
      <c r="A2877" s="5">
        <v>42277.9375</v>
      </c>
      <c r="B2877" s="6">
        <v>200.909622192383</v>
      </c>
      <c r="C2877" s="6">
        <v>698.823547363281</v>
      </c>
    </row>
    <row r="2878" spans="1:3" ht="12.75">
      <c r="A2878" s="5">
        <v>42277.947916666664</v>
      </c>
      <c r="B2878" s="6">
        <v>215.912368774414</v>
      </c>
      <c r="C2878" s="6">
        <v>720.82763671875</v>
      </c>
    </row>
    <row r="2879" spans="1:3" ht="12.75">
      <c r="A2879" s="5">
        <v>42277.95833333333</v>
      </c>
      <c r="B2879" s="6">
        <v>222.406829833984</v>
      </c>
      <c r="C2879" s="6">
        <v>748.023803710938</v>
      </c>
    </row>
    <row r="2880" spans="1:3" ht="12.75">
      <c r="A2880" s="5">
        <v>42277.96875</v>
      </c>
      <c r="B2880" s="6">
        <v>214.822769165039</v>
      </c>
      <c r="C2880" s="6">
        <v>750</v>
      </c>
    </row>
    <row r="2881" spans="1:3" ht="12.75">
      <c r="A2881" s="5">
        <v>42277.979166666664</v>
      </c>
      <c r="B2881" s="6">
        <v>204.768737792969</v>
      </c>
      <c r="C2881" s="6">
        <v>737.300720214844</v>
      </c>
    </row>
    <row r="2882" spans="1:3" ht="12.75">
      <c r="A2882" s="5">
        <v>42277.98958333333</v>
      </c>
      <c r="B2882" s="6">
        <v>204.49560546875</v>
      </c>
      <c r="C2882" s="6">
        <v>715.875915527344</v>
      </c>
    </row>
    <row r="2883" spans="1:3" ht="12.75">
      <c r="A2883" s="5">
        <v>42278</v>
      </c>
      <c r="B2883" s="6">
        <v>202.920318603516</v>
      </c>
      <c r="C2883" s="6">
        <v>717.504699707031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4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