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<sst xmlns="http://schemas.openxmlformats.org/spreadsheetml/2006/main" count="14" uniqueCount="11">
  <si>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WANAPUM INJECTION FLOWGATE</t>
  </si>
  <si>
    <t>Actual Loadings and SOLs:  03/01/16 - 04/01/16 (31 Days)</t>
  </si>
  <si>
    <t>Source: 15-minute average of 2-second SCADA MW readings via PI</t>
  </si>
  <si>
    <t>SCADA/PI Point _IPS.CALC..MW.93233 (Wanapum Injection: Actual)</t>
  </si>
  <si>
    <t>SCADA/PI Point _IPS.LIMIT..MW.93239 (Wanapum Injection: N-S SOL)</t>
  </si>
  <si>
    <t>Actual Averages, All Hours: -70. Heavy Hours Only: -52. Light Hours Only: -94.</t>
  </si>
  <si>
    <t>BPA Technical Operations/TOT-OpInfo@bpa.gov/Apr 01, 2016</t>
  </si>
  <si>
    <t>See Notes tab for additional details</t>
  </si>
  <si>
    <t>Date/Period Ending</t>
  </si>
  <si>
    <t>Wanapum Injection: Actual (93233)</t>
  </si>
  <si>
    <t>Wanapum Injection: N-S SOL (93239)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</si>
</sst>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Wanapum Injection: 15-min averages
Actual Loadings and SOLs:  03/01/16 - 04/01/16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SOL (93239)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13014233"/>
        <c:axId val="50019234"/>
      </c:lineChart>
      <c:catAx>
        <c:axId val="1301423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019234"/>
        <c:crosses val="autoZero"/>
        <c:auto val="0"/>
        <c:lblOffset val="100"/>
        <c:tickLblSkip val="192"/>
        <c:tickMarkSkip val="96"/>
        <c:noMultiLvlLbl val="0"/>
      </c:catAx>
      <c:valAx>
        <c:axId val="500192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3014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-70
 Heavy Hours Only: -52
 Light Hours Only:   -94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42430.010416666664</v>
      </c>
      <c r="B4" s="6">
        <v>-59.8603019714355</v>
      </c>
      <c r="C4" s="6">
        <v>663.333801269531</v>
      </c>
    </row>
    <row r="5" spans="1:3" ht="12.75">
      <c r="A5" s="5">
        <v>42430.02083333333</v>
      </c>
      <c r="B5" s="6">
        <v>-54.0773010253906</v>
      </c>
      <c r="C5" s="6">
        <v>663.466430664063</v>
      </c>
    </row>
    <row r="6" spans="1:3" ht="12.75">
      <c r="A6" s="5">
        <v>42430.03125</v>
      </c>
      <c r="B6" s="6">
        <v>-49.4703788757324</v>
      </c>
      <c r="C6" s="6">
        <v>664.277954101563</v>
      </c>
    </row>
    <row r="7" spans="1:3" ht="12.75">
      <c r="A7" s="5">
        <v>42430.041666666664</v>
      </c>
      <c r="B7" s="6">
        <v>-46.9798202514648</v>
      </c>
      <c r="C7" s="6">
        <v>664.839416503906</v>
      </c>
    </row>
    <row r="8" spans="1:3" ht="12.75">
      <c r="A8" s="5">
        <v>42430.05208333333</v>
      </c>
      <c r="B8" s="6">
        <v>-47.7295761108398</v>
      </c>
      <c r="C8" s="6">
        <v>665.190063476563</v>
      </c>
    </row>
    <row r="9" spans="1:3" ht="12.75">
      <c r="A9" s="5">
        <v>42430.0625</v>
      </c>
      <c r="B9" s="6">
        <v>-51.5746002197266</v>
      </c>
      <c r="C9" s="6">
        <v>665.734436035156</v>
      </c>
    </row>
    <row r="10" spans="1:3" ht="12.75">
      <c r="A10" s="5">
        <v>42430.072916666664</v>
      </c>
      <c r="B10" s="6">
        <v>-53.8195304870605</v>
      </c>
      <c r="C10" s="6">
        <v>665.267272949219</v>
      </c>
    </row>
    <row r="11" spans="1:3" ht="12.75">
      <c r="A11" s="5">
        <v>42430.08333333333</v>
      </c>
      <c r="B11" s="6">
        <v>-57.4973640441895</v>
      </c>
      <c r="C11" s="6">
        <v>665.575805664063</v>
      </c>
    </row>
    <row r="12" spans="1:3" ht="12.75">
      <c r="A12" s="5">
        <v>42430.09375</v>
      </c>
      <c r="B12" s="6">
        <v>-65.7567825317383</v>
      </c>
      <c r="C12" s="6">
        <v>665.580627441406</v>
      </c>
    </row>
    <row r="13" spans="1:3" ht="12.75">
      <c r="A13" s="5">
        <v>42430.104166666664</v>
      </c>
      <c r="B13" s="6">
        <v>-72.0892181396484</v>
      </c>
      <c r="C13" s="6">
        <v>665.686767578125</v>
      </c>
    </row>
    <row r="14" spans="1:3" ht="12.75">
      <c r="A14" s="5">
        <v>42430.11458333333</v>
      </c>
      <c r="B14" s="6">
        <v>-71.1162338256836</v>
      </c>
      <c r="C14" s="6">
        <v>665.705017089844</v>
      </c>
    </row>
    <row r="15" spans="1:3" ht="12.75">
      <c r="A15" s="5">
        <v>42430.125</v>
      </c>
      <c r="B15" s="6">
        <v>-73.1782455444336</v>
      </c>
      <c r="C15" s="6">
        <v>665.807922363281</v>
      </c>
    </row>
    <row r="16" spans="1:3" ht="12.75">
      <c r="A16" s="5">
        <v>42430.135416666664</v>
      </c>
      <c r="B16" s="6">
        <v>-72.3086318969727</v>
      </c>
      <c r="C16" s="6">
        <v>666.062133789063</v>
      </c>
    </row>
    <row r="17" spans="1:3" ht="12.75">
      <c r="A17" s="5">
        <v>42430.14583333333</v>
      </c>
      <c r="B17" s="6">
        <v>-73.3172454833984</v>
      </c>
      <c r="C17" s="6">
        <v>666.327453613281</v>
      </c>
    </row>
    <row r="18" spans="1:3" ht="12.75">
      <c r="A18" s="5">
        <v>42430.15625</v>
      </c>
      <c r="B18" s="6">
        <v>-70.4675521850586</v>
      </c>
      <c r="C18" s="6">
        <v>666.545471191406</v>
      </c>
    </row>
    <row r="19" spans="1:3" ht="12.75">
      <c r="A19" s="5">
        <v>42430.166666666664</v>
      </c>
      <c r="B19" s="6">
        <v>-68.8436965942383</v>
      </c>
      <c r="C19" s="6">
        <v>666.754028320313</v>
      </c>
    </row>
    <row r="20" spans="1:3" ht="12.75">
      <c r="A20" s="5">
        <v>42430.17708333333</v>
      </c>
      <c r="B20" s="6">
        <v>-66.5499725341797</v>
      </c>
      <c r="C20" s="6">
        <v>666.847900390625</v>
      </c>
    </row>
    <row r="21" spans="1:3" ht="12.75">
      <c r="A21" s="5">
        <v>42430.1875</v>
      </c>
      <c r="B21" s="6">
        <v>-74.7709808349609</v>
      </c>
      <c r="C21" s="6">
        <v>666.914184570313</v>
      </c>
    </row>
    <row r="22" spans="1:3" ht="12.75">
      <c r="A22" s="5">
        <v>42430.197916666664</v>
      </c>
      <c r="B22" s="6">
        <v>-65.7370529174805</v>
      </c>
      <c r="C22" s="6">
        <v>667.227172851563</v>
      </c>
    </row>
    <row r="23" spans="1:3" ht="12.75">
      <c r="A23" s="5">
        <v>42430.20833333333</v>
      </c>
      <c r="B23" s="6">
        <v>-55.6939888000488</v>
      </c>
      <c r="C23" s="6">
        <v>667.321838378906</v>
      </c>
    </row>
    <row r="24" spans="1:3" ht="12.75">
      <c r="A24" s="5">
        <v>42430.21875</v>
      </c>
      <c r="B24" s="6">
        <v>-44.9386329650879</v>
      </c>
      <c r="C24" s="6">
        <v>667.120056152344</v>
      </c>
    </row>
    <row r="25" spans="1:3" ht="12.75">
      <c r="A25" s="5">
        <v>42430.229166666664</v>
      </c>
      <c r="B25" s="6">
        <v>-28.5444984436035</v>
      </c>
      <c r="C25" s="6">
        <v>666.894592285156</v>
      </c>
    </row>
    <row r="26" spans="1:3" ht="12.75">
      <c r="A26" s="5">
        <v>42430.23958333333</v>
      </c>
      <c r="B26" s="6">
        <v>-20.7571258544922</v>
      </c>
      <c r="C26" s="6">
        <v>667.309631347656</v>
      </c>
    </row>
    <row r="27" spans="1:3" ht="12.75">
      <c r="A27" s="5">
        <v>42430.25</v>
      </c>
      <c r="B27" s="6">
        <v>-8.09256553649902</v>
      </c>
      <c r="C27" s="6">
        <v>667.304443359375</v>
      </c>
    </row>
    <row r="28" spans="1:3" ht="12.75">
      <c r="A28" s="5">
        <v>42430.260416666664</v>
      </c>
      <c r="B28" s="6">
        <v>-7.34631967544556</v>
      </c>
      <c r="C28" s="6">
        <v>667.293701171875</v>
      </c>
    </row>
    <row r="29" spans="1:3" ht="12.75">
      <c r="A29" s="5">
        <v>42430.27083333333</v>
      </c>
      <c r="B29" s="6">
        <v>1.88213169574738</v>
      </c>
      <c r="C29" s="6">
        <v>667.293701171875</v>
      </c>
    </row>
    <row r="30" spans="1:3" ht="12.75">
      <c r="A30" s="5">
        <v>42430.28125</v>
      </c>
      <c r="B30" s="6">
        <v>4.00528621673584</v>
      </c>
      <c r="C30" s="6">
        <v>667.107116699219</v>
      </c>
    </row>
    <row r="31" spans="1:3" ht="12.75">
      <c r="A31" s="5">
        <v>42430.291666666664</v>
      </c>
      <c r="B31" s="6">
        <v>12.6579093933105</v>
      </c>
      <c r="C31" s="6">
        <v>667.085998535156</v>
      </c>
    </row>
    <row r="32" spans="1:3" ht="12.75">
      <c r="A32" s="5">
        <v>42430.30208333333</v>
      </c>
      <c r="B32" s="6">
        <v>8.66279029846191</v>
      </c>
      <c r="C32" s="6">
        <v>667.037902832031</v>
      </c>
    </row>
    <row r="33" spans="1:3" ht="12.75">
      <c r="A33" s="5">
        <v>42430.3125</v>
      </c>
      <c r="B33" s="6">
        <v>9.87639904022217</v>
      </c>
      <c r="C33" s="6">
        <v>667.024780273438</v>
      </c>
    </row>
    <row r="34" spans="1:3" ht="12.75">
      <c r="A34" s="5">
        <v>42430.322916666664</v>
      </c>
      <c r="B34" s="6">
        <v>6.55277633666992</v>
      </c>
      <c r="C34" s="6">
        <v>667.132446289063</v>
      </c>
    </row>
    <row r="35" spans="1:3" ht="12.75">
      <c r="A35" s="5">
        <v>42430.33333333333</v>
      </c>
      <c r="B35" s="6">
        <v>2.74331331253052</v>
      </c>
      <c r="C35" s="6">
        <v>666.981323242188</v>
      </c>
    </row>
    <row r="36" spans="1:3" ht="12.75">
      <c r="A36" s="5">
        <v>42430.34375</v>
      </c>
      <c r="B36" s="6">
        <v>-2.63238406181335</v>
      </c>
      <c r="C36" s="6">
        <v>666.8525390625</v>
      </c>
    </row>
    <row r="37" spans="1:3" ht="12.75">
      <c r="A37" s="5">
        <v>42430.354166666664</v>
      </c>
      <c r="B37" s="6">
        <v>-9.88098621368408</v>
      </c>
      <c r="C37" s="6">
        <v>666.576354980469</v>
      </c>
    </row>
    <row r="38" spans="1:3" ht="12.75">
      <c r="A38" s="5">
        <v>42430.36458333333</v>
      </c>
      <c r="B38" s="6">
        <v>-13.4592094421387</v>
      </c>
      <c r="C38" s="6">
        <v>666.888793945313</v>
      </c>
    </row>
    <row r="39" spans="1:3" ht="12.75">
      <c r="A39" s="5">
        <v>42430.375</v>
      </c>
      <c r="B39" s="6">
        <v>-18.721851348877</v>
      </c>
      <c r="C39" s="6">
        <v>666.454162597656</v>
      </c>
    </row>
    <row r="40" spans="1:3" ht="12.75">
      <c r="A40" s="5">
        <v>42430.385416666664</v>
      </c>
      <c r="B40" s="6">
        <v>-28.0162887573242</v>
      </c>
      <c r="C40" s="6">
        <v>664.368591308594</v>
      </c>
    </row>
    <row r="41" spans="1:3" ht="12.75">
      <c r="A41" s="5">
        <v>42430.39583333333</v>
      </c>
      <c r="B41" s="6">
        <v>-39.1214141845703</v>
      </c>
      <c r="C41" s="6">
        <v>658.706298828125</v>
      </c>
    </row>
    <row r="42" spans="1:3" ht="12.75">
      <c r="A42" s="5">
        <v>42430.40625</v>
      </c>
      <c r="B42" s="6">
        <v>-45.8631324768066</v>
      </c>
      <c r="C42" s="6">
        <v>654.695678710938</v>
      </c>
    </row>
    <row r="43" spans="1:3" ht="12.75">
      <c r="A43" s="5">
        <v>42430.416666666664</v>
      </c>
      <c r="B43" s="6">
        <v>-52.0439910888672</v>
      </c>
      <c r="C43" s="6">
        <v>653.143676757813</v>
      </c>
    </row>
    <row r="44" spans="1:3" ht="12.75">
      <c r="A44" s="5">
        <v>42430.42708333333</v>
      </c>
      <c r="B44" s="6">
        <v>-53.710319519043</v>
      </c>
      <c r="C44" s="6">
        <v>653.195556640625</v>
      </c>
    </row>
    <row r="45" spans="1:3" ht="12.75">
      <c r="A45" s="5">
        <v>42430.4375</v>
      </c>
      <c r="B45" s="6">
        <v>-49.289852142334</v>
      </c>
      <c r="C45" s="6">
        <v>652.365966796875</v>
      </c>
    </row>
    <row r="46" spans="1:3" ht="12.75">
      <c r="A46" s="5">
        <v>42430.447916666664</v>
      </c>
      <c r="B46" s="6">
        <v>-50.624698638916</v>
      </c>
      <c r="C46" s="6">
        <v>652.580078125</v>
      </c>
    </row>
    <row r="47" spans="1:3" ht="12.75">
      <c r="A47" s="5">
        <v>42430.45833333333</v>
      </c>
      <c r="B47" s="6">
        <v>-53.124942779541</v>
      </c>
      <c r="C47" s="6">
        <v>652.869445800781</v>
      </c>
    </row>
    <row r="48" spans="1:3" ht="12.75">
      <c r="A48" s="5">
        <v>42430.46875</v>
      </c>
      <c r="B48" s="6">
        <v>-54.1447143554688</v>
      </c>
      <c r="C48" s="6">
        <v>652.772583007813</v>
      </c>
    </row>
    <row r="49" spans="1:3" ht="12.75">
      <c r="A49" s="5">
        <v>42430.479166666664</v>
      </c>
      <c r="B49" s="6">
        <v>-57.4213676452637</v>
      </c>
      <c r="C49" s="6">
        <v>652.761413574219</v>
      </c>
    </row>
    <row r="50" spans="1:3" ht="12.75">
      <c r="A50" s="5">
        <v>42430.48958333333</v>
      </c>
      <c r="B50" s="6">
        <v>-57.289623260498</v>
      </c>
      <c r="C50" s="6">
        <v>652.729187011719</v>
      </c>
    </row>
    <row r="51" spans="1:3" ht="12.75">
      <c r="A51" s="5">
        <v>42430.5</v>
      </c>
      <c r="B51" s="6">
        <v>-56.1251182556152</v>
      </c>
      <c r="C51" s="6">
        <v>652.56103515625</v>
      </c>
    </row>
    <row r="52" spans="1:3" ht="12.75">
      <c r="A52" s="5">
        <v>42430.510416666664</v>
      </c>
      <c r="B52" s="6">
        <v>-54.702075958252</v>
      </c>
      <c r="C52" s="6">
        <v>652.890441894531</v>
      </c>
    </row>
    <row r="53" spans="1:3" ht="12.75">
      <c r="A53" s="5">
        <v>42430.52083333333</v>
      </c>
      <c r="B53" s="6">
        <v>-54.0847969055176</v>
      </c>
      <c r="C53" s="6">
        <v>652.830139160156</v>
      </c>
    </row>
    <row r="54" spans="1:3" ht="12.75">
      <c r="A54" s="5">
        <v>42430.53125</v>
      </c>
      <c r="B54" s="6">
        <v>-49.7075653076172</v>
      </c>
      <c r="C54" s="6">
        <v>652.824340820313</v>
      </c>
    </row>
    <row r="55" spans="1:3" ht="12.75">
      <c r="A55" s="5">
        <v>42430.541666666664</v>
      </c>
      <c r="B55" s="6">
        <v>-55.2000503540039</v>
      </c>
      <c r="C55" s="6">
        <v>652.773010253906</v>
      </c>
    </row>
    <row r="56" spans="1:3" ht="12.75">
      <c r="A56" s="5">
        <v>42430.55208333333</v>
      </c>
      <c r="B56" s="6">
        <v>-56.6669006347656</v>
      </c>
      <c r="C56" s="6">
        <v>652.476745605469</v>
      </c>
    </row>
    <row r="57" spans="1:3" ht="12.75">
      <c r="A57" s="5">
        <v>42430.5625</v>
      </c>
      <c r="B57" s="6">
        <v>-55.6859512329102</v>
      </c>
      <c r="C57" s="6">
        <v>652.599182128906</v>
      </c>
    </row>
    <row r="58" spans="1:3" ht="12.75">
      <c r="A58" s="5">
        <v>42430.572916666664</v>
      </c>
      <c r="B58" s="6">
        <v>-54.2478141784668</v>
      </c>
      <c r="C58" s="6">
        <v>652.351196289063</v>
      </c>
    </row>
    <row r="59" spans="1:3" ht="12.75">
      <c r="A59" s="5">
        <v>42430.58333333333</v>
      </c>
      <c r="B59" s="6">
        <v>-51.0287475585938</v>
      </c>
      <c r="C59" s="6">
        <v>652.33837890625</v>
      </c>
    </row>
    <row r="60" spans="1:3" ht="12.75">
      <c r="A60" s="5">
        <v>42430.59375</v>
      </c>
      <c r="B60" s="6">
        <v>-53.0958976745605</v>
      </c>
      <c r="C60" s="6">
        <v>652.690795898438</v>
      </c>
    </row>
    <row r="61" spans="1:3" ht="12.75">
      <c r="A61" s="5">
        <v>42430.604166666664</v>
      </c>
      <c r="B61" s="6">
        <v>-56.1980819702148</v>
      </c>
      <c r="C61" s="6">
        <v>652.612670898438</v>
      </c>
    </row>
    <row r="62" spans="1:3" ht="12.75">
      <c r="A62" s="5">
        <v>42430.61458333333</v>
      </c>
      <c r="B62" s="6">
        <v>-56.9441528320313</v>
      </c>
      <c r="C62" s="6">
        <v>652.471862792969</v>
      </c>
    </row>
    <row r="63" spans="1:3" ht="12.75">
      <c r="A63" s="5">
        <v>42430.625</v>
      </c>
      <c r="B63" s="6">
        <v>-64.9629821777344</v>
      </c>
      <c r="C63" s="6">
        <v>652.202575683594</v>
      </c>
    </row>
    <row r="64" spans="1:3" ht="12.75">
      <c r="A64" s="5">
        <v>42430.635416666664</v>
      </c>
      <c r="B64" s="6">
        <v>-77.5964889526367</v>
      </c>
      <c r="C64" s="6">
        <v>653.889953613281</v>
      </c>
    </row>
    <row r="65" spans="1:3" ht="12.75">
      <c r="A65" s="5">
        <v>42430.64583333333</v>
      </c>
      <c r="B65" s="6">
        <v>-80.3070678710938</v>
      </c>
      <c r="C65" s="6">
        <v>654.063598632813</v>
      </c>
    </row>
    <row r="66" spans="1:3" ht="12.75">
      <c r="A66" s="5">
        <v>42430.65625</v>
      </c>
      <c r="B66" s="6">
        <v>-83.6248245239258</v>
      </c>
      <c r="C66" s="6">
        <v>655.328308105469</v>
      </c>
    </row>
    <row r="67" spans="1:3" ht="12.75">
      <c r="A67" s="5">
        <v>42430.666666666664</v>
      </c>
      <c r="B67" s="6">
        <v>-67.2079544067383</v>
      </c>
      <c r="C67" s="6">
        <v>657.003234863281</v>
      </c>
    </row>
    <row r="68" spans="1:3" ht="12.75">
      <c r="A68" s="5">
        <v>42430.67708333333</v>
      </c>
      <c r="B68" s="6">
        <v>-69.6633605957031</v>
      </c>
      <c r="C68" s="6">
        <v>663.3583984375</v>
      </c>
    </row>
    <row r="69" spans="1:3" ht="12.75">
      <c r="A69" s="5">
        <v>42430.6875</v>
      </c>
      <c r="B69" s="6">
        <v>-81.2905349731445</v>
      </c>
      <c r="C69" s="6">
        <v>664.0859375</v>
      </c>
    </row>
    <row r="70" spans="1:3" ht="12.75">
      <c r="A70" s="5">
        <v>42430.697916666664</v>
      </c>
      <c r="B70" s="6">
        <v>-65.8045120239258</v>
      </c>
      <c r="C70" s="6">
        <v>664.107055664063</v>
      </c>
    </row>
    <row r="71" spans="1:3" ht="12.75">
      <c r="A71" s="5">
        <v>42430.70833333333</v>
      </c>
      <c r="B71" s="6">
        <v>-73.3918914794922</v>
      </c>
      <c r="C71" s="6">
        <v>664.569213867188</v>
      </c>
    </row>
    <row r="72" spans="1:3" ht="12.75">
      <c r="A72" s="5">
        <v>42430.71875</v>
      </c>
      <c r="B72" s="6">
        <v>-78.4602279663086</v>
      </c>
      <c r="C72" s="6">
        <v>664.703125</v>
      </c>
    </row>
    <row r="73" spans="1:3" ht="12.75">
      <c r="A73" s="5">
        <v>42430.729166666664</v>
      </c>
      <c r="B73" s="6">
        <v>-65.3646240234375</v>
      </c>
      <c r="C73" s="6">
        <v>664.638427734375</v>
      </c>
    </row>
    <row r="74" spans="1:3" ht="12.75">
      <c r="A74" s="5">
        <v>42430.73958333333</v>
      </c>
      <c r="B74" s="6">
        <v>-48.0182075500488</v>
      </c>
      <c r="C74" s="6">
        <v>664.697570800781</v>
      </c>
    </row>
    <row r="75" spans="1:3" ht="12.75">
      <c r="A75" s="5">
        <v>42430.75</v>
      </c>
      <c r="B75" s="6">
        <v>-35.8619499206543</v>
      </c>
      <c r="C75" s="6">
        <v>664.673828125</v>
      </c>
    </row>
    <row r="76" spans="1:3" ht="12.75">
      <c r="A76" s="5">
        <v>42430.760416666664</v>
      </c>
      <c r="B76" s="6">
        <v>-29.867862701416</v>
      </c>
      <c r="C76" s="6">
        <v>663.954895019531</v>
      </c>
    </row>
    <row r="77" spans="1:3" ht="12.75">
      <c r="A77" s="5">
        <v>42430.77083333333</v>
      </c>
      <c r="B77" s="6">
        <v>-34.8633041381836</v>
      </c>
      <c r="C77" s="6">
        <v>662.774536132813</v>
      </c>
    </row>
    <row r="78" spans="1:3" ht="12.75">
      <c r="A78" s="5">
        <v>42430.78125</v>
      </c>
      <c r="B78" s="6">
        <v>-40.9237747192383</v>
      </c>
      <c r="C78" s="6">
        <v>661.727966308594</v>
      </c>
    </row>
    <row r="79" spans="1:3" ht="12.75">
      <c r="A79" s="5">
        <v>42430.791666666664</v>
      </c>
      <c r="B79" s="6">
        <v>-48.2127113342285</v>
      </c>
      <c r="C79" s="6">
        <v>660.593688964844</v>
      </c>
    </row>
    <row r="80" spans="1:3" ht="12.75">
      <c r="A80" s="5">
        <v>42430.80208333333</v>
      </c>
      <c r="B80" s="6">
        <v>-61.1784400939941</v>
      </c>
      <c r="C80" s="6">
        <v>660.45263671875</v>
      </c>
    </row>
    <row r="81" spans="1:3" ht="12.75">
      <c r="A81" s="5">
        <v>42430.8125</v>
      </c>
      <c r="B81" s="6">
        <v>-57.6721343994141</v>
      </c>
      <c r="C81" s="6">
        <v>660.937683105469</v>
      </c>
    </row>
    <row r="82" spans="1:3" ht="12.75">
      <c r="A82" s="5">
        <v>42430.822916666664</v>
      </c>
      <c r="B82" s="6">
        <v>-58.2645568847656</v>
      </c>
      <c r="C82" s="6">
        <v>661.416442871094</v>
      </c>
    </row>
    <row r="83" spans="1:3" ht="12.75">
      <c r="A83" s="5">
        <v>42430.83333333333</v>
      </c>
      <c r="B83" s="6">
        <v>-55.0701713562012</v>
      </c>
      <c r="C83" s="6">
        <v>661.94921875</v>
      </c>
    </row>
    <row r="84" spans="1:3" ht="12.75">
      <c r="A84" s="5">
        <v>42430.84375</v>
      </c>
      <c r="B84" s="6">
        <v>-41.1705322265625</v>
      </c>
      <c r="C84" s="6">
        <v>662.717956542969</v>
      </c>
    </row>
    <row r="85" spans="1:3" ht="12.75">
      <c r="A85" s="5">
        <v>42430.854166666664</v>
      </c>
      <c r="B85" s="6">
        <v>-45.3743934631348</v>
      </c>
      <c r="C85" s="6">
        <v>663.752746582031</v>
      </c>
    </row>
    <row r="86" spans="1:3" ht="12.75">
      <c r="A86" s="5">
        <v>42430.86458333333</v>
      </c>
      <c r="B86" s="6">
        <v>-50.8938941955566</v>
      </c>
      <c r="C86" s="6">
        <v>663.234680175781</v>
      </c>
    </row>
    <row r="87" spans="1:3" ht="12.75">
      <c r="A87" s="5">
        <v>42430.875</v>
      </c>
      <c r="B87" s="6">
        <v>-53.4752578735352</v>
      </c>
      <c r="C87" s="6">
        <v>663.661010742188</v>
      </c>
    </row>
    <row r="88" spans="1:3" ht="12.75">
      <c r="A88" s="5">
        <v>42430.885416666664</v>
      </c>
      <c r="B88" s="6">
        <v>-52.3046493530273</v>
      </c>
      <c r="C88" s="6">
        <v>663.993835449219</v>
      </c>
    </row>
    <row r="89" spans="1:3" ht="12.75">
      <c r="A89" s="5">
        <v>42430.89583333333</v>
      </c>
      <c r="B89" s="6">
        <v>-57.9192848205566</v>
      </c>
      <c r="C89" s="6">
        <v>664.236328125</v>
      </c>
    </row>
    <row r="90" spans="1:3" ht="12.75">
      <c r="A90" s="5">
        <v>42430.90625</v>
      </c>
      <c r="B90" s="6">
        <v>-70.9045562744141</v>
      </c>
      <c r="C90" s="6">
        <v>662.024841308594</v>
      </c>
    </row>
    <row r="91" spans="1:3" ht="12.75">
      <c r="A91" s="5">
        <v>42430.916666666664</v>
      </c>
      <c r="B91" s="6">
        <v>-89.6795654296875</v>
      </c>
      <c r="C91" s="6">
        <v>661.304382324219</v>
      </c>
    </row>
    <row r="92" spans="1:3" ht="12.75">
      <c r="A92" s="5">
        <v>42430.92708333333</v>
      </c>
      <c r="B92" s="6">
        <v>-106.480262756348</v>
      </c>
      <c r="C92" s="6">
        <v>662.008605957031</v>
      </c>
    </row>
    <row r="93" spans="1:3" ht="12.75">
      <c r="A93" s="5">
        <v>42430.9375</v>
      </c>
      <c r="B93" s="6">
        <v>-101.71346282959</v>
      </c>
      <c r="C93" s="6">
        <v>663.576965332031</v>
      </c>
    </row>
    <row r="94" spans="1:3" ht="12.75">
      <c r="A94" s="5">
        <v>42430.947916666664</v>
      </c>
      <c r="B94" s="6">
        <v>-88.7495346069336</v>
      </c>
      <c r="C94" s="6">
        <v>663.279724121094</v>
      </c>
    </row>
    <row r="95" spans="1:3" ht="12.75">
      <c r="A95" s="5">
        <v>42430.95833333333</v>
      </c>
      <c r="B95" s="6">
        <v>-95.8578491210938</v>
      </c>
      <c r="C95" s="6">
        <v>664.133239746094</v>
      </c>
    </row>
    <row r="96" spans="1:3" ht="12.75">
      <c r="A96" s="5">
        <v>42430.96875</v>
      </c>
      <c r="B96" s="6">
        <v>-89.1745834350586</v>
      </c>
      <c r="C96" s="6">
        <v>664.368286132813</v>
      </c>
    </row>
    <row r="97" spans="1:3" ht="12.75">
      <c r="A97" s="5">
        <v>42430.979166666664</v>
      </c>
      <c r="B97" s="6">
        <v>-88.5211791992188</v>
      </c>
      <c r="C97" s="6">
        <v>664.20654296875</v>
      </c>
    </row>
    <row r="98" spans="1:3" ht="12.75">
      <c r="A98" s="5">
        <v>42430.98958333333</v>
      </c>
      <c r="B98" s="6">
        <v>-90.5551681518555</v>
      </c>
      <c r="C98" s="6">
        <v>663.319946289063</v>
      </c>
    </row>
    <row r="99" spans="1:3" ht="12.75">
      <c r="A99" s="5">
        <v>42431</v>
      </c>
      <c r="B99" s="6">
        <v>-93.3123245239258</v>
      </c>
      <c r="C99" s="6">
        <v>662.892272949219</v>
      </c>
    </row>
    <row r="100" spans="1:3" ht="12.75">
      <c r="A100" s="5">
        <v>42431.010416666664</v>
      </c>
      <c r="B100" s="6">
        <v>-75.0640487670898</v>
      </c>
      <c r="C100" s="6">
        <v>662.856140136719</v>
      </c>
    </row>
    <row r="101" spans="1:3" ht="12.75">
      <c r="A101" s="5">
        <v>42431.02083333333</v>
      </c>
      <c r="B101" s="6">
        <v>-68.946418762207</v>
      </c>
      <c r="C101" s="6">
        <v>663.098693847656</v>
      </c>
    </row>
    <row r="102" spans="1:3" ht="12.75">
      <c r="A102" s="5">
        <v>42431.03125</v>
      </c>
      <c r="B102" s="6">
        <v>-71.4927291870117</v>
      </c>
      <c r="C102" s="6">
        <v>662.843383789063</v>
      </c>
    </row>
    <row r="103" spans="1:3" ht="12.75">
      <c r="A103" s="5">
        <v>42431.041666666664</v>
      </c>
      <c r="B103" s="6">
        <v>-75.9461364746094</v>
      </c>
      <c r="C103" s="6">
        <v>662.900085449219</v>
      </c>
    </row>
    <row r="104" spans="1:3" ht="12.75">
      <c r="A104" s="5">
        <v>42431.05208333333</v>
      </c>
      <c r="B104" s="6">
        <v>-74.9226913452148</v>
      </c>
      <c r="C104" s="6">
        <v>662.925170898438</v>
      </c>
    </row>
    <row r="105" spans="1:3" ht="12.75">
      <c r="A105" s="5">
        <v>42431.0625</v>
      </c>
      <c r="B105" s="6">
        <v>-75.6724624633789</v>
      </c>
      <c r="C105" s="6">
        <v>662.941345214844</v>
      </c>
    </row>
    <row r="106" spans="1:3" ht="12.75">
      <c r="A106" s="5">
        <v>42431.072916666664</v>
      </c>
      <c r="B106" s="6">
        <v>-76.6757202148438</v>
      </c>
      <c r="C106" s="6">
        <v>662.21826171875</v>
      </c>
    </row>
    <row r="107" spans="1:3" ht="12.75">
      <c r="A107" s="5">
        <v>42431.08333333333</v>
      </c>
      <c r="B107" s="6">
        <v>-80.0645904541016</v>
      </c>
      <c r="C107" s="6">
        <v>661.936767578125</v>
      </c>
    </row>
    <row r="108" spans="1:3" ht="12.75">
      <c r="A108" s="5">
        <v>42431.09375</v>
      </c>
      <c r="B108" s="6">
        <v>-83.8000564575195</v>
      </c>
      <c r="C108" s="6">
        <v>661.118041992188</v>
      </c>
    </row>
    <row r="109" spans="1:3" ht="12.75">
      <c r="A109" s="5">
        <v>42431.104166666664</v>
      </c>
      <c r="B109" s="6">
        <v>-79.9208297729492</v>
      </c>
      <c r="C109" s="6">
        <v>659.921569824219</v>
      </c>
    </row>
    <row r="110" spans="1:3" ht="12.75">
      <c r="A110" s="5">
        <v>42431.11458333333</v>
      </c>
      <c r="B110" s="6">
        <v>-80.02587890625</v>
      </c>
      <c r="C110" s="6">
        <v>661.284423828125</v>
      </c>
    </row>
    <row r="111" spans="1:3" ht="12.75">
      <c r="A111" s="5">
        <v>42431.125</v>
      </c>
      <c r="B111" s="6">
        <v>-84.9458312988281</v>
      </c>
      <c r="C111" s="6">
        <v>661.082153320313</v>
      </c>
    </row>
    <row r="112" spans="1:3" ht="12.75">
      <c r="A112" s="5">
        <v>42431.135416666664</v>
      </c>
      <c r="B112" s="6">
        <v>-84.8622512817383</v>
      </c>
      <c r="C112" s="6">
        <v>661.7919921875</v>
      </c>
    </row>
    <row r="113" spans="1:3" ht="12.75">
      <c r="A113" s="5">
        <v>42431.14583333333</v>
      </c>
      <c r="B113" s="6">
        <v>-79.5138702392578</v>
      </c>
      <c r="C113" s="6">
        <v>663.117797851563</v>
      </c>
    </row>
    <row r="114" spans="1:3" ht="12.75">
      <c r="A114" s="5">
        <v>42431.15625</v>
      </c>
      <c r="B114" s="6">
        <v>-76.0472259521484</v>
      </c>
      <c r="C114" s="6">
        <v>662.356323242188</v>
      </c>
    </row>
    <row r="115" spans="1:3" ht="12.75">
      <c r="A115" s="5">
        <v>42431.166666666664</v>
      </c>
      <c r="B115" s="6">
        <v>-72.382682800293</v>
      </c>
      <c r="C115" s="6">
        <v>662.900146484375</v>
      </c>
    </row>
    <row r="116" spans="1:3" ht="12.75">
      <c r="A116" s="5">
        <v>42431.17708333333</v>
      </c>
      <c r="B116" s="6">
        <v>-71.3202362060547</v>
      </c>
      <c r="C116" s="6">
        <v>662.615112304688</v>
      </c>
    </row>
    <row r="117" spans="1:3" ht="12.75">
      <c r="A117" s="5">
        <v>42431.1875</v>
      </c>
      <c r="B117" s="6">
        <v>-71.6835403442383</v>
      </c>
      <c r="C117" s="6">
        <v>661.839050292969</v>
      </c>
    </row>
    <row r="118" spans="1:3" ht="12.75">
      <c r="A118" s="5">
        <v>42431.197916666664</v>
      </c>
      <c r="B118" s="6">
        <v>-76.8422088623047</v>
      </c>
      <c r="C118" s="6">
        <v>662.435607910156</v>
      </c>
    </row>
    <row r="119" spans="1:3" ht="12.75">
      <c r="A119" s="5">
        <v>42431.20833333333</v>
      </c>
      <c r="B119" s="6">
        <v>-71.8567810058594</v>
      </c>
      <c r="C119" s="6">
        <v>662.228149414063</v>
      </c>
    </row>
    <row r="120" spans="1:3" ht="12.75">
      <c r="A120" s="5">
        <v>42431.21875</v>
      </c>
      <c r="B120" s="6">
        <v>-40.822582244873</v>
      </c>
      <c r="C120" s="6">
        <v>661.78271484375</v>
      </c>
    </row>
    <row r="121" spans="1:3" ht="12.75">
      <c r="A121" s="5">
        <v>42431.229166666664</v>
      </c>
      <c r="B121" s="6">
        <v>-30.5857715606689</v>
      </c>
      <c r="C121" s="6">
        <v>661.281494140625</v>
      </c>
    </row>
    <row r="122" spans="1:3" ht="12.75">
      <c r="A122" s="5">
        <v>42431.23958333333</v>
      </c>
      <c r="B122" s="6">
        <v>-39.6498260498047</v>
      </c>
      <c r="C122" s="6">
        <v>654.406677246094</v>
      </c>
    </row>
    <row r="123" spans="1:3" ht="12.75">
      <c r="A123" s="5">
        <v>42431.25</v>
      </c>
      <c r="B123" s="6">
        <v>-22.2783966064453</v>
      </c>
      <c r="C123" s="6">
        <v>653.444274902344</v>
      </c>
    </row>
    <row r="124" spans="1:3" ht="12.75">
      <c r="A124" s="5">
        <v>42431.260416666664</v>
      </c>
      <c r="B124" s="6">
        <v>7.65385341644287</v>
      </c>
      <c r="C124" s="6">
        <v>652.616943359375</v>
      </c>
    </row>
    <row r="125" spans="1:3" ht="12.75">
      <c r="A125" s="5">
        <v>42431.27083333333</v>
      </c>
      <c r="B125" s="6">
        <v>15.6158428192139</v>
      </c>
      <c r="C125" s="6">
        <v>653.130432128906</v>
      </c>
    </row>
    <row r="126" spans="1:3" ht="12.75">
      <c r="A126" s="5">
        <v>42431.28125</v>
      </c>
      <c r="B126" s="6">
        <v>-3.07665157318115</v>
      </c>
      <c r="C126" s="6">
        <v>653.006958007813</v>
      </c>
    </row>
    <row r="127" spans="1:3" ht="12.75">
      <c r="A127" s="5">
        <v>42431.291666666664</v>
      </c>
      <c r="B127" s="6">
        <v>-7.32037305831909</v>
      </c>
      <c r="C127" s="6">
        <v>652.346801757813</v>
      </c>
    </row>
    <row r="128" spans="1:3" ht="12.75">
      <c r="A128" s="5">
        <v>42431.30208333333</v>
      </c>
      <c r="B128" s="6">
        <v>3.50178813934326</v>
      </c>
      <c r="C128" s="6">
        <v>651.962768554688</v>
      </c>
    </row>
    <row r="129" spans="1:3" ht="12.75">
      <c r="A129" s="5">
        <v>42431.3125</v>
      </c>
      <c r="B129" s="6">
        <v>10.709023475647</v>
      </c>
      <c r="C129" s="6">
        <v>651.411682128906</v>
      </c>
    </row>
    <row r="130" spans="1:3" ht="12.75">
      <c r="A130" s="5">
        <v>42431.322916666664</v>
      </c>
      <c r="B130" s="6">
        <v>-0.0061101084575057</v>
      </c>
      <c r="C130" s="6">
        <v>651.706237792969</v>
      </c>
    </row>
    <row r="131" spans="1:3" ht="12.75">
      <c r="A131" s="5">
        <v>42431.33333333333</v>
      </c>
      <c r="B131" s="6">
        <v>-22.7865047454834</v>
      </c>
      <c r="C131" s="6">
        <v>652.712951660156</v>
      </c>
    </row>
    <row r="132" spans="1:3" ht="12.75">
      <c r="A132" s="5">
        <v>42431.34375</v>
      </c>
      <c r="B132" s="6">
        <v>-33.8053665161133</v>
      </c>
      <c r="C132" s="6">
        <v>653.197814941406</v>
      </c>
    </row>
    <row r="133" spans="1:3" ht="12.75">
      <c r="A133" s="5">
        <v>42431.354166666664</v>
      </c>
      <c r="B133" s="6">
        <v>-40.6363677978516</v>
      </c>
      <c r="C133" s="6">
        <v>653.991821289063</v>
      </c>
    </row>
    <row r="134" spans="1:3" ht="12.75">
      <c r="A134" s="5">
        <v>42431.36458333333</v>
      </c>
      <c r="B134" s="6">
        <v>-42.2160568237305</v>
      </c>
      <c r="C134" s="6">
        <v>653.683898925781</v>
      </c>
    </row>
    <row r="135" spans="1:3" ht="12.75">
      <c r="A135" s="5">
        <v>42431.375</v>
      </c>
      <c r="B135" s="6">
        <v>-44.790397644043</v>
      </c>
      <c r="C135" s="6">
        <v>652.429626464844</v>
      </c>
    </row>
    <row r="136" spans="1:3" ht="12.75">
      <c r="A136" s="5">
        <v>42431.385416666664</v>
      </c>
      <c r="B136" s="6">
        <v>-58.9661521911621</v>
      </c>
      <c r="C136" s="6">
        <v>651.669189453125</v>
      </c>
    </row>
    <row r="137" spans="1:3" ht="12.75">
      <c r="A137" s="5">
        <v>42431.39583333333</v>
      </c>
      <c r="B137" s="6">
        <v>-65.5791854858398</v>
      </c>
      <c r="C137" s="6">
        <v>650.616394042969</v>
      </c>
    </row>
    <row r="138" spans="1:3" ht="12.75">
      <c r="A138" s="5">
        <v>42431.40625</v>
      </c>
      <c r="B138" s="6">
        <v>-68.2912979125977</v>
      </c>
      <c r="C138" s="6">
        <v>650.268798828125</v>
      </c>
    </row>
    <row r="139" spans="1:3" ht="12.75">
      <c r="A139" s="5">
        <v>42431.416666666664</v>
      </c>
      <c r="B139" s="6">
        <v>-67.254264831543</v>
      </c>
      <c r="C139" s="6">
        <v>650.533386230469</v>
      </c>
    </row>
    <row r="140" spans="1:3" ht="12.75">
      <c r="A140" s="5">
        <v>42431.42708333333</v>
      </c>
      <c r="B140" s="6">
        <v>-68.4963226318359</v>
      </c>
      <c r="C140" s="6">
        <v>651.518920898438</v>
      </c>
    </row>
    <row r="141" spans="1:3" ht="12.75">
      <c r="A141" s="5">
        <v>42431.4375</v>
      </c>
      <c r="B141" s="6">
        <v>-66.2186431884766</v>
      </c>
      <c r="C141" s="6">
        <v>652.143371582031</v>
      </c>
    </row>
    <row r="142" spans="1:3" ht="12.75">
      <c r="A142" s="5">
        <v>42431.447916666664</v>
      </c>
      <c r="B142" s="6">
        <v>-64.8269577026367</v>
      </c>
      <c r="C142" s="6">
        <v>652.365844726563</v>
      </c>
    </row>
    <row r="143" spans="1:3" ht="12.75">
      <c r="A143" s="5">
        <v>42431.45833333333</v>
      </c>
      <c r="B143" s="6">
        <v>-64.6773376464844</v>
      </c>
      <c r="C143" s="6">
        <v>652.365844726563</v>
      </c>
    </row>
    <row r="144" spans="1:3" ht="12.75">
      <c r="A144" s="5">
        <v>42431.46875</v>
      </c>
      <c r="B144" s="6">
        <v>-69.9461059570313</v>
      </c>
      <c r="C144" s="6">
        <v>652.683410644531</v>
      </c>
    </row>
    <row r="145" spans="1:3" ht="12.75">
      <c r="A145" s="5">
        <v>42431.479166666664</v>
      </c>
      <c r="B145" s="6">
        <v>-72.8692169189453</v>
      </c>
      <c r="C145" s="6">
        <v>652.832580566406</v>
      </c>
    </row>
    <row r="146" spans="1:3" ht="12.75">
      <c r="A146" s="5">
        <v>42431.48958333333</v>
      </c>
      <c r="B146" s="6">
        <v>-73.6928100585938</v>
      </c>
      <c r="C146" s="6">
        <v>652.765625</v>
      </c>
    </row>
    <row r="147" spans="1:3" ht="12.75">
      <c r="A147" s="5">
        <v>42431.5</v>
      </c>
      <c r="B147" s="6">
        <v>-77.2856521606445</v>
      </c>
      <c r="C147" s="6">
        <v>652.707641601563</v>
      </c>
    </row>
    <row r="148" spans="1:3" ht="12.75">
      <c r="A148" s="5">
        <v>42431.510416666664</v>
      </c>
      <c r="B148" s="6">
        <v>-75.1886138916016</v>
      </c>
      <c r="C148" s="6">
        <v>653.058349609375</v>
      </c>
    </row>
    <row r="149" spans="1:3" ht="12.75">
      <c r="A149" s="5">
        <v>42431.52083333333</v>
      </c>
      <c r="B149" s="6">
        <v>-72.7059020996094</v>
      </c>
      <c r="C149" s="6">
        <v>653.23193359375</v>
      </c>
    </row>
    <row r="150" spans="1:3" ht="12.75">
      <c r="A150" s="5">
        <v>42431.53125</v>
      </c>
      <c r="B150" s="6">
        <v>-72.6263732910156</v>
      </c>
      <c r="C150" s="6">
        <v>652.432861328125</v>
      </c>
    </row>
    <row r="151" spans="1:3" ht="12.75">
      <c r="A151" s="5">
        <v>42431.541666666664</v>
      </c>
      <c r="B151" s="6">
        <v>-50.8872947692871</v>
      </c>
      <c r="C151" s="6">
        <v>651.562927246094</v>
      </c>
    </row>
    <row r="152" spans="1:3" ht="12.75">
      <c r="A152" s="5">
        <v>42431.55208333333</v>
      </c>
      <c r="B152" s="6">
        <v>-51.8041458129883</v>
      </c>
      <c r="C152" s="6">
        <v>652.368286132813</v>
      </c>
    </row>
    <row r="153" spans="1:3" ht="12.75">
      <c r="A153" s="5">
        <v>42431.5625</v>
      </c>
      <c r="B153" s="6">
        <v>-55.8608131408691</v>
      </c>
      <c r="C153" s="6">
        <v>652.109375</v>
      </c>
    </row>
    <row r="154" spans="1:3" ht="12.75">
      <c r="A154" s="5">
        <v>42431.572916666664</v>
      </c>
      <c r="B154" s="6">
        <v>-64.6138305664063</v>
      </c>
      <c r="C154" s="6">
        <v>650.020874023438</v>
      </c>
    </row>
    <row r="155" spans="1:3" ht="12.75">
      <c r="A155" s="5">
        <v>42431.58333333333</v>
      </c>
      <c r="B155" s="6">
        <v>-58.7996368408203</v>
      </c>
      <c r="C155" s="6">
        <v>650.044677734375</v>
      </c>
    </row>
    <row r="156" spans="1:3" ht="12.75">
      <c r="A156" s="5">
        <v>42431.59375</v>
      </c>
      <c r="B156" s="6">
        <v>-53.8600921630859</v>
      </c>
      <c r="C156" s="6">
        <v>650.026428222656</v>
      </c>
    </row>
    <row r="157" spans="1:3" ht="12.75">
      <c r="A157" s="5">
        <v>42431.604166666664</v>
      </c>
      <c r="B157" s="6">
        <v>-62.241943359375</v>
      </c>
      <c r="C157" s="6">
        <v>650.101379394531</v>
      </c>
    </row>
    <row r="158" spans="1:3" ht="12.75">
      <c r="A158" s="5">
        <v>42431.61458333333</v>
      </c>
      <c r="B158" s="6">
        <v>-76.0778045654297</v>
      </c>
      <c r="C158" s="6">
        <v>650.3857421875</v>
      </c>
    </row>
    <row r="159" spans="1:3" ht="12.75">
      <c r="A159" s="5">
        <v>42431.625</v>
      </c>
      <c r="B159" s="6">
        <v>-68.8826217651367</v>
      </c>
      <c r="C159" s="6">
        <v>650.551818847656</v>
      </c>
    </row>
    <row r="160" spans="1:3" ht="12.75">
      <c r="A160" s="5">
        <v>42431.635416666664</v>
      </c>
      <c r="B160" s="6">
        <v>-69.8843078613281</v>
      </c>
      <c r="C160" s="6">
        <v>650.187744140625</v>
      </c>
    </row>
    <row r="161" spans="1:3" ht="12.75">
      <c r="A161" s="5">
        <v>42431.64583333333</v>
      </c>
      <c r="B161" s="6">
        <v>-65.8980102539063</v>
      </c>
      <c r="C161" s="6">
        <v>650.372253417969</v>
      </c>
    </row>
    <row r="162" spans="1:3" ht="12.75">
      <c r="A162" s="5">
        <v>42431.65625</v>
      </c>
      <c r="B162" s="6">
        <v>-64.3751068115234</v>
      </c>
      <c r="C162" s="6">
        <v>650.029235839844</v>
      </c>
    </row>
    <row r="163" spans="1:3" ht="12.75">
      <c r="A163" s="5">
        <v>42431.666666666664</v>
      </c>
      <c r="B163" s="6">
        <v>-89.981201171875</v>
      </c>
      <c r="C163" s="6">
        <v>650.021545410156</v>
      </c>
    </row>
    <row r="164" spans="1:3" ht="12.75">
      <c r="A164" s="5">
        <v>42431.67708333333</v>
      </c>
      <c r="B164" s="6">
        <v>-92.7005386352539</v>
      </c>
      <c r="C164" s="6">
        <v>650.021545410156</v>
      </c>
    </row>
    <row r="165" spans="1:3" ht="12.75">
      <c r="A165" s="5">
        <v>42431.6875</v>
      </c>
      <c r="B165" s="6">
        <v>-91.8240432739258</v>
      </c>
      <c r="C165" s="6">
        <v>650.021545410156</v>
      </c>
    </row>
    <row r="166" spans="1:3" ht="12.75">
      <c r="A166" s="5">
        <v>42431.697916666664</v>
      </c>
      <c r="B166" s="6">
        <v>-86.0918655395508</v>
      </c>
      <c r="C166" s="6">
        <v>650</v>
      </c>
    </row>
    <row r="167" spans="1:3" ht="12.75">
      <c r="A167" s="5">
        <v>42431.70833333333</v>
      </c>
      <c r="B167" s="6">
        <v>-78.1628952026367</v>
      </c>
      <c r="C167" s="6">
        <v>650.233032226563</v>
      </c>
    </row>
    <row r="168" spans="1:3" ht="12.75">
      <c r="A168" s="5">
        <v>42431.71875</v>
      </c>
      <c r="B168" s="6">
        <v>-71.9519958496094</v>
      </c>
      <c r="C168" s="6">
        <v>650.587158203125</v>
      </c>
    </row>
    <row r="169" spans="1:3" ht="12.75">
      <c r="A169" s="5">
        <v>42431.729166666664</v>
      </c>
      <c r="B169" s="6">
        <v>-66.3805999755859</v>
      </c>
      <c r="C169" s="6">
        <v>651.167236328125</v>
      </c>
    </row>
    <row r="170" spans="1:3" ht="12.75">
      <c r="A170" s="5">
        <v>42431.73958333333</v>
      </c>
      <c r="B170" s="6">
        <v>-66.6122970581055</v>
      </c>
      <c r="C170" s="6">
        <v>651.314331054688</v>
      </c>
    </row>
    <row r="171" spans="1:3" ht="12.75">
      <c r="A171" s="5">
        <v>42431.75</v>
      </c>
      <c r="B171" s="6">
        <v>-55.8996772766113</v>
      </c>
      <c r="C171" s="6">
        <v>651.628234863281</v>
      </c>
    </row>
    <row r="172" spans="1:3" ht="12.75">
      <c r="A172" s="5">
        <v>42431.760416666664</v>
      </c>
      <c r="B172" s="6">
        <v>-41.847843170166</v>
      </c>
      <c r="C172" s="6">
        <v>652.089660644531</v>
      </c>
    </row>
    <row r="173" spans="1:3" ht="12.75">
      <c r="A173" s="5">
        <v>42431.77083333333</v>
      </c>
      <c r="B173" s="6">
        <v>-38.2740211486816</v>
      </c>
      <c r="C173" s="6">
        <v>652.429870605469</v>
      </c>
    </row>
    <row r="174" spans="1:3" ht="12.75">
      <c r="A174" s="5">
        <v>42431.78125</v>
      </c>
      <c r="B174" s="6">
        <v>-34.8766326904297</v>
      </c>
      <c r="C174" s="6">
        <v>652.550109863281</v>
      </c>
    </row>
    <row r="175" spans="1:3" ht="12.75">
      <c r="A175" s="5">
        <v>42431.791666666664</v>
      </c>
      <c r="B175" s="6">
        <v>-33.0944480895996</v>
      </c>
      <c r="C175" s="6">
        <v>653.050903320313</v>
      </c>
    </row>
    <row r="176" spans="1:3" ht="12.75">
      <c r="A176" s="5">
        <v>42431.80208333333</v>
      </c>
      <c r="B176" s="6">
        <v>-33.8768463134766</v>
      </c>
      <c r="C176" s="6">
        <v>652.593627929688</v>
      </c>
    </row>
    <row r="177" spans="1:3" ht="12.75">
      <c r="A177" s="5">
        <v>42431.8125</v>
      </c>
      <c r="B177" s="6">
        <v>-34.2194404602051</v>
      </c>
      <c r="C177" s="6">
        <v>652.375915527344</v>
      </c>
    </row>
    <row r="178" spans="1:3" ht="12.75">
      <c r="A178" s="5">
        <v>42431.822916666664</v>
      </c>
      <c r="B178" s="6">
        <v>-38.9941902160645</v>
      </c>
      <c r="C178" s="6">
        <v>651.56787109375</v>
      </c>
    </row>
    <row r="179" spans="1:3" ht="12.75">
      <c r="A179" s="5">
        <v>42431.83333333333</v>
      </c>
      <c r="B179" s="6">
        <v>-42.2876663208008</v>
      </c>
      <c r="C179" s="6">
        <v>651.151489257813</v>
      </c>
    </row>
    <row r="180" spans="1:3" ht="12.75">
      <c r="A180" s="5">
        <v>42431.84375</v>
      </c>
      <c r="B180" s="6">
        <v>-41.5448265075684</v>
      </c>
      <c r="C180" s="6">
        <v>651.228088378906</v>
      </c>
    </row>
    <row r="181" spans="1:3" ht="12.75">
      <c r="A181" s="5">
        <v>42431.854166666664</v>
      </c>
      <c r="B181" s="6">
        <v>-42.8668899536133</v>
      </c>
      <c r="C181" s="6">
        <v>651.296142578125</v>
      </c>
    </row>
    <row r="182" spans="1:3" ht="12.75">
      <c r="A182" s="5">
        <v>42431.86458333333</v>
      </c>
      <c r="B182" s="6">
        <v>-36.625129699707</v>
      </c>
      <c r="C182" s="6">
        <v>651.029418945313</v>
      </c>
    </row>
    <row r="183" spans="1:3" ht="12.75">
      <c r="A183" s="5">
        <v>42431.875</v>
      </c>
      <c r="B183" s="6">
        <v>-46.2760810852051</v>
      </c>
      <c r="C183" s="6">
        <v>650.886169433594</v>
      </c>
    </row>
    <row r="184" spans="1:3" ht="12.75">
      <c r="A184" s="5">
        <v>42431.885416666664</v>
      </c>
      <c r="B184" s="6">
        <v>-44.5319900512695</v>
      </c>
      <c r="C184" s="6">
        <v>653.259765625</v>
      </c>
    </row>
    <row r="185" spans="1:3" ht="12.75">
      <c r="A185" s="5">
        <v>42431.89583333333</v>
      </c>
      <c r="B185" s="6">
        <v>-39.1058807373047</v>
      </c>
      <c r="C185" s="6">
        <v>655.505187988281</v>
      </c>
    </row>
    <row r="186" spans="1:3" ht="12.75">
      <c r="A186" s="5">
        <v>42431.90625</v>
      </c>
      <c r="B186" s="6">
        <v>-34.2482643127441</v>
      </c>
      <c r="C186" s="6">
        <v>656.3349609375</v>
      </c>
    </row>
    <row r="187" spans="1:3" ht="12.75">
      <c r="A187" s="5">
        <v>42431.916666666664</v>
      </c>
      <c r="B187" s="6">
        <v>-31.5676326751709</v>
      </c>
      <c r="C187" s="6">
        <v>657.397216796875</v>
      </c>
    </row>
    <row r="188" spans="1:3" ht="12.75">
      <c r="A188" s="5">
        <v>42431.92708333333</v>
      </c>
      <c r="B188" s="6">
        <v>-34.6515884399414</v>
      </c>
      <c r="C188" s="6">
        <v>657.294738769531</v>
      </c>
    </row>
    <row r="189" spans="1:3" ht="12.75">
      <c r="A189" s="5">
        <v>42431.9375</v>
      </c>
      <c r="B189" s="6">
        <v>-33.2919387817383</v>
      </c>
      <c r="C189" s="6">
        <v>657.70361328125</v>
      </c>
    </row>
    <row r="190" spans="1:3" ht="12.75">
      <c r="A190" s="5">
        <v>42431.947916666664</v>
      </c>
      <c r="B190" s="6">
        <v>-35.566032409668</v>
      </c>
      <c r="C190" s="6">
        <v>660.079040527344</v>
      </c>
    </row>
    <row r="191" spans="1:3" ht="12.75">
      <c r="A191" s="5">
        <v>42431.95833333333</v>
      </c>
      <c r="B191" s="6">
        <v>-39.7448425292969</v>
      </c>
      <c r="C191" s="6">
        <v>663.502807617188</v>
      </c>
    </row>
    <row r="192" spans="1:3" ht="12.75">
      <c r="A192" s="5">
        <v>42431.96875</v>
      </c>
      <c r="B192" s="6">
        <v>-41.3124923706055</v>
      </c>
      <c r="C192" s="6">
        <v>664.204650878906</v>
      </c>
    </row>
    <row r="193" spans="1:3" ht="12.75">
      <c r="A193" s="5">
        <v>42431.979166666664</v>
      </c>
      <c r="B193" s="6">
        <v>-40.7420425415039</v>
      </c>
      <c r="C193" s="6">
        <v>663.823059082031</v>
      </c>
    </row>
    <row r="194" spans="1:3" ht="12.75">
      <c r="A194" s="5">
        <v>42431.98958333333</v>
      </c>
      <c r="B194" s="6">
        <v>-37.2662734985352</v>
      </c>
      <c r="C194" s="6">
        <v>663.618896484375</v>
      </c>
    </row>
    <row r="195" spans="1:3" ht="12.75">
      <c r="A195" s="5">
        <v>42432</v>
      </c>
      <c r="B195" s="6">
        <v>-47.4668998718262</v>
      </c>
      <c r="C195" s="6">
        <v>663.207702636719</v>
      </c>
    </row>
    <row r="196" spans="1:3" ht="12.75">
      <c r="A196" s="5">
        <v>42432.010416666664</v>
      </c>
      <c r="B196" s="6">
        <v>-56.0405044555664</v>
      </c>
      <c r="C196" s="6">
        <v>660.913879394531</v>
      </c>
    </row>
    <row r="197" spans="1:3" ht="12.75">
      <c r="A197" s="5">
        <v>42432.02083333333</v>
      </c>
      <c r="B197" s="6">
        <v>-61.6069526672363</v>
      </c>
      <c r="C197" s="6">
        <v>661.204345703125</v>
      </c>
    </row>
    <row r="198" spans="1:3" ht="12.75">
      <c r="A198" s="5">
        <v>42432.03125</v>
      </c>
      <c r="B198" s="6">
        <v>-68.98876953125</v>
      </c>
      <c r="C198" s="6">
        <v>663.244201660156</v>
      </c>
    </row>
    <row r="199" spans="1:3" ht="12.75">
      <c r="A199" s="5">
        <v>42432.041666666664</v>
      </c>
      <c r="B199" s="6">
        <v>-68.9109420776367</v>
      </c>
      <c r="C199" s="6">
        <v>664.393737792969</v>
      </c>
    </row>
    <row r="200" spans="1:3" ht="12.75">
      <c r="A200" s="5">
        <v>42432.05208333333</v>
      </c>
      <c r="B200" s="6">
        <v>-79.9416809082031</v>
      </c>
      <c r="C200" s="6">
        <v>664.435668945313</v>
      </c>
    </row>
    <row r="201" spans="1:3" ht="12.75">
      <c r="A201" s="5">
        <v>42432.0625</v>
      </c>
      <c r="B201" s="6">
        <v>-85.2950286865234</v>
      </c>
      <c r="C201" s="6">
        <v>663.702026367188</v>
      </c>
    </row>
    <row r="202" spans="1:3" ht="12.75">
      <c r="A202" s="5">
        <v>42432.072916666664</v>
      </c>
      <c r="B202" s="6">
        <v>-88.5625</v>
      </c>
      <c r="C202" s="6">
        <v>662.187133789063</v>
      </c>
    </row>
    <row r="203" spans="1:3" ht="12.75">
      <c r="A203" s="5">
        <v>42432.08333333333</v>
      </c>
      <c r="B203" s="6">
        <v>-90.0417709350586</v>
      </c>
      <c r="C203" s="6">
        <v>661.028259277344</v>
      </c>
    </row>
    <row r="204" spans="1:3" ht="12.75">
      <c r="A204" s="5">
        <v>42432.09375</v>
      </c>
      <c r="B204" s="6">
        <v>-103.136077880859</v>
      </c>
      <c r="C204" s="6">
        <v>658.0576171875</v>
      </c>
    </row>
    <row r="205" spans="1:3" ht="12.75">
      <c r="A205" s="5">
        <v>42432.104166666664</v>
      </c>
      <c r="B205" s="6">
        <v>-109.486991882324</v>
      </c>
      <c r="C205" s="6">
        <v>651.598571777344</v>
      </c>
    </row>
    <row r="206" spans="1:3" ht="12.75">
      <c r="A206" s="5">
        <v>42432.11458333333</v>
      </c>
      <c r="B206" s="6">
        <v>-115.400192260742</v>
      </c>
      <c r="C206" s="6">
        <v>650.730651855469</v>
      </c>
    </row>
    <row r="207" spans="1:3" ht="12.75">
      <c r="A207" s="5">
        <v>42432.125</v>
      </c>
      <c r="B207" s="6">
        <v>-117.205757141113</v>
      </c>
      <c r="C207" s="6">
        <v>650.257263183594</v>
      </c>
    </row>
    <row r="208" spans="1:3" ht="12.75">
      <c r="A208" s="5">
        <v>42432.135416666664</v>
      </c>
      <c r="B208" s="6">
        <v>-120.098083496094</v>
      </c>
      <c r="C208" s="6">
        <v>650.1259765625</v>
      </c>
    </row>
    <row r="209" spans="1:3" ht="12.75">
      <c r="A209" s="5">
        <v>42432.14583333333</v>
      </c>
      <c r="B209" s="6">
        <v>-114.152633666992</v>
      </c>
      <c r="C209" s="6">
        <v>650.054931640625</v>
      </c>
    </row>
    <row r="210" spans="1:3" ht="12.75">
      <c r="A210" s="5">
        <v>42432.15625</v>
      </c>
      <c r="B210" s="6">
        <v>-108.925621032715</v>
      </c>
      <c r="C210" s="6">
        <v>650.049499511719</v>
      </c>
    </row>
    <row r="211" spans="1:3" ht="12.75">
      <c r="A211" s="5">
        <v>42432.166666666664</v>
      </c>
      <c r="B211" s="6">
        <v>-102.294769287109</v>
      </c>
      <c r="C211" s="6">
        <v>650.078491210938</v>
      </c>
    </row>
    <row r="212" spans="1:3" ht="12.75">
      <c r="A212" s="5">
        <v>42432.17708333333</v>
      </c>
      <c r="B212" s="6">
        <v>-98.7743530273438</v>
      </c>
      <c r="C212" s="6">
        <v>650.090515136719</v>
      </c>
    </row>
    <row r="213" spans="1:3" ht="12.75">
      <c r="A213" s="5">
        <v>42432.1875</v>
      </c>
      <c r="B213" s="6">
        <v>-98.2209167480469</v>
      </c>
      <c r="C213" s="6">
        <v>650.090515136719</v>
      </c>
    </row>
    <row r="214" spans="1:3" ht="12.75">
      <c r="A214" s="5">
        <v>42432.197916666664</v>
      </c>
      <c r="B214" s="6">
        <v>-91.9687194824219</v>
      </c>
      <c r="C214" s="6">
        <v>650.5048828125</v>
      </c>
    </row>
    <row r="215" spans="1:3" ht="12.75">
      <c r="A215" s="5">
        <v>42432.20833333333</v>
      </c>
      <c r="B215" s="6">
        <v>-75.3857727050781</v>
      </c>
      <c r="C215" s="6">
        <v>650.698059082031</v>
      </c>
    </row>
    <row r="216" spans="1:3" ht="12.75">
      <c r="A216" s="5">
        <v>42432.21875</v>
      </c>
      <c r="B216" s="6">
        <v>-51.0474891662598</v>
      </c>
      <c r="C216" s="6">
        <v>650.324279785156</v>
      </c>
    </row>
    <row r="217" spans="1:3" ht="12.75">
      <c r="A217" s="5">
        <v>42432.229166666664</v>
      </c>
      <c r="B217" s="6">
        <v>-39.3137092590332</v>
      </c>
      <c r="C217" s="6">
        <v>650.228393554688</v>
      </c>
    </row>
    <row r="218" spans="1:3" ht="12.75">
      <c r="A218" s="5">
        <v>42432.23958333333</v>
      </c>
      <c r="B218" s="6">
        <v>-31.319995880127</v>
      </c>
      <c r="C218" s="6">
        <v>650.534545898438</v>
      </c>
    </row>
    <row r="219" spans="1:3" ht="12.75">
      <c r="A219" s="5">
        <v>42432.25</v>
      </c>
      <c r="B219" s="6">
        <v>-24.8939895629883</v>
      </c>
      <c r="C219" s="6">
        <v>650.451416015625</v>
      </c>
    </row>
    <row r="220" spans="1:3" ht="12.75">
      <c r="A220" s="5">
        <v>42432.260416666664</v>
      </c>
      <c r="B220" s="6">
        <v>-30.7766532897949</v>
      </c>
      <c r="C220" s="6">
        <v>650.184997558594</v>
      </c>
    </row>
    <row r="221" spans="1:3" ht="12.75">
      <c r="A221" s="5">
        <v>42432.27083333333</v>
      </c>
      <c r="B221" s="6">
        <v>-26.0054016113281</v>
      </c>
      <c r="C221" s="6">
        <v>650.090515136719</v>
      </c>
    </row>
    <row r="222" spans="1:3" ht="12.75">
      <c r="A222" s="5">
        <v>42432.28125</v>
      </c>
      <c r="B222" s="6">
        <v>-19.1908397674561</v>
      </c>
      <c r="C222" s="6">
        <v>650.090515136719</v>
      </c>
    </row>
    <row r="223" spans="1:3" ht="12.75">
      <c r="A223" s="5">
        <v>42432.291666666664</v>
      </c>
      <c r="B223" s="6">
        <v>-14.5595293045044</v>
      </c>
      <c r="C223" s="6">
        <v>650.090515136719</v>
      </c>
    </row>
    <row r="224" spans="1:3" ht="12.75">
      <c r="A224" s="5">
        <v>42432.30208333333</v>
      </c>
      <c r="B224" s="6">
        <v>-15.8323020935059</v>
      </c>
      <c r="C224" s="6">
        <v>650.015380859375</v>
      </c>
    </row>
    <row r="225" spans="1:3" ht="12.75">
      <c r="A225" s="5">
        <v>42432.3125</v>
      </c>
      <c r="B225" s="6">
        <v>-11.0525236129761</v>
      </c>
      <c r="C225" s="6">
        <v>651.080139160156</v>
      </c>
    </row>
    <row r="226" spans="1:3" ht="12.75">
      <c r="A226" s="5">
        <v>42432.322916666664</v>
      </c>
      <c r="B226" s="6">
        <v>-13.1661424636841</v>
      </c>
      <c r="C226" s="6">
        <v>650.646789550781</v>
      </c>
    </row>
    <row r="227" spans="1:3" ht="12.75">
      <c r="A227" s="5">
        <v>42432.33333333333</v>
      </c>
      <c r="B227" s="6">
        <v>-30.2902088165283</v>
      </c>
      <c r="C227" s="6">
        <v>653.43798828125</v>
      </c>
    </row>
    <row r="228" spans="1:3" ht="12.75">
      <c r="A228" s="5">
        <v>42432.34375</v>
      </c>
      <c r="B228" s="6">
        <v>-48.2939453125</v>
      </c>
      <c r="C228" s="6">
        <v>653.000427246094</v>
      </c>
    </row>
    <row r="229" spans="1:3" ht="12.75">
      <c r="A229" s="5">
        <v>42432.354166666664</v>
      </c>
      <c r="B229" s="6">
        <v>-54.6505012512207</v>
      </c>
      <c r="C229" s="6">
        <v>652.788146972656</v>
      </c>
    </row>
    <row r="230" spans="1:3" ht="12.75">
      <c r="A230" s="5">
        <v>42432.36458333333</v>
      </c>
      <c r="B230" s="6">
        <v>-58.0265769958496</v>
      </c>
      <c r="C230" s="6">
        <v>653.413024902344</v>
      </c>
    </row>
    <row r="231" spans="1:3" ht="12.75">
      <c r="A231" s="5">
        <v>42432.375</v>
      </c>
      <c r="B231" s="6">
        <v>-65.3625030517578</v>
      </c>
      <c r="C231" s="6">
        <v>653.363952636719</v>
      </c>
    </row>
    <row r="232" spans="1:3" ht="12.75">
      <c r="A232" s="5">
        <v>42432.385416666664</v>
      </c>
      <c r="B232" s="6">
        <v>-68.2327346801758</v>
      </c>
      <c r="C232" s="6">
        <v>652.479431152344</v>
      </c>
    </row>
    <row r="233" spans="1:3" ht="12.75">
      <c r="A233" s="5">
        <v>42432.39583333333</v>
      </c>
      <c r="B233" s="6">
        <v>-62.8183517456055</v>
      </c>
      <c r="C233" s="6">
        <v>651.95703125</v>
      </c>
    </row>
    <row r="234" spans="1:3" ht="12.75">
      <c r="A234" s="5">
        <v>42432.40625</v>
      </c>
      <c r="B234" s="6">
        <v>-66.4954071044922</v>
      </c>
      <c r="C234" s="6">
        <v>651.412109375</v>
      </c>
    </row>
    <row r="235" spans="1:3" ht="12.75">
      <c r="A235" s="5">
        <v>42432.416666666664</v>
      </c>
      <c r="B235" s="6">
        <v>-81.5052490234375</v>
      </c>
      <c r="C235" s="6">
        <v>650.517578125</v>
      </c>
    </row>
    <row r="236" spans="1:3" ht="12.75">
      <c r="A236" s="5">
        <v>42432.42708333333</v>
      </c>
      <c r="B236" s="6">
        <v>-82.1009063720703</v>
      </c>
      <c r="C236" s="6">
        <v>652.5576171875</v>
      </c>
    </row>
    <row r="237" spans="1:3" ht="12.75">
      <c r="A237" s="5">
        <v>42432.4375</v>
      </c>
      <c r="B237" s="6">
        <v>-76.1865081787109</v>
      </c>
      <c r="C237" s="6">
        <v>653.107482910156</v>
      </c>
    </row>
    <row r="238" spans="1:3" ht="12.75">
      <c r="A238" s="5">
        <v>42432.447916666664</v>
      </c>
      <c r="B238" s="6">
        <v>-71.0074157714844</v>
      </c>
      <c r="C238" s="6">
        <v>653.273193359375</v>
      </c>
    </row>
    <row r="239" spans="1:3" ht="12.75">
      <c r="A239" s="5">
        <v>42432.45833333333</v>
      </c>
      <c r="B239" s="6">
        <v>-73.7117309570313</v>
      </c>
      <c r="C239" s="6">
        <v>653.375854492188</v>
      </c>
    </row>
    <row r="240" spans="1:3" ht="12.75">
      <c r="A240" s="5">
        <v>42432.46875</v>
      </c>
      <c r="B240" s="6">
        <v>-84.9571075439453</v>
      </c>
      <c r="C240" s="6">
        <v>651.415161132813</v>
      </c>
    </row>
    <row r="241" spans="1:3" ht="12.75">
      <c r="A241" s="5">
        <v>42432.479166666664</v>
      </c>
      <c r="B241" s="6">
        <v>-93.7987365722656</v>
      </c>
      <c r="C241" s="6">
        <v>650.504699707031</v>
      </c>
    </row>
    <row r="242" spans="1:3" ht="12.75">
      <c r="A242" s="5">
        <v>42432.48958333333</v>
      </c>
      <c r="B242" s="6">
        <v>-93.8003540039063</v>
      </c>
      <c r="C242" s="6">
        <v>650.895141601563</v>
      </c>
    </row>
    <row r="243" spans="1:3" ht="12.75">
      <c r="A243" s="5">
        <v>42432.5</v>
      </c>
      <c r="B243" s="6">
        <v>-85.5431365966797</v>
      </c>
      <c r="C243" s="6">
        <v>651.955200195313</v>
      </c>
    </row>
    <row r="244" spans="1:3" ht="12.75">
      <c r="A244" s="5">
        <v>42432.510416666664</v>
      </c>
      <c r="B244" s="6">
        <v>-79.3682174682617</v>
      </c>
      <c r="C244" s="6">
        <v>653.300415039063</v>
      </c>
    </row>
    <row r="245" spans="1:3" ht="12.75">
      <c r="A245" s="5">
        <v>42432.52083333333</v>
      </c>
      <c r="B245" s="6">
        <v>-75.022834777832</v>
      </c>
      <c r="C245" s="6">
        <v>654.511352539063</v>
      </c>
    </row>
    <row r="246" spans="1:3" ht="12.75">
      <c r="A246" s="5">
        <v>42432.53125</v>
      </c>
      <c r="B246" s="6">
        <v>-68.7074737548828</v>
      </c>
      <c r="C246" s="6">
        <v>654.88623046875</v>
      </c>
    </row>
    <row r="247" spans="1:3" ht="12.75">
      <c r="A247" s="5">
        <v>42432.541666666664</v>
      </c>
      <c r="B247" s="6">
        <v>-51.5797958374023</v>
      </c>
      <c r="C247" s="6">
        <v>655.176330566406</v>
      </c>
    </row>
    <row r="248" spans="1:3" ht="12.75">
      <c r="A248" s="5">
        <v>42432.55208333333</v>
      </c>
      <c r="B248" s="6">
        <v>-41.0681762695313</v>
      </c>
      <c r="C248" s="6">
        <v>654.298034667969</v>
      </c>
    </row>
    <row r="249" spans="1:3" ht="12.75">
      <c r="A249" s="5">
        <v>42432.5625</v>
      </c>
      <c r="B249" s="6">
        <v>-50.6050720214844</v>
      </c>
      <c r="C249" s="6">
        <v>654.233337402344</v>
      </c>
    </row>
    <row r="250" spans="1:3" ht="12.75">
      <c r="A250" s="5">
        <v>42432.572916666664</v>
      </c>
      <c r="B250" s="6">
        <v>-58.1446647644043</v>
      </c>
      <c r="C250" s="6">
        <v>654.673034667969</v>
      </c>
    </row>
    <row r="251" spans="1:3" ht="12.75">
      <c r="A251" s="5">
        <v>42432.58333333333</v>
      </c>
      <c r="B251" s="6">
        <v>-70.1380615234375</v>
      </c>
      <c r="C251" s="6">
        <v>655.282287597656</v>
      </c>
    </row>
    <row r="252" spans="1:3" ht="12.75">
      <c r="A252" s="5">
        <v>42432.59375</v>
      </c>
      <c r="B252" s="6">
        <v>-70.8013076782227</v>
      </c>
      <c r="C252" s="6">
        <v>656.487548828125</v>
      </c>
    </row>
    <row r="253" spans="1:3" ht="12.75">
      <c r="A253" s="5">
        <v>42432.604166666664</v>
      </c>
      <c r="B253" s="6">
        <v>-60.5650520324707</v>
      </c>
      <c r="C253" s="6">
        <v>657.181762695313</v>
      </c>
    </row>
    <row r="254" spans="1:3" ht="12.75">
      <c r="A254" s="5">
        <v>42432.61458333333</v>
      </c>
      <c r="B254" s="6">
        <v>-62.8496017456055</v>
      </c>
      <c r="C254" s="6">
        <v>656.40478515625</v>
      </c>
    </row>
    <row r="255" spans="1:3" ht="12.75">
      <c r="A255" s="5">
        <v>42432.625</v>
      </c>
      <c r="B255" s="6">
        <v>-71.1791839599609</v>
      </c>
      <c r="C255" s="6">
        <v>655.186279296875</v>
      </c>
    </row>
    <row r="256" spans="1:3" ht="12.75">
      <c r="A256" s="5">
        <v>42432.635416666664</v>
      </c>
      <c r="B256" s="6">
        <v>-76.6892242431641</v>
      </c>
      <c r="C256" s="6">
        <v>656.283386230469</v>
      </c>
    </row>
    <row r="257" spans="1:3" ht="12.75">
      <c r="A257" s="5">
        <v>42432.64583333333</v>
      </c>
      <c r="B257" s="6">
        <v>-72.1155548095703</v>
      </c>
      <c r="C257" s="6">
        <v>656.284973144531</v>
      </c>
    </row>
    <row r="258" spans="1:3" ht="12.75">
      <c r="A258" s="5">
        <v>42432.65625</v>
      </c>
      <c r="B258" s="6">
        <v>-71.5100708007813</v>
      </c>
      <c r="C258" s="6">
        <v>655.861328125</v>
      </c>
    </row>
    <row r="259" spans="1:3" ht="12.75">
      <c r="A259" s="5">
        <v>42432.666666666664</v>
      </c>
      <c r="B259" s="6">
        <v>-82.1496276855469</v>
      </c>
      <c r="C259" s="6">
        <v>655.785034179688</v>
      </c>
    </row>
    <row r="260" spans="1:3" ht="12.75">
      <c r="A260" s="5">
        <v>42432.67708333333</v>
      </c>
      <c r="B260" s="6">
        <v>-77.8132858276367</v>
      </c>
      <c r="C260" s="6">
        <v>655.321166992188</v>
      </c>
    </row>
    <row r="261" spans="1:3" ht="12.75">
      <c r="A261" s="5">
        <v>42432.6875</v>
      </c>
      <c r="B261" s="6">
        <v>-69.3574829101563</v>
      </c>
      <c r="C261" s="6">
        <v>655.336181640625</v>
      </c>
    </row>
    <row r="262" spans="1:3" ht="12.75">
      <c r="A262" s="5">
        <v>42432.697916666664</v>
      </c>
      <c r="B262" s="6">
        <v>-55.6153182983398</v>
      </c>
      <c r="C262" s="6">
        <v>656.402648925781</v>
      </c>
    </row>
    <row r="263" spans="1:3" ht="12.75">
      <c r="A263" s="5">
        <v>42432.70833333333</v>
      </c>
      <c r="B263" s="6">
        <v>-44.0363807678223</v>
      </c>
      <c r="C263" s="6">
        <v>657.458129882813</v>
      </c>
    </row>
    <row r="264" spans="1:3" ht="12.75">
      <c r="A264" s="5">
        <v>42432.71875</v>
      </c>
      <c r="B264" s="6">
        <v>-42.1411514282227</v>
      </c>
      <c r="C264" s="6">
        <v>661.766235351563</v>
      </c>
    </row>
    <row r="265" spans="1:3" ht="12.75">
      <c r="A265" s="5">
        <v>42432.729166666664</v>
      </c>
      <c r="B265" s="6">
        <v>-52.0243110656738</v>
      </c>
      <c r="C265" s="6">
        <v>662.581787109375</v>
      </c>
    </row>
    <row r="266" spans="1:3" ht="12.75">
      <c r="A266" s="5">
        <v>42432.73958333333</v>
      </c>
      <c r="B266" s="6">
        <v>-57.6486396789551</v>
      </c>
      <c r="C266" s="6">
        <v>658.188842773438</v>
      </c>
    </row>
    <row r="267" spans="1:3" ht="12.75">
      <c r="A267" s="5">
        <v>42432.75</v>
      </c>
      <c r="B267" s="6">
        <v>-58.7042617797852</v>
      </c>
      <c r="C267" s="6">
        <v>658.713195800781</v>
      </c>
    </row>
    <row r="268" spans="1:3" ht="12.75">
      <c r="A268" s="5">
        <v>42432.760416666664</v>
      </c>
      <c r="B268" s="6">
        <v>-52.6530265808105</v>
      </c>
      <c r="C268" s="6">
        <v>657.955322265625</v>
      </c>
    </row>
    <row r="269" spans="1:3" ht="12.75">
      <c r="A269" s="5">
        <v>42432.77083333333</v>
      </c>
      <c r="B269" s="6">
        <v>-44.5334510803223</v>
      </c>
      <c r="C269" s="6">
        <v>658.604919433594</v>
      </c>
    </row>
    <row r="270" spans="1:3" ht="12.75">
      <c r="A270" s="5">
        <v>42432.78125</v>
      </c>
      <c r="B270" s="6">
        <v>-43.8184623718262</v>
      </c>
      <c r="C270" s="6">
        <v>659.34619140625</v>
      </c>
    </row>
    <row r="271" spans="1:3" ht="12.75">
      <c r="A271" s="5">
        <v>42432.791666666664</v>
      </c>
      <c r="B271" s="6">
        <v>-45.1456985473633</v>
      </c>
      <c r="C271" s="6">
        <v>657.958129882813</v>
      </c>
    </row>
    <row r="272" spans="1:3" ht="12.75">
      <c r="A272" s="5">
        <v>42432.80208333333</v>
      </c>
      <c r="B272" s="6">
        <v>-51.1771125793457</v>
      </c>
      <c r="C272" s="6">
        <v>656.508361816406</v>
      </c>
    </row>
    <row r="273" spans="1:3" ht="12.75">
      <c r="A273" s="5">
        <v>42432.8125</v>
      </c>
      <c r="B273" s="6">
        <v>-58.0842552185059</v>
      </c>
      <c r="C273" s="6">
        <v>655.064819335938</v>
      </c>
    </row>
    <row r="274" spans="1:3" ht="12.75">
      <c r="A274" s="5">
        <v>42432.822916666664</v>
      </c>
      <c r="B274" s="6">
        <v>-55.9831352233887</v>
      </c>
      <c r="C274" s="6">
        <v>654.640075683594</v>
      </c>
    </row>
    <row r="275" spans="1:3" ht="12.75">
      <c r="A275" s="5">
        <v>42432.83333333333</v>
      </c>
      <c r="B275" s="6">
        <v>-51.4375839233398</v>
      </c>
      <c r="C275" s="6">
        <v>653.8720703125</v>
      </c>
    </row>
    <row r="276" spans="1:3" ht="12.75">
      <c r="A276" s="5">
        <v>42432.84375</v>
      </c>
      <c r="B276" s="6">
        <v>-60.2499847412109</v>
      </c>
      <c r="C276" s="6">
        <v>651.1337890625</v>
      </c>
    </row>
    <row r="277" spans="1:3" ht="12.75">
      <c r="A277" s="5">
        <v>42432.854166666664</v>
      </c>
      <c r="B277" s="6">
        <v>-67.0417709350586</v>
      </c>
      <c r="C277" s="6">
        <v>650.538696289063</v>
      </c>
    </row>
    <row r="278" spans="1:3" ht="12.75">
      <c r="A278" s="5">
        <v>42432.86458333333</v>
      </c>
      <c r="B278" s="6">
        <v>-65.4314270019531</v>
      </c>
      <c r="C278" s="6">
        <v>650.136291503906</v>
      </c>
    </row>
    <row r="279" spans="1:3" ht="12.75">
      <c r="A279" s="5">
        <v>42432.875</v>
      </c>
      <c r="B279" s="6">
        <v>-63.3487091064453</v>
      </c>
      <c r="C279" s="6">
        <v>650.219116210938</v>
      </c>
    </row>
    <row r="280" spans="1:3" ht="12.75">
      <c r="A280" s="5">
        <v>42432.885416666664</v>
      </c>
      <c r="B280" s="6">
        <v>-58.0179061889648</v>
      </c>
      <c r="C280" s="6">
        <v>650.329650878906</v>
      </c>
    </row>
    <row r="281" spans="1:3" ht="12.75">
      <c r="A281" s="5">
        <v>42432.89583333333</v>
      </c>
      <c r="B281" s="6">
        <v>-54.4046859741211</v>
      </c>
      <c r="C281" s="6">
        <v>651.966796875</v>
      </c>
    </row>
    <row r="282" spans="1:3" ht="12.75">
      <c r="A282" s="5">
        <v>42432.90625</v>
      </c>
      <c r="B282" s="6">
        <v>-49.9325866699219</v>
      </c>
      <c r="C282" s="6">
        <v>651.316040039063</v>
      </c>
    </row>
    <row r="283" spans="1:3" ht="12.75">
      <c r="A283" s="5">
        <v>42432.916666666664</v>
      </c>
      <c r="B283" s="6">
        <v>-51.6470985412598</v>
      </c>
      <c r="C283" s="6">
        <v>651.912902832031</v>
      </c>
    </row>
    <row r="284" spans="1:3" ht="12.75">
      <c r="A284" s="5">
        <v>42432.92708333333</v>
      </c>
      <c r="B284" s="6">
        <v>-66.0910415649414</v>
      </c>
      <c r="C284" s="6">
        <v>650.843811035156</v>
      </c>
    </row>
    <row r="285" spans="1:3" ht="12.75">
      <c r="A285" s="5">
        <v>42432.9375</v>
      </c>
      <c r="B285" s="6">
        <v>-68.3366012573242</v>
      </c>
      <c r="C285" s="6">
        <v>651.489501953125</v>
      </c>
    </row>
    <row r="286" spans="1:3" ht="12.75">
      <c r="A286" s="5">
        <v>42432.947916666664</v>
      </c>
      <c r="B286" s="6">
        <v>-64.8244323730469</v>
      </c>
      <c r="C286" s="6">
        <v>652.145141601563</v>
      </c>
    </row>
    <row r="287" spans="1:3" ht="12.75">
      <c r="A287" s="5">
        <v>42432.95833333333</v>
      </c>
      <c r="B287" s="6">
        <v>-62.5915832519531</v>
      </c>
      <c r="C287" s="6">
        <v>652.910339355469</v>
      </c>
    </row>
    <row r="288" spans="1:3" ht="12.75">
      <c r="A288" s="5">
        <v>42432.96875</v>
      </c>
      <c r="B288" s="6">
        <v>-65.5365447998047</v>
      </c>
      <c r="C288" s="6">
        <v>652.546813964844</v>
      </c>
    </row>
    <row r="289" spans="1:3" ht="12.75">
      <c r="A289" s="5">
        <v>42432.979166666664</v>
      </c>
      <c r="B289" s="6">
        <v>-72.1898651123047</v>
      </c>
      <c r="C289" s="6">
        <v>652.805297851563</v>
      </c>
    </row>
    <row r="290" spans="1:3" ht="12.75">
      <c r="A290" s="5">
        <v>42432.98958333333</v>
      </c>
      <c r="B290" s="6">
        <v>-74.31787109375</v>
      </c>
      <c r="C290" s="6">
        <v>653.175903320313</v>
      </c>
    </row>
    <row r="291" spans="1:3" ht="12.75">
      <c r="A291" s="5">
        <v>42433</v>
      </c>
      <c r="B291" s="6">
        <v>-75.060661315918</v>
      </c>
      <c r="C291" s="6">
        <v>653.458068847656</v>
      </c>
    </row>
    <row r="292" spans="1:3" ht="12.75">
      <c r="A292" s="5">
        <v>42433.010416666664</v>
      </c>
      <c r="B292" s="6">
        <v>-75.5128021240234</v>
      </c>
      <c r="C292" s="6">
        <v>652.897766113281</v>
      </c>
    </row>
    <row r="293" spans="1:3" ht="12.75">
      <c r="A293" s="5">
        <v>42433.02083333333</v>
      </c>
      <c r="B293" s="6">
        <v>-81.2789840698242</v>
      </c>
      <c r="C293" s="6">
        <v>651.360778808594</v>
      </c>
    </row>
    <row r="294" spans="1:3" ht="12.75">
      <c r="A294" s="5">
        <v>42433.03125</v>
      </c>
      <c r="B294" s="6">
        <v>-86.8381271362305</v>
      </c>
      <c r="C294" s="6">
        <v>650.345703125</v>
      </c>
    </row>
    <row r="295" spans="1:3" ht="12.75">
      <c r="A295" s="5">
        <v>42433.041666666664</v>
      </c>
      <c r="B295" s="6">
        <v>-93.9048843383789</v>
      </c>
      <c r="C295" s="6">
        <v>650.331787109375</v>
      </c>
    </row>
    <row r="296" spans="1:3" ht="12.75">
      <c r="A296" s="5">
        <v>42433.05208333333</v>
      </c>
      <c r="B296" s="6">
        <v>-97.7306671142578</v>
      </c>
      <c r="C296" s="6">
        <v>650.331787109375</v>
      </c>
    </row>
    <row r="297" spans="1:3" ht="12.75">
      <c r="A297" s="5">
        <v>42433.0625</v>
      </c>
      <c r="B297" s="6">
        <v>-101.924919128418</v>
      </c>
      <c r="C297" s="6">
        <v>650.331787109375</v>
      </c>
    </row>
    <row r="298" spans="1:3" ht="12.75">
      <c r="A298" s="5">
        <v>42433.072916666664</v>
      </c>
      <c r="B298" s="6">
        <v>-100.745452880859</v>
      </c>
      <c r="C298" s="6">
        <v>650.331787109375</v>
      </c>
    </row>
    <row r="299" spans="1:3" ht="12.75">
      <c r="A299" s="5">
        <v>42433.08333333333</v>
      </c>
      <c r="B299" s="6">
        <v>-100.222541809082</v>
      </c>
      <c r="C299" s="6">
        <v>650.331787109375</v>
      </c>
    </row>
    <row r="300" spans="1:3" ht="12.75">
      <c r="A300" s="5">
        <v>42433.09375</v>
      </c>
      <c r="B300" s="6">
        <v>-96.7235946655273</v>
      </c>
      <c r="C300" s="6">
        <v>650.331787109375</v>
      </c>
    </row>
    <row r="301" spans="1:3" ht="12.75">
      <c r="A301" s="5">
        <v>42433.104166666664</v>
      </c>
      <c r="B301" s="6">
        <v>-95.8560485839844</v>
      </c>
      <c r="C301" s="6">
        <v>650.331787109375</v>
      </c>
    </row>
    <row r="302" spans="1:3" ht="12.75">
      <c r="A302" s="5">
        <v>42433.11458333333</v>
      </c>
      <c r="B302" s="6">
        <v>-96.1616897583008</v>
      </c>
      <c r="C302" s="6">
        <v>650.331787109375</v>
      </c>
    </row>
    <row r="303" spans="1:3" ht="12.75">
      <c r="A303" s="5">
        <v>42433.125</v>
      </c>
      <c r="B303" s="6">
        <v>-96.769401550293</v>
      </c>
      <c r="C303" s="6">
        <v>650.331787109375</v>
      </c>
    </row>
    <row r="304" spans="1:3" ht="12.75">
      <c r="A304" s="5">
        <v>42433.135416666664</v>
      </c>
      <c r="B304" s="6">
        <v>-96.1492767333984</v>
      </c>
      <c r="C304" s="6">
        <v>650.331787109375</v>
      </c>
    </row>
    <row r="305" spans="1:3" ht="12.75">
      <c r="A305" s="5">
        <v>42433.14583333333</v>
      </c>
      <c r="B305" s="6">
        <v>-94.4971084594727</v>
      </c>
      <c r="C305" s="6">
        <v>650.331787109375</v>
      </c>
    </row>
    <row r="306" spans="1:3" ht="12.75">
      <c r="A306" s="5">
        <v>42433.15625</v>
      </c>
      <c r="B306" s="6">
        <v>-90.5847930908203</v>
      </c>
      <c r="C306" s="6">
        <v>650.331787109375</v>
      </c>
    </row>
    <row r="307" spans="1:3" ht="12.75">
      <c r="A307" s="5">
        <v>42433.166666666664</v>
      </c>
      <c r="B307" s="6">
        <v>-88.0142440795898</v>
      </c>
      <c r="C307" s="6">
        <v>650.331787109375</v>
      </c>
    </row>
    <row r="308" spans="1:3" ht="12.75">
      <c r="A308" s="5">
        <v>42433.17708333333</v>
      </c>
      <c r="B308" s="6">
        <v>-83.7001419067383</v>
      </c>
      <c r="C308" s="6">
        <v>650.331787109375</v>
      </c>
    </row>
    <row r="309" spans="1:3" ht="12.75">
      <c r="A309" s="5">
        <v>42433.1875</v>
      </c>
      <c r="B309" s="6">
        <v>-77.947395324707</v>
      </c>
      <c r="C309" s="6">
        <v>650.331787109375</v>
      </c>
    </row>
    <row r="310" spans="1:3" ht="12.75">
      <c r="A310" s="5">
        <v>42433.197916666664</v>
      </c>
      <c r="B310" s="6">
        <v>-74.9735488891602</v>
      </c>
      <c r="C310" s="6">
        <v>650.331787109375</v>
      </c>
    </row>
    <row r="311" spans="1:3" ht="12.75">
      <c r="A311" s="5">
        <v>42433.20833333333</v>
      </c>
      <c r="B311" s="6">
        <v>-69.8410110473633</v>
      </c>
      <c r="C311" s="6">
        <v>650.331787109375</v>
      </c>
    </row>
    <row r="312" spans="1:3" ht="12.75">
      <c r="A312" s="5">
        <v>42433.21875</v>
      </c>
      <c r="B312" s="6">
        <v>-63.6135215759277</v>
      </c>
      <c r="C312" s="6">
        <v>650.331787109375</v>
      </c>
    </row>
    <row r="313" spans="1:3" ht="12.75">
      <c r="A313" s="5">
        <v>42433.229166666664</v>
      </c>
      <c r="B313" s="6">
        <v>-56.6848564147949</v>
      </c>
      <c r="C313" s="6">
        <v>650.331787109375</v>
      </c>
    </row>
    <row r="314" spans="1:3" ht="12.75">
      <c r="A314" s="5">
        <v>42433.23958333333</v>
      </c>
      <c r="B314" s="6">
        <v>-46.5346412658691</v>
      </c>
      <c r="C314" s="6">
        <v>650.331787109375</v>
      </c>
    </row>
    <row r="315" spans="1:3" ht="12.75">
      <c r="A315" s="5">
        <v>42433.25</v>
      </c>
      <c r="B315" s="6">
        <v>-35.8121032714844</v>
      </c>
      <c r="C315" s="6">
        <v>650.331787109375</v>
      </c>
    </row>
    <row r="316" spans="1:3" ht="12.75">
      <c r="A316" s="5">
        <v>42433.260416666664</v>
      </c>
      <c r="B316" s="6">
        <v>-22.079740524292</v>
      </c>
      <c r="C316" s="6">
        <v>650.265075683594</v>
      </c>
    </row>
    <row r="317" spans="1:3" ht="12.75">
      <c r="A317" s="5">
        <v>42433.27083333333</v>
      </c>
      <c r="B317" s="6">
        <v>-15.015419960022</v>
      </c>
      <c r="C317" s="6">
        <v>650.848937988281</v>
      </c>
    </row>
    <row r="318" spans="1:3" ht="12.75">
      <c r="A318" s="5">
        <v>42433.28125</v>
      </c>
      <c r="B318" s="6">
        <v>-13.204047203064</v>
      </c>
      <c r="C318" s="6">
        <v>650.848937988281</v>
      </c>
    </row>
    <row r="319" spans="1:3" ht="12.75">
      <c r="A319" s="5">
        <v>42433.291666666664</v>
      </c>
      <c r="B319" s="6">
        <v>-13.7106065750122</v>
      </c>
      <c r="C319" s="6">
        <v>650.848937988281</v>
      </c>
    </row>
    <row r="320" spans="1:3" ht="12.75">
      <c r="A320" s="5">
        <v>42433.30208333333</v>
      </c>
      <c r="B320" s="6">
        <v>-19.9304161071777</v>
      </c>
      <c r="C320" s="6">
        <v>650.848937988281</v>
      </c>
    </row>
    <row r="321" spans="1:3" ht="12.75">
      <c r="A321" s="5">
        <v>42433.3125</v>
      </c>
      <c r="B321" s="6">
        <v>-27.132230758667</v>
      </c>
      <c r="C321" s="6">
        <v>650.848937988281</v>
      </c>
    </row>
    <row r="322" spans="1:3" ht="12.75">
      <c r="A322" s="5">
        <v>42433.322916666664</v>
      </c>
      <c r="B322" s="6">
        <v>-34.1254501342773</v>
      </c>
      <c r="C322" s="6">
        <v>650.848937988281</v>
      </c>
    </row>
    <row r="323" spans="1:3" ht="12.75">
      <c r="A323" s="5">
        <v>42433.33333333333</v>
      </c>
      <c r="B323" s="6">
        <v>-40.846363067627</v>
      </c>
      <c r="C323" s="6">
        <v>650.848937988281</v>
      </c>
    </row>
    <row r="324" spans="1:3" ht="12.75">
      <c r="A324" s="5">
        <v>42433.34375</v>
      </c>
      <c r="B324" s="6">
        <v>-45.5912742614746</v>
      </c>
      <c r="C324" s="6">
        <v>650.848937988281</v>
      </c>
    </row>
    <row r="325" spans="1:3" ht="12.75">
      <c r="A325" s="5">
        <v>42433.354166666664</v>
      </c>
      <c r="B325" s="6">
        <v>-53.1826667785645</v>
      </c>
      <c r="C325" s="6">
        <v>650.848937988281</v>
      </c>
    </row>
    <row r="326" spans="1:3" ht="12.75">
      <c r="A326" s="5">
        <v>42433.36458333333</v>
      </c>
      <c r="B326" s="6">
        <v>-59.0838775634766</v>
      </c>
      <c r="C326" s="6">
        <v>650.848937988281</v>
      </c>
    </row>
    <row r="327" spans="1:3" ht="12.75">
      <c r="A327" s="5">
        <v>42433.375</v>
      </c>
      <c r="B327" s="6">
        <v>-64.6703109741211</v>
      </c>
      <c r="C327" s="6">
        <v>650.848937988281</v>
      </c>
    </row>
    <row r="328" spans="1:3" ht="12.75">
      <c r="A328" s="5">
        <v>42433.385416666664</v>
      </c>
      <c r="B328" s="6">
        <v>-72.2013626098633</v>
      </c>
      <c r="C328" s="6">
        <v>650.848937988281</v>
      </c>
    </row>
    <row r="329" spans="1:3" ht="12.75">
      <c r="A329" s="5">
        <v>42433.39583333333</v>
      </c>
      <c r="B329" s="6">
        <v>-76.0796585083008</v>
      </c>
      <c r="C329" s="6">
        <v>650.848937988281</v>
      </c>
    </row>
    <row r="330" spans="1:3" ht="12.75">
      <c r="A330" s="5">
        <v>42433.40625</v>
      </c>
      <c r="B330" s="6">
        <v>-73.874153137207</v>
      </c>
      <c r="C330" s="6">
        <v>650.848937988281</v>
      </c>
    </row>
    <row r="331" spans="1:3" ht="12.75">
      <c r="A331" s="5">
        <v>42433.416666666664</v>
      </c>
      <c r="B331" s="6">
        <v>-74.5916595458984</v>
      </c>
      <c r="C331" s="6">
        <v>650.848937988281</v>
      </c>
    </row>
    <row r="332" spans="1:3" ht="12.75">
      <c r="A332" s="5">
        <v>42433.42708333333</v>
      </c>
      <c r="B332" s="6">
        <v>-74.071403503418</v>
      </c>
      <c r="C332" s="6">
        <v>650.848937988281</v>
      </c>
    </row>
    <row r="333" spans="1:3" ht="12.75">
      <c r="A333" s="5">
        <v>42433.4375</v>
      </c>
      <c r="B333" s="6">
        <v>-78.0689315795898</v>
      </c>
      <c r="C333" s="6">
        <v>650.848937988281</v>
      </c>
    </row>
    <row r="334" spans="1:3" ht="12.75">
      <c r="A334" s="5">
        <v>42433.447916666664</v>
      </c>
      <c r="B334" s="6">
        <v>-85.9172668457031</v>
      </c>
      <c r="C334" s="6">
        <v>650.848937988281</v>
      </c>
    </row>
    <row r="335" spans="1:3" ht="12.75">
      <c r="A335" s="5">
        <v>42433.45833333333</v>
      </c>
      <c r="B335" s="6">
        <v>-93.5115737915039</v>
      </c>
      <c r="C335" s="6">
        <v>650.848937988281</v>
      </c>
    </row>
    <row r="336" spans="1:3" ht="12.75">
      <c r="A336" s="5">
        <v>42433.46875</v>
      </c>
      <c r="B336" s="6">
        <v>-102.365600585938</v>
      </c>
      <c r="C336" s="6">
        <v>650.848937988281</v>
      </c>
    </row>
    <row r="337" spans="1:3" ht="12.75">
      <c r="A337" s="5">
        <v>42433.479166666664</v>
      </c>
      <c r="B337" s="6">
        <v>-107.394493103027</v>
      </c>
      <c r="C337" s="6">
        <v>650.848937988281</v>
      </c>
    </row>
    <row r="338" spans="1:3" ht="12.75">
      <c r="A338" s="5">
        <v>42433.48958333333</v>
      </c>
      <c r="B338" s="6">
        <v>-109.042274475098</v>
      </c>
      <c r="C338" s="6">
        <v>650.848937988281</v>
      </c>
    </row>
    <row r="339" spans="1:3" ht="12.75">
      <c r="A339" s="5">
        <v>42433.5</v>
      </c>
      <c r="B339" s="6">
        <v>-106.76619720459</v>
      </c>
      <c r="C339" s="6">
        <v>650.848937988281</v>
      </c>
    </row>
    <row r="340" spans="1:3" ht="12.75">
      <c r="A340" s="5">
        <v>42433.510416666664</v>
      </c>
      <c r="B340" s="6">
        <v>-106.551712036133</v>
      </c>
      <c r="C340" s="6">
        <v>650.848937988281</v>
      </c>
    </row>
    <row r="341" spans="1:3" ht="12.75">
      <c r="A341" s="5">
        <v>42433.52083333333</v>
      </c>
      <c r="B341" s="6">
        <v>-107.835556030273</v>
      </c>
      <c r="C341" s="6">
        <v>650.848937988281</v>
      </c>
    </row>
    <row r="342" spans="1:3" ht="12.75">
      <c r="A342" s="5">
        <v>42433.53125</v>
      </c>
      <c r="B342" s="6">
        <v>-110.725341796875</v>
      </c>
      <c r="C342" s="6">
        <v>650.848937988281</v>
      </c>
    </row>
    <row r="343" spans="1:3" ht="12.75">
      <c r="A343" s="5">
        <v>42433.541666666664</v>
      </c>
      <c r="B343" s="6">
        <v>-112.658912658691</v>
      </c>
      <c r="C343" s="6">
        <v>650.848937988281</v>
      </c>
    </row>
    <row r="344" spans="1:3" ht="12.75">
      <c r="A344" s="5">
        <v>42433.55208333333</v>
      </c>
      <c r="B344" s="6">
        <v>-110.141044616699</v>
      </c>
      <c r="C344" s="6">
        <v>650.848937988281</v>
      </c>
    </row>
    <row r="345" spans="1:3" ht="12.75">
      <c r="A345" s="5">
        <v>42433.5625</v>
      </c>
      <c r="B345" s="6">
        <v>-107.173095703125</v>
      </c>
      <c r="C345" s="6">
        <v>650.848937988281</v>
      </c>
    </row>
    <row r="346" spans="1:3" ht="12.75">
      <c r="A346" s="5">
        <v>42433.572916666664</v>
      </c>
      <c r="B346" s="6">
        <v>-108.579856872559</v>
      </c>
      <c r="C346" s="6">
        <v>650.848937988281</v>
      </c>
    </row>
    <row r="347" spans="1:3" ht="12.75">
      <c r="A347" s="5">
        <v>42433.58333333333</v>
      </c>
      <c r="B347" s="6">
        <v>-110.665130615234</v>
      </c>
      <c r="C347" s="6">
        <v>650.848937988281</v>
      </c>
    </row>
    <row r="348" spans="1:3" ht="12.75">
      <c r="A348" s="5">
        <v>42433.59375</v>
      </c>
      <c r="B348" s="6">
        <v>-112.800964355469</v>
      </c>
      <c r="C348" s="6">
        <v>650.848937988281</v>
      </c>
    </row>
    <row r="349" spans="1:3" ht="12.75">
      <c r="A349" s="5">
        <v>42433.604166666664</v>
      </c>
      <c r="B349" s="6">
        <v>-112.196388244629</v>
      </c>
      <c r="C349" s="6">
        <v>650.848937988281</v>
      </c>
    </row>
    <row r="350" spans="1:3" ht="12.75">
      <c r="A350" s="5">
        <v>42433.61458333333</v>
      </c>
      <c r="B350" s="6">
        <v>-112.236129760742</v>
      </c>
      <c r="C350" s="6">
        <v>650.848937988281</v>
      </c>
    </row>
    <row r="351" spans="1:3" ht="12.75">
      <c r="A351" s="5">
        <v>42433.625</v>
      </c>
      <c r="B351" s="6">
        <v>-111.768043518066</v>
      </c>
      <c r="C351" s="6">
        <v>650.848937988281</v>
      </c>
    </row>
    <row r="352" spans="1:3" ht="12.75">
      <c r="A352" s="5">
        <v>42433.635416666664</v>
      </c>
      <c r="B352" s="6">
        <v>-111.821067810059</v>
      </c>
      <c r="C352" s="6">
        <v>650.848937988281</v>
      </c>
    </row>
    <row r="353" spans="1:3" ht="12.75">
      <c r="A353" s="5">
        <v>42433.64583333333</v>
      </c>
      <c r="B353" s="6">
        <v>-110.196556091309</v>
      </c>
      <c r="C353" s="6">
        <v>650.848937988281</v>
      </c>
    </row>
    <row r="354" spans="1:3" ht="12.75">
      <c r="A354" s="5">
        <v>42433.65625</v>
      </c>
      <c r="B354" s="6">
        <v>-112.168601989746</v>
      </c>
      <c r="C354" s="6">
        <v>650.848937988281</v>
      </c>
    </row>
    <row r="355" spans="1:3" ht="12.75">
      <c r="A355" s="5">
        <v>42433.666666666664</v>
      </c>
      <c r="B355" s="6">
        <v>-112.153007507324</v>
      </c>
      <c r="C355" s="6">
        <v>650.848937988281</v>
      </c>
    </row>
    <row r="356" spans="1:3" ht="12.75">
      <c r="A356" s="5">
        <v>42433.67708333333</v>
      </c>
      <c r="B356" s="6">
        <v>-110.203521728516</v>
      </c>
      <c r="C356" s="6">
        <v>650</v>
      </c>
    </row>
    <row r="357" spans="1:3" ht="12.75">
      <c r="A357" s="5">
        <v>42433.6875</v>
      </c>
      <c r="B357" s="6">
        <v>-108.934837341309</v>
      </c>
      <c r="C357" s="6">
        <v>650</v>
      </c>
    </row>
    <row r="358" spans="1:3" ht="12.75">
      <c r="A358" s="5">
        <v>42433.697916666664</v>
      </c>
      <c r="B358" s="6">
        <v>-106.830307006836</v>
      </c>
      <c r="C358" s="6">
        <v>650</v>
      </c>
    </row>
    <row r="359" spans="1:3" ht="12.75">
      <c r="A359" s="5">
        <v>42433.70833333333</v>
      </c>
      <c r="B359" s="6">
        <v>-105.122787475586</v>
      </c>
      <c r="C359" s="6">
        <v>650</v>
      </c>
    </row>
    <row r="360" spans="1:3" ht="12.75">
      <c r="A360" s="5">
        <v>42433.71875</v>
      </c>
      <c r="B360" s="6">
        <v>-103.682846069336</v>
      </c>
      <c r="C360" s="6">
        <v>650</v>
      </c>
    </row>
    <row r="361" spans="1:3" ht="12.75">
      <c r="A361" s="5">
        <v>42433.729166666664</v>
      </c>
      <c r="B361" s="6">
        <v>-102.319847106934</v>
      </c>
      <c r="C361" s="6">
        <v>650</v>
      </c>
    </row>
    <row r="362" spans="1:3" ht="12.75">
      <c r="A362" s="5">
        <v>42433.73958333333</v>
      </c>
      <c r="B362" s="6">
        <v>-104.110771179199</v>
      </c>
      <c r="C362" s="6">
        <v>650</v>
      </c>
    </row>
    <row r="363" spans="1:3" ht="12.75">
      <c r="A363" s="5">
        <v>42433.75</v>
      </c>
      <c r="B363" s="6">
        <v>-104.412521362305</v>
      </c>
      <c r="C363" s="6">
        <v>650</v>
      </c>
    </row>
    <row r="364" spans="1:3" ht="12.75">
      <c r="A364" s="5">
        <v>42433.760416666664</v>
      </c>
      <c r="B364" s="6">
        <v>-103.039016723633</v>
      </c>
      <c r="C364" s="6">
        <v>650</v>
      </c>
    </row>
    <row r="365" spans="1:3" ht="12.75">
      <c r="A365" s="5">
        <v>42433.77083333333</v>
      </c>
      <c r="B365" s="6">
        <v>-102.131118774414</v>
      </c>
      <c r="C365" s="6">
        <v>650</v>
      </c>
    </row>
    <row r="366" spans="1:3" ht="12.75">
      <c r="A366" s="5">
        <v>42433.78125</v>
      </c>
      <c r="B366" s="6">
        <v>-103.463035583496</v>
      </c>
      <c r="C366" s="6">
        <v>650</v>
      </c>
    </row>
    <row r="367" spans="1:3" ht="12.75">
      <c r="A367" s="5">
        <v>42433.791666666664</v>
      </c>
      <c r="B367" s="6">
        <v>-103.641662597656</v>
      </c>
      <c r="C367" s="6">
        <v>650</v>
      </c>
    </row>
    <row r="368" spans="1:3" ht="12.75">
      <c r="A368" s="5">
        <v>42433.80208333333</v>
      </c>
      <c r="B368" s="6">
        <v>-103.232269287109</v>
      </c>
      <c r="C368" s="6">
        <v>650</v>
      </c>
    </row>
    <row r="369" spans="1:3" ht="12.75">
      <c r="A369" s="5">
        <v>42433.8125</v>
      </c>
      <c r="B369" s="6">
        <v>-103.160804748535</v>
      </c>
      <c r="C369" s="6">
        <v>650</v>
      </c>
    </row>
    <row r="370" spans="1:3" ht="12.75">
      <c r="A370" s="5">
        <v>42433.822916666664</v>
      </c>
      <c r="B370" s="6">
        <v>-103.605895996094</v>
      </c>
      <c r="C370" s="6">
        <v>650</v>
      </c>
    </row>
    <row r="371" spans="1:3" ht="12.75">
      <c r="A371" s="5">
        <v>42433.83333333333</v>
      </c>
      <c r="B371" s="6">
        <v>-104.57445526123</v>
      </c>
      <c r="C371" s="6">
        <v>650</v>
      </c>
    </row>
    <row r="372" spans="1:3" ht="12.75">
      <c r="A372" s="5">
        <v>42433.84375</v>
      </c>
      <c r="B372" s="6">
        <v>-108.776016235352</v>
      </c>
      <c r="C372" s="6">
        <v>650</v>
      </c>
    </row>
    <row r="373" spans="1:3" ht="12.75">
      <c r="A373" s="5">
        <v>42433.854166666664</v>
      </c>
      <c r="B373" s="6">
        <v>-110.117935180664</v>
      </c>
      <c r="C373" s="6">
        <v>650</v>
      </c>
    </row>
    <row r="374" spans="1:3" ht="12.75">
      <c r="A374" s="5">
        <v>42433.86458333333</v>
      </c>
      <c r="B374" s="6">
        <v>-111.386520385742</v>
      </c>
      <c r="C374" s="6">
        <v>650</v>
      </c>
    </row>
    <row r="375" spans="1:3" ht="12.75">
      <c r="A375" s="5">
        <v>42433.875</v>
      </c>
      <c r="B375" s="6">
        <v>-109.330688476563</v>
      </c>
      <c r="C375" s="6">
        <v>650</v>
      </c>
    </row>
    <row r="376" spans="1:3" ht="12.75">
      <c r="A376" s="5">
        <v>42433.885416666664</v>
      </c>
      <c r="B376" s="6">
        <v>-106.684387207031</v>
      </c>
      <c r="C376" s="6">
        <v>650</v>
      </c>
    </row>
    <row r="377" spans="1:3" ht="12.75">
      <c r="A377" s="5">
        <v>42433.89583333333</v>
      </c>
      <c r="B377" s="6">
        <v>-103.049377441406</v>
      </c>
      <c r="C377" s="6">
        <v>650</v>
      </c>
    </row>
    <row r="378" spans="1:3" ht="12.75">
      <c r="A378" s="5">
        <v>42433.90625</v>
      </c>
      <c r="B378" s="6">
        <v>-99.5462417602539</v>
      </c>
      <c r="C378" s="6">
        <v>650</v>
      </c>
    </row>
    <row r="379" spans="1:3" ht="12.75">
      <c r="A379" s="5">
        <v>42433.916666666664</v>
      </c>
      <c r="B379" s="6">
        <v>-102.260292053223</v>
      </c>
      <c r="C379" s="6">
        <v>650</v>
      </c>
    </row>
    <row r="380" spans="1:3" ht="12.75">
      <c r="A380" s="5">
        <v>42433.92708333333</v>
      </c>
      <c r="B380" s="6">
        <v>-103.469306945801</v>
      </c>
      <c r="C380" s="6">
        <v>650</v>
      </c>
    </row>
    <row r="381" spans="1:3" ht="12.75">
      <c r="A381" s="5">
        <v>42433.9375</v>
      </c>
      <c r="B381" s="6">
        <v>-101.051452636719</v>
      </c>
      <c r="C381" s="6">
        <v>650.073059082031</v>
      </c>
    </row>
    <row r="382" spans="1:3" ht="12.75">
      <c r="A382" s="5">
        <v>42433.947916666664</v>
      </c>
      <c r="B382" s="6">
        <v>-95.9925231933594</v>
      </c>
      <c r="C382" s="6">
        <v>651.111022949219</v>
      </c>
    </row>
    <row r="383" spans="1:3" ht="12.75">
      <c r="A383" s="5">
        <v>42433.95833333333</v>
      </c>
      <c r="B383" s="6">
        <v>-90.7825088500977</v>
      </c>
      <c r="C383" s="6">
        <v>652.424987792969</v>
      </c>
    </row>
    <row r="384" spans="1:3" ht="12.75">
      <c r="A384" s="5">
        <v>42433.96875</v>
      </c>
      <c r="B384" s="6">
        <v>-98.3367309570313</v>
      </c>
      <c r="C384" s="6">
        <v>651.094421386719</v>
      </c>
    </row>
    <row r="385" spans="1:3" ht="12.75">
      <c r="A385" s="5">
        <v>42433.979166666664</v>
      </c>
      <c r="B385" s="6">
        <v>-104.918342590332</v>
      </c>
      <c r="C385" s="6">
        <v>651.663146972656</v>
      </c>
    </row>
    <row r="386" spans="1:3" ht="12.75">
      <c r="A386" s="5">
        <v>42433.98958333333</v>
      </c>
      <c r="B386" s="6">
        <v>-102.266784667969</v>
      </c>
      <c r="C386" s="6">
        <v>654.283508300781</v>
      </c>
    </row>
    <row r="387" spans="1:3" ht="12.75">
      <c r="A387" s="5">
        <v>42434</v>
      </c>
      <c r="B387" s="6">
        <v>-90.7383880615234</v>
      </c>
      <c r="C387" s="6">
        <v>657.529907226563</v>
      </c>
    </row>
    <row r="388" spans="1:3" ht="12.75">
      <c r="A388" s="5">
        <v>42434.010416666664</v>
      </c>
      <c r="B388" s="6">
        <v>-87.390983581543</v>
      </c>
      <c r="C388" s="6">
        <v>656.345458984375</v>
      </c>
    </row>
    <row r="389" spans="1:3" ht="12.75">
      <c r="A389" s="5">
        <v>42434.02083333333</v>
      </c>
      <c r="B389" s="6">
        <v>-98.97998046875</v>
      </c>
      <c r="C389" s="6">
        <v>657.846740722656</v>
      </c>
    </row>
    <row r="390" spans="1:3" ht="12.75">
      <c r="A390" s="5">
        <v>42434.03125</v>
      </c>
      <c r="B390" s="6">
        <v>-101.568786621094</v>
      </c>
      <c r="C390" s="6">
        <v>658.186157226563</v>
      </c>
    </row>
    <row r="391" spans="1:3" ht="12.75">
      <c r="A391" s="5">
        <v>42434.041666666664</v>
      </c>
      <c r="B391" s="6">
        <v>-104.078666687012</v>
      </c>
      <c r="C391" s="6">
        <v>658.056579589844</v>
      </c>
    </row>
    <row r="392" spans="1:3" ht="12.75">
      <c r="A392" s="5">
        <v>42434.05208333333</v>
      </c>
      <c r="B392" s="6">
        <v>-98.4288940429688</v>
      </c>
      <c r="C392" s="6">
        <v>656.79833984375</v>
      </c>
    </row>
    <row r="393" spans="1:3" ht="12.75">
      <c r="A393" s="5">
        <v>42434.0625</v>
      </c>
      <c r="B393" s="6">
        <v>-103.03059387207</v>
      </c>
      <c r="C393" s="6">
        <v>656.309692382813</v>
      </c>
    </row>
    <row r="394" spans="1:3" ht="12.75">
      <c r="A394" s="5">
        <v>42434.072916666664</v>
      </c>
      <c r="B394" s="6">
        <v>-111.239242553711</v>
      </c>
      <c r="C394" s="6">
        <v>656.082824707031</v>
      </c>
    </row>
    <row r="395" spans="1:3" ht="12.75">
      <c r="A395" s="5">
        <v>42434.08333333333</v>
      </c>
      <c r="B395" s="6">
        <v>-109.90860748291</v>
      </c>
      <c r="C395" s="6">
        <v>655.953491210938</v>
      </c>
    </row>
    <row r="396" spans="1:3" ht="12.75">
      <c r="A396" s="5">
        <v>42434.09375</v>
      </c>
      <c r="B396" s="6">
        <v>-114.638343811035</v>
      </c>
      <c r="C396" s="6">
        <v>655.922546386719</v>
      </c>
    </row>
    <row r="397" spans="1:3" ht="12.75">
      <c r="A397" s="5">
        <v>42434.104166666664</v>
      </c>
      <c r="B397" s="6">
        <v>-122.526138305664</v>
      </c>
      <c r="C397" s="6">
        <v>655.783935546875</v>
      </c>
    </row>
    <row r="398" spans="1:3" ht="12.75">
      <c r="A398" s="5">
        <v>42434.11458333333</v>
      </c>
      <c r="B398" s="6">
        <v>-119.913932800293</v>
      </c>
      <c r="C398" s="6">
        <v>655.862548828125</v>
      </c>
    </row>
    <row r="399" spans="1:3" ht="12.75">
      <c r="A399" s="5">
        <v>42434.125</v>
      </c>
      <c r="B399" s="6">
        <v>-115.088180541992</v>
      </c>
      <c r="C399" s="6">
        <v>655.920471191406</v>
      </c>
    </row>
    <row r="400" spans="1:3" ht="12.75">
      <c r="A400" s="5">
        <v>42434.135416666664</v>
      </c>
      <c r="B400" s="6">
        <v>-124.093017578125</v>
      </c>
      <c r="C400" s="6">
        <v>655.91162109375</v>
      </c>
    </row>
    <row r="401" spans="1:3" ht="12.75">
      <c r="A401" s="5">
        <v>42434.14583333333</v>
      </c>
      <c r="B401" s="6">
        <v>-130.849670410156</v>
      </c>
      <c r="C401" s="6">
        <v>655.8994140625</v>
      </c>
    </row>
    <row r="402" spans="1:3" ht="12.75">
      <c r="A402" s="5">
        <v>42434.15625</v>
      </c>
      <c r="B402" s="6">
        <v>-139.752349853516</v>
      </c>
      <c r="C402" s="6">
        <v>655.779235839844</v>
      </c>
    </row>
    <row r="403" spans="1:3" ht="12.75">
      <c r="A403" s="5">
        <v>42434.166666666664</v>
      </c>
      <c r="B403" s="6">
        <v>-143.080123901367</v>
      </c>
      <c r="C403" s="6">
        <v>655.576538085938</v>
      </c>
    </row>
    <row r="404" spans="1:3" ht="12.75">
      <c r="A404" s="5">
        <v>42434.17708333333</v>
      </c>
      <c r="B404" s="6">
        <v>-138.566055297852</v>
      </c>
      <c r="C404" s="6">
        <v>655.656677246094</v>
      </c>
    </row>
    <row r="405" spans="1:3" ht="12.75">
      <c r="A405" s="5">
        <v>42434.1875</v>
      </c>
      <c r="B405" s="6">
        <v>-117.753196716309</v>
      </c>
      <c r="C405" s="6">
        <v>655.631958007813</v>
      </c>
    </row>
    <row r="406" spans="1:3" ht="12.75">
      <c r="A406" s="5">
        <v>42434.197916666664</v>
      </c>
      <c r="B406" s="6">
        <v>-104.082641601563</v>
      </c>
      <c r="C406" s="6">
        <v>655.009094238281</v>
      </c>
    </row>
    <row r="407" spans="1:3" ht="12.75">
      <c r="A407" s="5">
        <v>42434.20833333333</v>
      </c>
      <c r="B407" s="6">
        <v>-114.795188903809</v>
      </c>
      <c r="C407" s="6">
        <v>654.386535644531</v>
      </c>
    </row>
    <row r="408" spans="1:3" ht="12.75">
      <c r="A408" s="5">
        <v>42434.21875</v>
      </c>
      <c r="B408" s="6">
        <v>-122.909523010254</v>
      </c>
      <c r="C408" s="6">
        <v>654.870910644531</v>
      </c>
    </row>
    <row r="409" spans="1:3" ht="12.75">
      <c r="A409" s="5">
        <v>42434.229166666664</v>
      </c>
      <c r="B409" s="6">
        <v>-115.702415466309</v>
      </c>
      <c r="C409" s="6">
        <v>654.552978515625</v>
      </c>
    </row>
    <row r="410" spans="1:3" ht="12.75">
      <c r="A410" s="5">
        <v>42434.23958333333</v>
      </c>
      <c r="B410" s="6">
        <v>-118.672546386719</v>
      </c>
      <c r="C410" s="6">
        <v>653.782043457031</v>
      </c>
    </row>
    <row r="411" spans="1:3" ht="12.75">
      <c r="A411" s="5">
        <v>42434.25</v>
      </c>
      <c r="B411" s="6">
        <v>-120.534049987793</v>
      </c>
      <c r="C411" s="6">
        <v>652.835266113281</v>
      </c>
    </row>
    <row r="412" spans="1:3" ht="12.75">
      <c r="A412" s="5">
        <v>42434.260416666664</v>
      </c>
      <c r="B412" s="6">
        <v>-123.080360412598</v>
      </c>
      <c r="C412" s="6">
        <v>652.991088867188</v>
      </c>
    </row>
    <row r="413" spans="1:3" ht="12.75">
      <c r="A413" s="5">
        <v>42434.27083333333</v>
      </c>
      <c r="B413" s="6">
        <v>-117.613914489746</v>
      </c>
      <c r="C413" s="6">
        <v>652.43994140625</v>
      </c>
    </row>
    <row r="414" spans="1:3" ht="12.75">
      <c r="A414" s="5">
        <v>42434.28125</v>
      </c>
      <c r="B414" s="6">
        <v>-104.231918334961</v>
      </c>
      <c r="C414" s="6">
        <v>652.606750488281</v>
      </c>
    </row>
    <row r="415" spans="1:3" ht="12.75">
      <c r="A415" s="5">
        <v>42434.291666666664</v>
      </c>
      <c r="B415" s="6">
        <v>-98.9556655883789</v>
      </c>
      <c r="C415" s="6">
        <v>652.877807617188</v>
      </c>
    </row>
    <row r="416" spans="1:3" ht="12.75">
      <c r="A416" s="5">
        <v>42434.30208333333</v>
      </c>
      <c r="B416" s="6">
        <v>-104.965324401855</v>
      </c>
      <c r="C416" s="6">
        <v>652.490356445313</v>
      </c>
    </row>
    <row r="417" spans="1:3" ht="12.75">
      <c r="A417" s="5">
        <v>42434.3125</v>
      </c>
      <c r="B417" s="6">
        <v>-101.383262634277</v>
      </c>
      <c r="C417" s="6">
        <v>652.504028320313</v>
      </c>
    </row>
    <row r="418" spans="1:3" ht="12.75">
      <c r="A418" s="5">
        <v>42434.322916666664</v>
      </c>
      <c r="B418" s="6">
        <v>-92.5498733520508</v>
      </c>
      <c r="C418" s="6">
        <v>652.550842285156</v>
      </c>
    </row>
    <row r="419" spans="1:3" ht="12.75">
      <c r="A419" s="5">
        <v>42434.33333333333</v>
      </c>
      <c r="B419" s="6">
        <v>-84.6597366333008</v>
      </c>
      <c r="C419" s="6">
        <v>652.565124511719</v>
      </c>
    </row>
    <row r="420" spans="1:3" ht="12.75">
      <c r="A420" s="5">
        <v>42434.34375</v>
      </c>
      <c r="B420" s="6">
        <v>-74.1444702148438</v>
      </c>
      <c r="C420" s="6">
        <v>652.388854980469</v>
      </c>
    </row>
    <row r="421" spans="1:3" ht="12.75">
      <c r="A421" s="5">
        <v>42434.354166666664</v>
      </c>
      <c r="B421" s="6">
        <v>-73.1612167358398</v>
      </c>
      <c r="C421" s="6">
        <v>652.279174804688</v>
      </c>
    </row>
    <row r="422" spans="1:3" ht="12.75">
      <c r="A422" s="5">
        <v>42434.36458333333</v>
      </c>
      <c r="B422" s="6">
        <v>-77.0679321289063</v>
      </c>
      <c r="C422" s="6">
        <v>652.306091308594</v>
      </c>
    </row>
    <row r="423" spans="1:3" ht="12.75">
      <c r="A423" s="5">
        <v>42434.375</v>
      </c>
      <c r="B423" s="6">
        <v>-84.9543151855469</v>
      </c>
      <c r="C423" s="6">
        <v>652.277587890625</v>
      </c>
    </row>
    <row r="424" spans="1:3" ht="12.75">
      <c r="A424" s="5">
        <v>42434.385416666664</v>
      </c>
      <c r="B424" s="6">
        <v>-84.9760665893555</v>
      </c>
      <c r="C424" s="6">
        <v>652.406066894531</v>
      </c>
    </row>
    <row r="425" spans="1:3" ht="12.75">
      <c r="A425" s="5">
        <v>42434.39583333333</v>
      </c>
      <c r="B425" s="6">
        <v>-85.2626876831055</v>
      </c>
      <c r="C425" s="6">
        <v>652.4609375</v>
      </c>
    </row>
    <row r="426" spans="1:3" ht="12.75">
      <c r="A426" s="5">
        <v>42434.40625</v>
      </c>
      <c r="B426" s="6">
        <v>-94.5611724853516</v>
      </c>
      <c r="C426" s="6">
        <v>652.522583007813</v>
      </c>
    </row>
    <row r="427" spans="1:3" ht="12.75">
      <c r="A427" s="5">
        <v>42434.416666666664</v>
      </c>
      <c r="B427" s="6">
        <v>-93.371711730957</v>
      </c>
      <c r="C427" s="6">
        <v>652.621398925781</v>
      </c>
    </row>
    <row r="428" spans="1:3" ht="12.75">
      <c r="A428" s="5">
        <v>42434.42708333333</v>
      </c>
      <c r="B428" s="6">
        <v>-96.2442932128906</v>
      </c>
      <c r="C428" s="6">
        <v>652.484680175781</v>
      </c>
    </row>
    <row r="429" spans="1:3" ht="12.75">
      <c r="A429" s="5">
        <v>42434.4375</v>
      </c>
      <c r="B429" s="6">
        <v>-97.3631210327148</v>
      </c>
      <c r="C429" s="6">
        <v>652.463012695313</v>
      </c>
    </row>
    <row r="430" spans="1:3" ht="12.75">
      <c r="A430" s="5">
        <v>42434.447916666664</v>
      </c>
      <c r="B430" s="6">
        <v>-98.9802932739258</v>
      </c>
      <c r="C430" s="6">
        <v>652.503784179688</v>
      </c>
    </row>
    <row r="431" spans="1:3" ht="12.75">
      <c r="A431" s="5">
        <v>42434.45833333333</v>
      </c>
      <c r="B431" s="6">
        <v>-102.007987976074</v>
      </c>
      <c r="C431" s="6">
        <v>652.503784179688</v>
      </c>
    </row>
    <row r="432" spans="1:3" ht="12.75">
      <c r="A432" s="5">
        <v>42434.46875</v>
      </c>
      <c r="B432" s="6">
        <v>-110.607666015625</v>
      </c>
      <c r="C432" s="6">
        <v>652.353515625</v>
      </c>
    </row>
    <row r="433" spans="1:3" ht="12.75">
      <c r="A433" s="5">
        <v>42434.479166666664</v>
      </c>
      <c r="B433" s="6">
        <v>-114.772003173828</v>
      </c>
      <c r="C433" s="6">
        <v>652.372314453125</v>
      </c>
    </row>
    <row r="434" spans="1:3" ht="12.75">
      <c r="A434" s="5">
        <v>42434.48958333333</v>
      </c>
      <c r="B434" s="6">
        <v>-125.236000061035</v>
      </c>
      <c r="C434" s="6">
        <v>652.168395996094</v>
      </c>
    </row>
    <row r="435" spans="1:3" ht="12.75">
      <c r="A435" s="5">
        <v>42434.5</v>
      </c>
      <c r="B435" s="6">
        <v>-137.980865478516</v>
      </c>
      <c r="C435" s="6">
        <v>652.027282714844</v>
      </c>
    </row>
    <row r="436" spans="1:3" ht="12.75">
      <c r="A436" s="5">
        <v>42434.510416666664</v>
      </c>
      <c r="B436" s="6">
        <v>-140.083724975586</v>
      </c>
      <c r="C436" s="6">
        <v>652.271789550781</v>
      </c>
    </row>
    <row r="437" spans="1:3" ht="12.75">
      <c r="A437" s="5">
        <v>42434.52083333333</v>
      </c>
      <c r="B437" s="6">
        <v>-139.476684570313</v>
      </c>
      <c r="C437" s="6">
        <v>652.193969726563</v>
      </c>
    </row>
    <row r="438" spans="1:3" ht="12.75">
      <c r="A438" s="5">
        <v>42434.53125</v>
      </c>
      <c r="B438" s="6">
        <v>-140.703002929688</v>
      </c>
      <c r="C438" s="6">
        <v>652.326904296875</v>
      </c>
    </row>
    <row r="439" spans="1:3" ht="12.75">
      <c r="A439" s="5">
        <v>42434.541666666664</v>
      </c>
      <c r="B439" s="6">
        <v>-145.736083984375</v>
      </c>
      <c r="C439" s="6">
        <v>652.397338867188</v>
      </c>
    </row>
    <row r="440" spans="1:3" ht="12.75">
      <c r="A440" s="5">
        <v>42434.55208333333</v>
      </c>
      <c r="B440" s="6">
        <v>-150.156433105469</v>
      </c>
      <c r="C440" s="6">
        <v>652.363403320313</v>
      </c>
    </row>
    <row r="441" spans="1:3" ht="12.75">
      <c r="A441" s="5">
        <v>42434.5625</v>
      </c>
      <c r="B441" s="6">
        <v>-149.653121948242</v>
      </c>
      <c r="C441" s="6">
        <v>652.365600585938</v>
      </c>
    </row>
    <row r="442" spans="1:3" ht="12.75">
      <c r="A442" s="5">
        <v>42434.572916666664</v>
      </c>
      <c r="B442" s="6">
        <v>-149.331390380859</v>
      </c>
      <c r="C442" s="6">
        <v>652.596069335938</v>
      </c>
    </row>
    <row r="443" spans="1:3" ht="12.75">
      <c r="A443" s="5">
        <v>42434.58333333333</v>
      </c>
      <c r="B443" s="6">
        <v>-147.821029663086</v>
      </c>
      <c r="C443" s="6">
        <v>652.805847167969</v>
      </c>
    </row>
    <row r="444" spans="1:3" ht="12.75">
      <c r="A444" s="5">
        <v>42434.59375</v>
      </c>
      <c r="B444" s="6">
        <v>-137.415557861328</v>
      </c>
      <c r="C444" s="6">
        <v>652.299194335938</v>
      </c>
    </row>
    <row r="445" spans="1:3" ht="12.75">
      <c r="A445" s="5">
        <v>42434.604166666664</v>
      </c>
      <c r="B445" s="6">
        <v>-127.10425567627</v>
      </c>
      <c r="C445" s="6">
        <v>652.3583984375</v>
      </c>
    </row>
    <row r="446" spans="1:3" ht="12.75">
      <c r="A446" s="5">
        <v>42434.61458333333</v>
      </c>
      <c r="B446" s="6">
        <v>-126.927398681641</v>
      </c>
      <c r="C446" s="6">
        <v>652.497375488281</v>
      </c>
    </row>
    <row r="447" spans="1:3" ht="12.75">
      <c r="A447" s="5">
        <v>42434.625</v>
      </c>
      <c r="B447" s="6">
        <v>-127.23316192627</v>
      </c>
      <c r="C447" s="6">
        <v>652.7490234375</v>
      </c>
    </row>
    <row r="448" spans="1:3" ht="12.75">
      <c r="A448" s="5">
        <v>42434.635416666664</v>
      </c>
      <c r="B448" s="6">
        <v>-133.303802490234</v>
      </c>
      <c r="C448" s="6">
        <v>652.945068359375</v>
      </c>
    </row>
    <row r="449" spans="1:3" ht="12.75">
      <c r="A449" s="5">
        <v>42434.64583333333</v>
      </c>
      <c r="B449" s="6">
        <v>-136.252227783203</v>
      </c>
      <c r="C449" s="6">
        <v>653.100280761719</v>
      </c>
    </row>
    <row r="450" spans="1:3" ht="12.75">
      <c r="A450" s="5">
        <v>42434.65625</v>
      </c>
      <c r="B450" s="6">
        <v>-137.423248291016</v>
      </c>
      <c r="C450" s="6">
        <v>653.101928710938</v>
      </c>
    </row>
    <row r="451" spans="1:3" ht="12.75">
      <c r="A451" s="5">
        <v>42434.666666666664</v>
      </c>
      <c r="B451" s="6">
        <v>-138.485366821289</v>
      </c>
      <c r="C451" s="6">
        <v>653.004089355469</v>
      </c>
    </row>
    <row r="452" spans="1:3" ht="12.75">
      <c r="A452" s="5">
        <v>42434.67708333333</v>
      </c>
      <c r="B452" s="6">
        <v>-131.817947387695</v>
      </c>
      <c r="C452" s="6">
        <v>653.092163085938</v>
      </c>
    </row>
    <row r="453" spans="1:3" ht="12.75">
      <c r="A453" s="5">
        <v>42434.6875</v>
      </c>
      <c r="B453" s="6">
        <v>-126.195945739746</v>
      </c>
      <c r="C453" s="6">
        <v>653.046997070313</v>
      </c>
    </row>
    <row r="454" spans="1:3" ht="12.75">
      <c r="A454" s="5">
        <v>42434.697916666664</v>
      </c>
      <c r="B454" s="6">
        <v>-124.151161193848</v>
      </c>
      <c r="C454" s="6">
        <v>653.016235351563</v>
      </c>
    </row>
    <row r="455" spans="1:3" ht="12.75">
      <c r="A455" s="5">
        <v>42434.70833333333</v>
      </c>
      <c r="B455" s="6">
        <v>-131.360046386719</v>
      </c>
      <c r="C455" s="6">
        <v>652.974304199219</v>
      </c>
    </row>
    <row r="456" spans="1:3" ht="12.75">
      <c r="A456" s="5">
        <v>42434.71875</v>
      </c>
      <c r="B456" s="6">
        <v>-136.288192749023</v>
      </c>
      <c r="C456" s="6">
        <v>652.676086425781</v>
      </c>
    </row>
    <row r="457" spans="1:3" ht="12.75">
      <c r="A457" s="5">
        <v>42434.729166666664</v>
      </c>
      <c r="B457" s="6">
        <v>-140.091735839844</v>
      </c>
      <c r="C457" s="6">
        <v>652.629150390625</v>
      </c>
    </row>
    <row r="458" spans="1:3" ht="12.75">
      <c r="A458" s="5">
        <v>42434.73958333333</v>
      </c>
      <c r="B458" s="6">
        <v>-137.989273071289</v>
      </c>
      <c r="C458" s="6">
        <v>652.733947753906</v>
      </c>
    </row>
    <row r="459" spans="1:3" ht="12.75">
      <c r="A459" s="5">
        <v>42434.75</v>
      </c>
      <c r="B459" s="6">
        <v>-134.130477905273</v>
      </c>
      <c r="C459" s="6">
        <v>652.943725585938</v>
      </c>
    </row>
    <row r="460" spans="1:3" ht="12.75">
      <c r="A460" s="5">
        <v>42434.760416666664</v>
      </c>
      <c r="B460" s="6">
        <v>-144.420623779297</v>
      </c>
      <c r="C460" s="6">
        <v>652.639343261719</v>
      </c>
    </row>
    <row r="461" spans="1:3" ht="12.75">
      <c r="A461" s="5">
        <v>42434.77083333333</v>
      </c>
      <c r="B461" s="6">
        <v>-154.092025756836</v>
      </c>
      <c r="C461" s="6">
        <v>652.733215332031</v>
      </c>
    </row>
    <row r="462" spans="1:3" ht="12.75">
      <c r="A462" s="5">
        <v>42434.78125</v>
      </c>
      <c r="B462" s="6">
        <v>-154.460159301758</v>
      </c>
      <c r="C462" s="6">
        <v>652.780578613281</v>
      </c>
    </row>
    <row r="463" spans="1:3" ht="12.75">
      <c r="A463" s="5">
        <v>42434.791666666664</v>
      </c>
      <c r="B463" s="6">
        <v>-147.601623535156</v>
      </c>
      <c r="C463" s="6">
        <v>652.892456054688</v>
      </c>
    </row>
    <row r="464" spans="1:3" ht="12.75">
      <c r="A464" s="5">
        <v>42434.80208333333</v>
      </c>
      <c r="B464" s="6">
        <v>-140.129913330078</v>
      </c>
      <c r="C464" s="6">
        <v>653.055419921875</v>
      </c>
    </row>
    <row r="465" spans="1:3" ht="12.75">
      <c r="A465" s="5">
        <v>42434.8125</v>
      </c>
      <c r="B465" s="6">
        <v>-143.286819458008</v>
      </c>
      <c r="C465" s="6">
        <v>653.109985351563</v>
      </c>
    </row>
    <row r="466" spans="1:3" ht="12.75">
      <c r="A466" s="5">
        <v>42434.822916666664</v>
      </c>
      <c r="B466" s="6">
        <v>-142.686141967773</v>
      </c>
      <c r="C466" s="6">
        <v>653.06396484375</v>
      </c>
    </row>
    <row r="467" spans="1:3" ht="12.75">
      <c r="A467" s="5">
        <v>42434.83333333333</v>
      </c>
      <c r="B467" s="6">
        <v>-137.002624511719</v>
      </c>
      <c r="C467" s="6">
        <v>652.925354003906</v>
      </c>
    </row>
    <row r="468" spans="1:3" ht="12.75">
      <c r="A468" s="5">
        <v>42434.84375</v>
      </c>
      <c r="B468" s="6">
        <v>-135.124069213867</v>
      </c>
      <c r="C468" s="6">
        <v>653.597778320313</v>
      </c>
    </row>
    <row r="469" spans="1:3" ht="12.75">
      <c r="A469" s="5">
        <v>42434.854166666664</v>
      </c>
      <c r="B469" s="6">
        <v>-129.067642211914</v>
      </c>
      <c r="C469" s="6">
        <v>653.66015625</v>
      </c>
    </row>
    <row r="470" spans="1:3" ht="12.75">
      <c r="A470" s="5">
        <v>42434.86458333333</v>
      </c>
      <c r="B470" s="6">
        <v>-119.391967773438</v>
      </c>
      <c r="C470" s="6">
        <v>653.966735839844</v>
      </c>
    </row>
    <row r="471" spans="1:3" ht="12.75">
      <c r="A471" s="5">
        <v>42434.875</v>
      </c>
      <c r="B471" s="6">
        <v>-122.119346618652</v>
      </c>
      <c r="C471" s="6">
        <v>654.204406738281</v>
      </c>
    </row>
    <row r="472" spans="1:3" ht="12.75">
      <c r="A472" s="5">
        <v>42434.885416666664</v>
      </c>
      <c r="B472" s="6">
        <v>-124.310111999512</v>
      </c>
      <c r="C472" s="6">
        <v>653.770141601563</v>
      </c>
    </row>
    <row r="473" spans="1:3" ht="12.75">
      <c r="A473" s="5">
        <v>42434.89583333333</v>
      </c>
      <c r="B473" s="6">
        <v>-126.763107299805</v>
      </c>
      <c r="C473" s="6">
        <v>653.798828125</v>
      </c>
    </row>
    <row r="474" spans="1:3" ht="12.75">
      <c r="A474" s="5">
        <v>42434.90625</v>
      </c>
      <c r="B474" s="6">
        <v>-131.96955871582</v>
      </c>
      <c r="C474" s="6">
        <v>654.053405761719</v>
      </c>
    </row>
    <row r="475" spans="1:3" ht="12.75">
      <c r="A475" s="5">
        <v>42434.916666666664</v>
      </c>
      <c r="B475" s="6">
        <v>-134.955688476563</v>
      </c>
      <c r="C475" s="6">
        <v>654.347045898438</v>
      </c>
    </row>
    <row r="476" spans="1:3" ht="12.75">
      <c r="A476" s="5">
        <v>42434.92708333333</v>
      </c>
      <c r="B476" s="6">
        <v>-140.706329345703</v>
      </c>
      <c r="C476" s="6">
        <v>653.754089355469</v>
      </c>
    </row>
    <row r="477" spans="1:3" ht="12.75">
      <c r="A477" s="5">
        <v>42434.9375</v>
      </c>
      <c r="B477" s="6">
        <v>-138.641632080078</v>
      </c>
      <c r="C477" s="6">
        <v>653.746276855469</v>
      </c>
    </row>
    <row r="478" spans="1:3" ht="12.75">
      <c r="A478" s="5">
        <v>42434.947916666664</v>
      </c>
      <c r="B478" s="6">
        <v>-136.866851806641</v>
      </c>
      <c r="C478" s="6">
        <v>653.98193359375</v>
      </c>
    </row>
    <row r="479" spans="1:3" ht="12.75">
      <c r="A479" s="5">
        <v>42434.95833333333</v>
      </c>
      <c r="B479" s="6">
        <v>-150.453842163086</v>
      </c>
      <c r="C479" s="6">
        <v>654.235900878906</v>
      </c>
    </row>
    <row r="480" spans="1:3" ht="12.75">
      <c r="A480" s="5">
        <v>42434.96875</v>
      </c>
      <c r="B480" s="6">
        <v>-164.57682800293</v>
      </c>
      <c r="C480" s="6">
        <v>653.669067382813</v>
      </c>
    </row>
    <row r="481" spans="1:3" ht="12.75">
      <c r="A481" s="5">
        <v>42434.979166666664</v>
      </c>
      <c r="B481" s="6">
        <v>-164.766754150391</v>
      </c>
      <c r="C481" s="6">
        <v>653.68212890625</v>
      </c>
    </row>
    <row r="482" spans="1:3" ht="12.75">
      <c r="A482" s="5">
        <v>42434.98958333333</v>
      </c>
      <c r="B482" s="6">
        <v>-191.996505737305</v>
      </c>
      <c r="C482" s="6">
        <v>654.046020507813</v>
      </c>
    </row>
    <row r="483" spans="1:3" ht="12.75">
      <c r="A483" s="5">
        <v>42435</v>
      </c>
      <c r="B483" s="6">
        <v>-204.643753051758</v>
      </c>
      <c r="C483" s="6">
        <v>654.4794921875</v>
      </c>
    </row>
    <row r="484" spans="1:3" ht="12.75">
      <c r="A484" s="5">
        <v>42435.010416666664</v>
      </c>
      <c r="B484" s="6">
        <v>-207.15251159668</v>
      </c>
      <c r="C484" s="6">
        <v>654.475769042969</v>
      </c>
    </row>
    <row r="485" spans="1:3" ht="12.75">
      <c r="A485" s="5">
        <v>42435.02083333333</v>
      </c>
      <c r="B485" s="6">
        <v>-213.645416259766</v>
      </c>
      <c r="C485" s="6">
        <v>654.636108398438</v>
      </c>
    </row>
    <row r="486" spans="1:3" ht="12.75">
      <c r="A486" s="5">
        <v>42435.03125</v>
      </c>
      <c r="B486" s="6">
        <v>-213.718902587891</v>
      </c>
      <c r="C486" s="6">
        <v>655.71875</v>
      </c>
    </row>
    <row r="487" spans="1:3" ht="12.75">
      <c r="A487" s="5">
        <v>42435.041666666664</v>
      </c>
      <c r="B487" s="6">
        <v>-196.617324829102</v>
      </c>
      <c r="C487" s="6">
        <v>656.725524902344</v>
      </c>
    </row>
    <row r="488" spans="1:3" ht="12.75">
      <c r="A488" s="5">
        <v>42435.05208333333</v>
      </c>
      <c r="B488" s="6">
        <v>-177.859832763672</v>
      </c>
      <c r="C488" s="6">
        <v>659.557434082031</v>
      </c>
    </row>
    <row r="489" spans="1:3" ht="12.75">
      <c r="A489" s="5">
        <v>42435.0625</v>
      </c>
      <c r="B489" s="6">
        <v>-180.74333190918</v>
      </c>
      <c r="C489" s="6">
        <v>660.935180664063</v>
      </c>
    </row>
    <row r="490" spans="1:3" ht="12.75">
      <c r="A490" s="5">
        <v>42435.072916666664</v>
      </c>
      <c r="B490" s="6">
        <v>-195.156204223633</v>
      </c>
      <c r="C490" s="6">
        <v>663.030944824219</v>
      </c>
    </row>
    <row r="491" spans="1:3" ht="12.75">
      <c r="A491" s="5">
        <v>42435.08333333333</v>
      </c>
      <c r="B491" s="6">
        <v>-198.655410766602</v>
      </c>
      <c r="C491" s="6">
        <v>667.444152832031</v>
      </c>
    </row>
    <row r="492" spans="1:3" ht="12.75">
      <c r="A492" s="5">
        <v>42435.09375</v>
      </c>
      <c r="B492" s="6">
        <v>-206.361358642578</v>
      </c>
      <c r="C492" s="6">
        <v>672.893798828125</v>
      </c>
    </row>
    <row r="493" spans="1:3" ht="12.75">
      <c r="A493" s="5">
        <v>42435.104166666664</v>
      </c>
      <c r="B493" s="6">
        <v>-221.592910766602</v>
      </c>
      <c r="C493" s="6">
        <v>673.335205078125</v>
      </c>
    </row>
    <row r="494" spans="1:3" ht="12.75">
      <c r="A494" s="5">
        <v>42435.11458333333</v>
      </c>
      <c r="B494" s="6">
        <v>-230.37971496582</v>
      </c>
      <c r="C494" s="6">
        <v>672.92578125</v>
      </c>
    </row>
    <row r="495" spans="1:3" ht="12.75">
      <c r="A495" s="5">
        <v>42435.125</v>
      </c>
      <c r="B495" s="6">
        <v>-216.449157714844</v>
      </c>
      <c r="C495" s="6">
        <v>673.086975097656</v>
      </c>
    </row>
    <row r="496" spans="1:3" ht="12.75">
      <c r="A496" s="5">
        <v>42435.135416666664</v>
      </c>
      <c r="B496" s="6">
        <v>-216.751693725586</v>
      </c>
      <c r="C496" s="6">
        <v>673.266418457031</v>
      </c>
    </row>
    <row r="497" spans="1:3" ht="12.75">
      <c r="A497" s="5">
        <v>42435.14583333333</v>
      </c>
      <c r="B497" s="6">
        <v>-215.01936340332</v>
      </c>
      <c r="C497" s="6">
        <v>673.463928222656</v>
      </c>
    </row>
    <row r="498" spans="1:3" ht="12.75">
      <c r="A498" s="5">
        <v>42435.15625</v>
      </c>
      <c r="B498" s="6">
        <v>-189.268844604492</v>
      </c>
      <c r="C498" s="6">
        <v>673.035278320313</v>
      </c>
    </row>
    <row r="499" spans="1:3" ht="12.75">
      <c r="A499" s="5">
        <v>42435.166666666664</v>
      </c>
      <c r="B499" s="6">
        <v>-185.29426574707</v>
      </c>
      <c r="C499" s="6">
        <v>672.83154296875</v>
      </c>
    </row>
    <row r="500" spans="1:3" ht="12.75">
      <c r="A500" s="5">
        <v>42435.17708333333</v>
      </c>
      <c r="B500" s="6">
        <v>-164.799362182617</v>
      </c>
      <c r="C500" s="6">
        <v>673.262023925781</v>
      </c>
    </row>
    <row r="501" spans="1:3" ht="12.75">
      <c r="A501" s="5">
        <v>42435.1875</v>
      </c>
      <c r="B501" s="6">
        <v>-150.200469970703</v>
      </c>
      <c r="C501" s="6">
        <v>673.530151367188</v>
      </c>
    </row>
    <row r="502" spans="1:3" ht="12.75">
      <c r="A502" s="5">
        <v>42435.197916666664</v>
      </c>
      <c r="B502" s="6">
        <v>-141.737106323242</v>
      </c>
      <c r="C502" s="6">
        <v>674.153686523438</v>
      </c>
    </row>
    <row r="503" spans="1:3" ht="12.75">
      <c r="A503" s="5">
        <v>42435.20833333333</v>
      </c>
      <c r="B503" s="6">
        <v>-147.687194824219</v>
      </c>
      <c r="C503" s="6">
        <v>674.414978027344</v>
      </c>
    </row>
    <row r="504" spans="1:3" ht="12.75">
      <c r="A504" s="5">
        <v>42435.21875</v>
      </c>
      <c r="B504" s="6">
        <v>-156.872421264648</v>
      </c>
      <c r="C504" s="6">
        <v>674.345031738281</v>
      </c>
    </row>
    <row r="505" spans="1:3" ht="12.75">
      <c r="A505" s="5">
        <v>42435.229166666664</v>
      </c>
      <c r="B505" s="6">
        <v>-162.376602172852</v>
      </c>
      <c r="C505" s="6">
        <v>674.107360839844</v>
      </c>
    </row>
    <row r="506" spans="1:3" ht="12.75">
      <c r="A506" s="5">
        <v>42435.23958333333</v>
      </c>
      <c r="B506" s="6">
        <v>-158.636627197266</v>
      </c>
      <c r="C506" s="6">
        <v>674.567993164063</v>
      </c>
    </row>
    <row r="507" spans="1:3" ht="12.75">
      <c r="A507" s="5">
        <v>42435.25</v>
      </c>
      <c r="B507" s="6">
        <v>-152.87385559082</v>
      </c>
      <c r="C507" s="6">
        <v>674.447692871094</v>
      </c>
    </row>
    <row r="508" spans="1:3" ht="12.75">
      <c r="A508" s="5">
        <v>42435.260416666664</v>
      </c>
      <c r="B508" s="6">
        <v>-155.335800170898</v>
      </c>
      <c r="C508" s="6">
        <v>674.634338378906</v>
      </c>
    </row>
    <row r="509" spans="1:3" ht="12.75">
      <c r="A509" s="5">
        <v>42435.27083333333</v>
      </c>
      <c r="B509" s="6">
        <v>-141.152679443359</v>
      </c>
      <c r="C509" s="6">
        <v>674.703735351563</v>
      </c>
    </row>
    <row r="510" spans="1:3" ht="12.75">
      <c r="A510" s="5">
        <v>42435.28125</v>
      </c>
      <c r="B510" s="6">
        <v>-128.380187988281</v>
      </c>
      <c r="C510" s="6">
        <v>674.798522949219</v>
      </c>
    </row>
    <row r="511" spans="1:3" ht="12.75">
      <c r="A511" s="5">
        <v>42435.291666666664</v>
      </c>
      <c r="B511" s="6">
        <v>-120.461273193359</v>
      </c>
      <c r="C511" s="6">
        <v>674.836486816406</v>
      </c>
    </row>
    <row r="512" spans="1:3" ht="12.75">
      <c r="A512" s="5">
        <v>42435.30208333333</v>
      </c>
      <c r="B512" s="6">
        <v>-106.317771911621</v>
      </c>
      <c r="C512" s="6">
        <v>674.985656738281</v>
      </c>
    </row>
    <row r="513" spans="1:3" ht="12.75">
      <c r="A513" s="5">
        <v>42435.3125</v>
      </c>
      <c r="B513" s="6">
        <v>-100.476699829102</v>
      </c>
      <c r="C513" s="6">
        <v>675.095581054688</v>
      </c>
    </row>
    <row r="514" spans="1:3" ht="12.75">
      <c r="A514" s="5">
        <v>42435.322916666664</v>
      </c>
      <c r="B514" s="6">
        <v>-107.506881713867</v>
      </c>
      <c r="C514" s="6">
        <v>674.749206542969</v>
      </c>
    </row>
    <row r="515" spans="1:3" ht="12.75">
      <c r="A515" s="5">
        <v>42435.33333333333</v>
      </c>
      <c r="B515" s="6">
        <v>-107.015357971191</v>
      </c>
      <c r="C515" s="6">
        <v>674.68701171875</v>
      </c>
    </row>
    <row r="516" spans="1:3" ht="12.75">
      <c r="A516" s="5">
        <v>42435.34375</v>
      </c>
      <c r="B516" s="6">
        <v>-96.5943908691406</v>
      </c>
      <c r="C516" s="6">
        <v>674.760314941406</v>
      </c>
    </row>
    <row r="517" spans="1:3" ht="12.75">
      <c r="A517" s="5">
        <v>42435.354166666664</v>
      </c>
      <c r="B517" s="6">
        <v>-91.1839294433594</v>
      </c>
      <c r="C517" s="6">
        <v>674.814758300781</v>
      </c>
    </row>
    <row r="518" spans="1:3" ht="12.75">
      <c r="A518" s="5">
        <v>42435.36458333333</v>
      </c>
      <c r="B518" s="6">
        <v>-84.4813079833984</v>
      </c>
      <c r="C518" s="6">
        <v>674.990295410156</v>
      </c>
    </row>
    <row r="519" spans="1:3" ht="12.75">
      <c r="A519" s="5">
        <v>42435.375</v>
      </c>
      <c r="B519" s="6">
        <v>-76.5907897949219</v>
      </c>
      <c r="C519" s="6">
        <v>675.040588378906</v>
      </c>
    </row>
    <row r="520" spans="1:3" ht="12.75">
      <c r="A520" s="5">
        <v>42435.385416666664</v>
      </c>
      <c r="B520" s="6">
        <v>-73.485237121582</v>
      </c>
      <c r="C520" s="6">
        <v>675.289306640625</v>
      </c>
    </row>
    <row r="521" spans="1:3" ht="12.75">
      <c r="A521" s="5">
        <v>42435.39583333333</v>
      </c>
      <c r="B521" s="6">
        <v>-75.1772613525391</v>
      </c>
      <c r="C521" s="6">
        <v>675.493530273438</v>
      </c>
    </row>
    <row r="522" spans="1:3" ht="12.75">
      <c r="A522" s="5">
        <v>42435.40625</v>
      </c>
      <c r="B522" s="6">
        <v>-76.3342590332031</v>
      </c>
      <c r="C522" s="6">
        <v>674.981689453125</v>
      </c>
    </row>
    <row r="523" spans="1:3" ht="12.75">
      <c r="A523" s="5">
        <v>42435.416666666664</v>
      </c>
      <c r="B523" s="6">
        <v>-65.6249008178711</v>
      </c>
      <c r="C523" s="6">
        <v>674.854370117188</v>
      </c>
    </row>
    <row r="524" spans="1:3" ht="12.75">
      <c r="A524" s="5">
        <v>42435.42708333333</v>
      </c>
      <c r="B524" s="6">
        <v>-60.4338302612305</v>
      </c>
      <c r="C524" s="6">
        <v>675.219970703125</v>
      </c>
    </row>
    <row r="525" spans="1:3" ht="12.75">
      <c r="A525" s="5">
        <v>42435.4375</v>
      </c>
      <c r="B525" s="6">
        <v>-63.881664276123</v>
      </c>
      <c r="C525" s="6">
        <v>675.492736816406</v>
      </c>
    </row>
    <row r="526" spans="1:3" ht="12.75">
      <c r="A526" s="5">
        <v>42435.447916666664</v>
      </c>
      <c r="B526" s="6">
        <v>-73.8551712036133</v>
      </c>
      <c r="C526" s="6">
        <v>674.8955078125</v>
      </c>
    </row>
    <row r="527" spans="1:3" ht="12.75">
      <c r="A527" s="5">
        <v>42435.45833333333</v>
      </c>
      <c r="B527" s="6">
        <v>-82.4878616333008</v>
      </c>
      <c r="C527" s="6">
        <v>674.993774414063</v>
      </c>
    </row>
    <row r="528" spans="1:3" ht="12.75">
      <c r="A528" s="5">
        <v>42435.46875</v>
      </c>
      <c r="B528" s="6">
        <v>-85.6253128051758</v>
      </c>
      <c r="C528" s="6">
        <v>675.151000976563</v>
      </c>
    </row>
    <row r="529" spans="1:3" ht="12.75">
      <c r="A529" s="5">
        <v>42435.479166666664</v>
      </c>
      <c r="B529" s="6">
        <v>-95.3186721801758</v>
      </c>
      <c r="C529" s="6">
        <v>675.423767089844</v>
      </c>
    </row>
    <row r="530" spans="1:3" ht="12.75">
      <c r="A530" s="5">
        <v>42435.48958333333</v>
      </c>
      <c r="B530" s="6">
        <v>-102.829467773438</v>
      </c>
      <c r="C530" s="6">
        <v>674.722900390625</v>
      </c>
    </row>
    <row r="531" spans="1:3" ht="12.75">
      <c r="A531" s="5">
        <v>42435.5</v>
      </c>
      <c r="B531" s="6">
        <v>-108.90828704834</v>
      </c>
      <c r="C531" s="6">
        <v>674.963806152344</v>
      </c>
    </row>
    <row r="532" spans="1:3" ht="12.75">
      <c r="A532" s="5">
        <v>42435.510416666664</v>
      </c>
      <c r="B532" s="6">
        <v>-96.8254623413086</v>
      </c>
      <c r="C532" s="6">
        <v>675.450866699219</v>
      </c>
    </row>
    <row r="533" spans="1:3" ht="12.75">
      <c r="A533" s="5">
        <v>42435.52083333333</v>
      </c>
      <c r="B533" s="6">
        <v>-98.5896911621094</v>
      </c>
      <c r="C533" s="6">
        <v>676.226928710938</v>
      </c>
    </row>
    <row r="534" spans="1:3" ht="12.75">
      <c r="A534" s="5">
        <v>42435.53125</v>
      </c>
      <c r="B534" s="6">
        <v>-97.6297149658203</v>
      </c>
      <c r="C534" s="6">
        <v>676.075988769531</v>
      </c>
    </row>
    <row r="535" spans="1:3" ht="12.75">
      <c r="A535" s="5">
        <v>42435.541666666664</v>
      </c>
      <c r="B535" s="6">
        <v>-98.2433776855469</v>
      </c>
      <c r="C535" s="6">
        <v>677.325866699219</v>
      </c>
    </row>
    <row r="536" spans="1:3" ht="12.75">
      <c r="A536" s="5">
        <v>42435.55208333333</v>
      </c>
      <c r="B536" s="6">
        <v>-106.705963134766</v>
      </c>
      <c r="C536" s="6">
        <v>677.664367675781</v>
      </c>
    </row>
    <row r="537" spans="1:3" ht="12.75">
      <c r="A537" s="5">
        <v>42435.5625</v>
      </c>
      <c r="B537" s="6">
        <v>-110.859992980957</v>
      </c>
      <c r="C537" s="6">
        <v>678.771057128906</v>
      </c>
    </row>
    <row r="538" spans="1:3" ht="12.75">
      <c r="A538" s="5">
        <v>42435.572916666664</v>
      </c>
      <c r="B538" s="6">
        <v>-121.021644592285</v>
      </c>
      <c r="C538" s="6">
        <v>678.669006347656</v>
      </c>
    </row>
    <row r="539" spans="1:3" ht="12.75">
      <c r="A539" s="5">
        <v>42435.58333333333</v>
      </c>
      <c r="B539" s="6">
        <v>-140.322357177734</v>
      </c>
      <c r="C539" s="6">
        <v>679.3369140625</v>
      </c>
    </row>
    <row r="540" spans="1:3" ht="12.75">
      <c r="A540" s="5">
        <v>42435.59375</v>
      </c>
      <c r="B540" s="6">
        <v>-135.46257019043</v>
      </c>
      <c r="C540" s="6">
        <v>679.263488769531</v>
      </c>
    </row>
    <row r="541" spans="1:3" ht="12.75">
      <c r="A541" s="5">
        <v>42435.604166666664</v>
      </c>
      <c r="B541" s="6">
        <v>-117.381629943848</v>
      </c>
      <c r="C541" s="6">
        <v>679.169006347656</v>
      </c>
    </row>
    <row r="542" spans="1:3" ht="12.75">
      <c r="A542" s="5">
        <v>42435.61458333333</v>
      </c>
      <c r="B542" s="6">
        <v>-126.19319152832</v>
      </c>
      <c r="C542" s="6">
        <v>679.724731445313</v>
      </c>
    </row>
    <row r="543" spans="1:3" ht="12.75">
      <c r="A543" s="5">
        <v>42435.625</v>
      </c>
      <c r="B543" s="6">
        <v>-123.607368469238</v>
      </c>
      <c r="C543" s="6">
        <v>679.62353515625</v>
      </c>
    </row>
    <row r="544" spans="1:3" ht="12.75">
      <c r="A544" s="5">
        <v>42435.635416666664</v>
      </c>
      <c r="B544" s="6">
        <v>-123.349899291992</v>
      </c>
      <c r="C544" s="6">
        <v>679.746154785156</v>
      </c>
    </row>
    <row r="545" spans="1:3" ht="12.75">
      <c r="A545" s="5">
        <v>42435.64583333333</v>
      </c>
      <c r="B545" s="6">
        <v>-118.99373626709</v>
      </c>
      <c r="C545" s="6">
        <v>679.651672363281</v>
      </c>
    </row>
    <row r="546" spans="1:3" ht="12.75">
      <c r="A546" s="5">
        <v>42435.65625</v>
      </c>
      <c r="B546" s="6">
        <v>-117.385513305664</v>
      </c>
      <c r="C546" s="6">
        <v>679.920837402344</v>
      </c>
    </row>
    <row r="547" spans="1:3" ht="12.75">
      <c r="A547" s="5">
        <v>42435.666666666664</v>
      </c>
      <c r="B547" s="6">
        <v>-105.773620605469</v>
      </c>
      <c r="C547" s="6">
        <v>679.866882324219</v>
      </c>
    </row>
    <row r="548" spans="1:3" ht="12.75">
      <c r="A548" s="5">
        <v>42435.67708333333</v>
      </c>
      <c r="B548" s="6">
        <v>-81.5726547241211</v>
      </c>
      <c r="C548" s="6">
        <v>679.959899902344</v>
      </c>
    </row>
    <row r="549" spans="1:3" ht="12.75">
      <c r="A549" s="5">
        <v>42435.6875</v>
      </c>
      <c r="B549" s="6">
        <v>-71.9032974243164</v>
      </c>
      <c r="C549" s="6">
        <v>679.973388671875</v>
      </c>
    </row>
    <row r="550" spans="1:3" ht="12.75">
      <c r="A550" s="5">
        <v>42435.697916666664</v>
      </c>
      <c r="B550" s="6">
        <v>-73.6370849609375</v>
      </c>
      <c r="C550" s="6">
        <v>680.024291992188</v>
      </c>
    </row>
    <row r="551" spans="1:3" ht="12.75">
      <c r="A551" s="5">
        <v>42435.70833333333</v>
      </c>
      <c r="B551" s="6">
        <v>-82.2125091552734</v>
      </c>
      <c r="C551" s="6">
        <v>679.987243652344</v>
      </c>
    </row>
    <row r="552" spans="1:3" ht="12.75">
      <c r="A552" s="5">
        <v>42435.71875</v>
      </c>
      <c r="B552" s="6">
        <v>-87.1852035522461</v>
      </c>
      <c r="C552" s="6">
        <v>680.300476074219</v>
      </c>
    </row>
    <row r="553" spans="1:3" ht="12.75">
      <c r="A553" s="5">
        <v>42435.729166666664</v>
      </c>
      <c r="B553" s="6">
        <v>-78.0955429077148</v>
      </c>
      <c r="C553" s="6">
        <v>680.546020507813</v>
      </c>
    </row>
    <row r="554" spans="1:3" ht="12.75">
      <c r="A554" s="5">
        <v>42435.73958333333</v>
      </c>
      <c r="B554" s="6">
        <v>-65.0093688964844</v>
      </c>
      <c r="C554" s="6">
        <v>680.935180664063</v>
      </c>
    </row>
    <row r="555" spans="1:3" ht="12.75">
      <c r="A555" s="5">
        <v>42435.75</v>
      </c>
      <c r="B555" s="6">
        <v>-29.1899719238281</v>
      </c>
      <c r="C555" s="6">
        <v>681.273071289063</v>
      </c>
    </row>
    <row r="556" spans="1:3" ht="12.75">
      <c r="A556" s="5">
        <v>42435.760416666664</v>
      </c>
      <c r="B556" s="6">
        <v>-15.8002109527588</v>
      </c>
      <c r="C556" s="6">
        <v>681.304504394531</v>
      </c>
    </row>
    <row r="557" spans="1:3" ht="12.75">
      <c r="A557" s="5">
        <v>42435.77083333333</v>
      </c>
      <c r="B557" s="6">
        <v>-10.7184896469116</v>
      </c>
      <c r="C557" s="6">
        <v>681.385498046875</v>
      </c>
    </row>
    <row r="558" spans="1:3" ht="12.75">
      <c r="A558" s="5">
        <v>42435.78125</v>
      </c>
      <c r="B558" s="6">
        <v>-1.42737638950348</v>
      </c>
      <c r="C558" s="6">
        <v>681.195678710938</v>
      </c>
    </row>
    <row r="559" spans="1:3" ht="12.75">
      <c r="A559" s="5">
        <v>42435.791666666664</v>
      </c>
      <c r="B559" s="6">
        <v>5.476393699646</v>
      </c>
      <c r="C559" s="6">
        <v>681.230651855469</v>
      </c>
    </row>
    <row r="560" spans="1:3" ht="12.75">
      <c r="A560" s="5">
        <v>42435.80208333333</v>
      </c>
      <c r="B560" s="6">
        <v>17.0357513427734</v>
      </c>
      <c r="C560" s="6">
        <v>681.145874023438</v>
      </c>
    </row>
    <row r="561" spans="1:3" ht="12.75">
      <c r="A561" s="5">
        <v>42435.8125</v>
      </c>
      <c r="B561" s="6">
        <v>21.875545501709</v>
      </c>
      <c r="C561" s="6">
        <v>681.105346679688</v>
      </c>
    </row>
    <row r="562" spans="1:3" ht="12.75">
      <c r="A562" s="5">
        <v>42435.822916666664</v>
      </c>
      <c r="B562" s="6">
        <v>14.3019790649414</v>
      </c>
      <c r="C562" s="6">
        <v>681.213317871094</v>
      </c>
    </row>
    <row r="563" spans="1:3" ht="12.75">
      <c r="A563" s="5">
        <v>42435.83333333333</v>
      </c>
      <c r="B563" s="6">
        <v>6.57842922210693</v>
      </c>
      <c r="C563" s="6">
        <v>681.186828613281</v>
      </c>
    </row>
    <row r="564" spans="1:3" ht="12.75">
      <c r="A564" s="5">
        <v>42435.84375</v>
      </c>
      <c r="B564" s="6">
        <v>-0.878698348999023</v>
      </c>
      <c r="C564" s="6">
        <v>681.125183105469</v>
      </c>
    </row>
    <row r="565" spans="1:3" ht="12.75">
      <c r="A565" s="5">
        <v>42435.854166666664</v>
      </c>
      <c r="B565" s="6">
        <v>-9.79634952545166</v>
      </c>
      <c r="C565" s="6">
        <v>681.030700683594</v>
      </c>
    </row>
    <row r="566" spans="1:3" ht="12.75">
      <c r="A566" s="5">
        <v>42435.86458333333</v>
      </c>
      <c r="B566" s="6">
        <v>-17.4269752502441</v>
      </c>
      <c r="C566" s="6">
        <v>680.362121582031</v>
      </c>
    </row>
    <row r="567" spans="1:3" ht="12.75">
      <c r="A567" s="5">
        <v>42435.875</v>
      </c>
      <c r="B567" s="6">
        <v>-27.2306671142578</v>
      </c>
      <c r="C567" s="6">
        <v>680.338317871094</v>
      </c>
    </row>
    <row r="568" spans="1:3" ht="12.75">
      <c r="A568" s="5">
        <v>42435.885416666664</v>
      </c>
      <c r="B568" s="6">
        <v>-31.8398933410645</v>
      </c>
      <c r="C568" s="6">
        <v>680.221984863281</v>
      </c>
    </row>
    <row r="569" spans="1:3" ht="12.75">
      <c r="A569" s="5">
        <v>42435.89583333333</v>
      </c>
      <c r="B569" s="6">
        <v>-32.1271286010742</v>
      </c>
      <c r="C569" s="6">
        <v>680.35693359375</v>
      </c>
    </row>
    <row r="570" spans="1:3" ht="12.75">
      <c r="A570" s="5">
        <v>42435.90625</v>
      </c>
      <c r="B570" s="6">
        <v>-36.4228820800781</v>
      </c>
      <c r="C570" s="6">
        <v>680.709167480469</v>
      </c>
    </row>
    <row r="571" spans="1:3" ht="12.75">
      <c r="A571" s="5">
        <v>42435.916666666664</v>
      </c>
      <c r="B571" s="6">
        <v>-36.1804542541504</v>
      </c>
      <c r="C571" s="6">
        <v>680.752197265625</v>
      </c>
    </row>
    <row r="572" spans="1:3" ht="12.75">
      <c r="A572" s="5">
        <v>42435.92708333333</v>
      </c>
      <c r="B572" s="6">
        <v>-34.3748435974121</v>
      </c>
      <c r="C572" s="6">
        <v>680.566528320313</v>
      </c>
    </row>
    <row r="573" spans="1:3" ht="12.75">
      <c r="A573" s="5">
        <v>42435.9375</v>
      </c>
      <c r="B573" s="6">
        <v>-33.4990844726563</v>
      </c>
      <c r="C573" s="6">
        <v>680.229125976563</v>
      </c>
    </row>
    <row r="574" spans="1:3" ht="12.75">
      <c r="A574" s="5">
        <v>42435.947916666664</v>
      </c>
      <c r="B574" s="6">
        <v>-36.5984992980957</v>
      </c>
      <c r="C574" s="6">
        <v>680.364440917969</v>
      </c>
    </row>
    <row r="575" spans="1:3" ht="12.75">
      <c r="A575" s="5">
        <v>42435.95833333333</v>
      </c>
      <c r="B575" s="6">
        <v>-44.7414779663086</v>
      </c>
      <c r="C575" s="6">
        <v>680.267456054688</v>
      </c>
    </row>
    <row r="576" spans="1:3" ht="12.75">
      <c r="A576" s="5">
        <v>42435.96875</v>
      </c>
      <c r="B576" s="6">
        <v>-48.9574127197266</v>
      </c>
      <c r="C576" s="6">
        <v>680.201232910156</v>
      </c>
    </row>
    <row r="577" spans="1:3" ht="12.75">
      <c r="A577" s="5">
        <v>42435.979166666664</v>
      </c>
      <c r="B577" s="6">
        <v>-54.7379951477051</v>
      </c>
      <c r="C577" s="6">
        <v>680.214721679688</v>
      </c>
    </row>
    <row r="578" spans="1:3" ht="12.75">
      <c r="A578" s="5">
        <v>42435.98958333333</v>
      </c>
      <c r="B578" s="6">
        <v>-59.3210716247559</v>
      </c>
      <c r="C578" s="6">
        <v>676.133422851563</v>
      </c>
    </row>
    <row r="579" spans="1:3" ht="12.75">
      <c r="A579" s="5">
        <v>42436</v>
      </c>
      <c r="B579" s="6">
        <v>-111.194229125977</v>
      </c>
      <c r="C579" s="6">
        <v>670.877136230469</v>
      </c>
    </row>
    <row r="580" spans="1:3" ht="12.75">
      <c r="A580" s="5">
        <v>42436.010416666664</v>
      </c>
      <c r="B580" s="6">
        <v>-130.700439453125</v>
      </c>
      <c r="C580" s="6">
        <v>666.209411621094</v>
      </c>
    </row>
    <row r="581" spans="1:3" ht="12.75">
      <c r="A581" s="5">
        <v>42436.02083333333</v>
      </c>
      <c r="B581" s="6">
        <v>-135.126693725586</v>
      </c>
      <c r="C581" s="6">
        <v>665.904541015625</v>
      </c>
    </row>
    <row r="582" spans="1:3" ht="12.75">
      <c r="A582" s="5">
        <v>42436.03125</v>
      </c>
      <c r="B582" s="6">
        <v>-146.034103393555</v>
      </c>
      <c r="C582" s="6">
        <v>666.067687988281</v>
      </c>
    </row>
    <row r="583" spans="1:3" ht="12.75">
      <c r="A583" s="5">
        <v>42436.041666666664</v>
      </c>
      <c r="B583" s="6">
        <v>-133.193511962891</v>
      </c>
      <c r="C583" s="6">
        <v>665.936401367188</v>
      </c>
    </row>
    <row r="584" spans="1:3" ht="12.75">
      <c r="A584" s="5">
        <v>42436.05208333333</v>
      </c>
      <c r="B584" s="6">
        <v>-125.13175201416</v>
      </c>
      <c r="C584" s="6">
        <v>666.922119140625</v>
      </c>
    </row>
    <row r="585" spans="1:3" ht="12.75">
      <c r="A585" s="5">
        <v>42436.0625</v>
      </c>
      <c r="B585" s="6">
        <v>-130.331878662109</v>
      </c>
      <c r="C585" s="6">
        <v>668.550903320313</v>
      </c>
    </row>
    <row r="586" spans="1:3" ht="12.75">
      <c r="A586" s="5">
        <v>42436.072916666664</v>
      </c>
      <c r="B586" s="6">
        <v>-82.8903274536133</v>
      </c>
      <c r="C586" s="6">
        <v>675.708312988281</v>
      </c>
    </row>
    <row r="587" spans="1:3" ht="12.75">
      <c r="A587" s="5">
        <v>42436.08333333333</v>
      </c>
      <c r="B587" s="6">
        <v>-93.294319152832</v>
      </c>
      <c r="C587" s="6">
        <v>679.095092773438</v>
      </c>
    </row>
    <row r="588" spans="1:3" ht="12.75">
      <c r="A588" s="5">
        <v>42436.09375</v>
      </c>
      <c r="B588" s="6">
        <v>-144.942749023438</v>
      </c>
      <c r="C588" s="6">
        <v>680.87255859375</v>
      </c>
    </row>
    <row r="589" spans="1:3" ht="12.75">
      <c r="A589" s="5">
        <v>42436.104166666664</v>
      </c>
      <c r="B589" s="6">
        <v>-120.714637756348</v>
      </c>
      <c r="C589" s="6">
        <v>681.46044921875</v>
      </c>
    </row>
    <row r="590" spans="1:3" ht="12.75">
      <c r="A590" s="5">
        <v>42436.11458333333</v>
      </c>
      <c r="B590" s="6">
        <v>-117.56307220459</v>
      </c>
      <c r="C590" s="6">
        <v>680.798950195313</v>
      </c>
    </row>
    <row r="591" spans="1:3" ht="12.75">
      <c r="A591" s="5">
        <v>42436.125</v>
      </c>
      <c r="B591" s="6">
        <v>-119.155555725098</v>
      </c>
      <c r="C591" s="6">
        <v>680.91845703125</v>
      </c>
    </row>
    <row r="592" spans="1:3" ht="12.75">
      <c r="A592" s="5">
        <v>42436.135416666664</v>
      </c>
      <c r="B592" s="6">
        <v>-117.020240783691</v>
      </c>
      <c r="C592" s="6">
        <v>680.983703613281</v>
      </c>
    </row>
    <row r="593" spans="1:3" ht="12.75">
      <c r="A593" s="5">
        <v>42436.14583333333</v>
      </c>
      <c r="B593" s="6">
        <v>-114.974227905273</v>
      </c>
      <c r="C593" s="6">
        <v>681.049011230469</v>
      </c>
    </row>
    <row r="594" spans="1:3" ht="12.75">
      <c r="A594" s="5">
        <v>42436.15625</v>
      </c>
      <c r="B594" s="6">
        <v>-117.603797912598</v>
      </c>
      <c r="C594" s="6">
        <v>681.479797363281</v>
      </c>
    </row>
    <row r="595" spans="1:3" ht="12.75">
      <c r="A595" s="5">
        <v>42436.166666666664</v>
      </c>
      <c r="B595" s="6">
        <v>-117.080169677734</v>
      </c>
      <c r="C595" s="6">
        <v>681.692260742188</v>
      </c>
    </row>
    <row r="596" spans="1:3" ht="12.75">
      <c r="A596" s="5">
        <v>42436.17708333333</v>
      </c>
      <c r="B596" s="6">
        <v>-100.629730224609</v>
      </c>
      <c r="C596" s="6">
        <v>681.858947753906</v>
      </c>
    </row>
    <row r="597" spans="1:3" ht="12.75">
      <c r="A597" s="5">
        <v>42436.1875</v>
      </c>
      <c r="B597" s="6">
        <v>-82.8910598754883</v>
      </c>
      <c r="C597" s="6">
        <v>682.005981445313</v>
      </c>
    </row>
    <row r="598" spans="1:3" ht="12.75">
      <c r="A598" s="5">
        <v>42436.197916666664</v>
      </c>
      <c r="B598" s="6">
        <v>-76.2984313964844</v>
      </c>
      <c r="C598" s="6">
        <v>681.795715332031</v>
      </c>
    </row>
    <row r="599" spans="1:3" ht="12.75">
      <c r="A599" s="5">
        <v>42436.20833333333</v>
      </c>
      <c r="B599" s="6">
        <v>-61.8760528564453</v>
      </c>
      <c r="C599" s="6">
        <v>681.805541992188</v>
      </c>
    </row>
    <row r="600" spans="1:3" ht="12.75">
      <c r="A600" s="5">
        <v>42436.21875</v>
      </c>
      <c r="B600" s="6">
        <v>-44.4762687683105</v>
      </c>
      <c r="C600" s="6">
        <v>681.778137207031</v>
      </c>
    </row>
    <row r="601" spans="1:3" ht="12.75">
      <c r="A601" s="5">
        <v>42436.229166666664</v>
      </c>
      <c r="B601" s="6">
        <v>-18.4869041442871</v>
      </c>
      <c r="C601" s="6">
        <v>681.729125976563</v>
      </c>
    </row>
    <row r="602" spans="1:3" ht="12.75">
      <c r="A602" s="5">
        <v>42436.23958333333</v>
      </c>
      <c r="B602" s="6">
        <v>-0.532154202461243</v>
      </c>
      <c r="C602" s="6">
        <v>681.673095703125</v>
      </c>
    </row>
    <row r="603" spans="1:3" ht="12.75">
      <c r="A603" s="5">
        <v>42436.25</v>
      </c>
      <c r="B603" s="6">
        <v>14.3414516448975</v>
      </c>
      <c r="C603" s="6">
        <v>681.634460449219</v>
      </c>
    </row>
    <row r="604" spans="1:3" ht="12.75">
      <c r="A604" s="5">
        <v>42436.260416666664</v>
      </c>
      <c r="B604" s="6">
        <v>6.1373815536499</v>
      </c>
      <c r="C604" s="6">
        <v>681.503234863281</v>
      </c>
    </row>
    <row r="605" spans="1:3" ht="12.75">
      <c r="A605" s="5">
        <v>42436.27083333333</v>
      </c>
      <c r="B605" s="6">
        <v>3.88924932479858</v>
      </c>
      <c r="C605" s="6">
        <v>681.341491699219</v>
      </c>
    </row>
    <row r="606" spans="1:3" ht="12.75">
      <c r="A606" s="5">
        <v>42436.28125</v>
      </c>
      <c r="B606" s="6">
        <v>36.4882049560547</v>
      </c>
      <c r="C606" s="6">
        <v>681.059814453125</v>
      </c>
    </row>
    <row r="607" spans="1:3" ht="12.75">
      <c r="A607" s="5">
        <v>42436.291666666664</v>
      </c>
      <c r="B607" s="6">
        <v>56.3984909057617</v>
      </c>
      <c r="C607" s="6">
        <v>680.871520996094</v>
      </c>
    </row>
    <row r="608" spans="1:3" ht="12.75">
      <c r="A608" s="5">
        <v>42436.30208333333</v>
      </c>
      <c r="B608" s="6">
        <v>51.7742500305176</v>
      </c>
      <c r="C608" s="6">
        <v>680.644104003906</v>
      </c>
    </row>
    <row r="609" spans="1:3" ht="12.75">
      <c r="A609" s="5">
        <v>42436.3125</v>
      </c>
      <c r="B609" s="6">
        <v>44.3532257080078</v>
      </c>
      <c r="C609" s="6">
        <v>680.436096191406</v>
      </c>
    </row>
    <row r="610" spans="1:3" ht="12.75">
      <c r="A610" s="5">
        <v>42436.322916666664</v>
      </c>
      <c r="B610" s="6">
        <v>26.0087642669678</v>
      </c>
      <c r="C610" s="6">
        <v>680.570129394531</v>
      </c>
    </row>
    <row r="611" spans="1:3" ht="12.75">
      <c r="A611" s="5">
        <v>42436.33333333333</v>
      </c>
      <c r="B611" s="6">
        <v>25.4397239685059</v>
      </c>
      <c r="C611" s="6">
        <v>680.470703125</v>
      </c>
    </row>
    <row r="612" spans="1:3" ht="12.75">
      <c r="A612" s="5">
        <v>42436.34375</v>
      </c>
      <c r="B612" s="6">
        <v>24.639289855957</v>
      </c>
      <c r="C612" s="6">
        <v>680.243774414063</v>
      </c>
    </row>
    <row r="613" spans="1:3" ht="12.75">
      <c r="A613" s="5">
        <v>42436.354166666664</v>
      </c>
      <c r="B613" s="6">
        <v>14.6458110809326</v>
      </c>
      <c r="C613" s="6">
        <v>679.890991210938</v>
      </c>
    </row>
    <row r="614" spans="1:3" ht="12.75">
      <c r="A614" s="5">
        <v>42436.36458333333</v>
      </c>
      <c r="B614" s="6">
        <v>7.07376432418823</v>
      </c>
      <c r="C614" s="6">
        <v>679.785278320313</v>
      </c>
    </row>
    <row r="615" spans="1:3" ht="12.75">
      <c r="A615" s="5">
        <v>42436.375</v>
      </c>
      <c r="B615" s="6">
        <v>-8.28459358215332</v>
      </c>
      <c r="C615" s="6">
        <v>679.533081054688</v>
      </c>
    </row>
    <row r="616" spans="1:3" ht="12.75">
      <c r="A616" s="5">
        <v>42436.385416666664</v>
      </c>
      <c r="B616" s="6">
        <v>-24.4451580047607</v>
      </c>
      <c r="C616" s="6">
        <v>679.448913574219</v>
      </c>
    </row>
    <row r="617" spans="1:3" ht="12.75">
      <c r="A617" s="5">
        <v>42436.39583333333</v>
      </c>
      <c r="B617" s="6">
        <v>-31.6269588470459</v>
      </c>
      <c r="C617" s="6">
        <v>679.480895996094</v>
      </c>
    </row>
    <row r="618" spans="1:3" ht="12.75">
      <c r="A618" s="5">
        <v>42436.40625</v>
      </c>
      <c r="B618" s="6">
        <v>-42.2318649291992</v>
      </c>
      <c r="C618" s="6">
        <v>679.248229980469</v>
      </c>
    </row>
    <row r="619" spans="1:3" ht="12.75">
      <c r="A619" s="5">
        <v>42436.416666666664</v>
      </c>
      <c r="B619" s="6">
        <v>-61.0512924194336</v>
      </c>
      <c r="C619" s="6">
        <v>679.178039550781</v>
      </c>
    </row>
    <row r="620" spans="1:3" ht="12.75">
      <c r="A620" s="5">
        <v>42436.42708333333</v>
      </c>
      <c r="B620" s="6">
        <v>-63.1667098999023</v>
      </c>
      <c r="C620" s="6">
        <v>679.173095703125</v>
      </c>
    </row>
    <row r="621" spans="1:3" ht="12.75">
      <c r="A621" s="5">
        <v>42436.4375</v>
      </c>
      <c r="B621" s="6">
        <v>-71.837760925293</v>
      </c>
      <c r="C621" s="6">
        <v>679.205139160156</v>
      </c>
    </row>
    <row r="622" spans="1:3" ht="12.75">
      <c r="A622" s="5">
        <v>42436.447916666664</v>
      </c>
      <c r="B622" s="6">
        <v>-87.8778610229492</v>
      </c>
      <c r="C622" s="6">
        <v>679.10791015625</v>
      </c>
    </row>
    <row r="623" spans="1:3" ht="12.75">
      <c r="A623" s="5">
        <v>42436.45833333333</v>
      </c>
      <c r="B623" s="6">
        <v>-90.2790679931641</v>
      </c>
      <c r="C623" s="6">
        <v>679.0908203125</v>
      </c>
    </row>
    <row r="624" spans="1:3" ht="12.75">
      <c r="A624" s="5">
        <v>42436.46875</v>
      </c>
      <c r="B624" s="6">
        <v>-88.4727096557617</v>
      </c>
      <c r="C624" s="6">
        <v>679.124328613281</v>
      </c>
    </row>
    <row r="625" spans="1:3" ht="12.75">
      <c r="A625" s="5">
        <v>42436.479166666664</v>
      </c>
      <c r="B625" s="6">
        <v>-86.4815521240234</v>
      </c>
      <c r="C625" s="6">
        <v>679.188354492188</v>
      </c>
    </row>
    <row r="626" spans="1:3" ht="12.75">
      <c r="A626" s="5">
        <v>42436.48958333333</v>
      </c>
      <c r="B626" s="6">
        <v>-82.1160659790039</v>
      </c>
      <c r="C626" s="6">
        <v>679.19775390625</v>
      </c>
    </row>
    <row r="627" spans="1:3" ht="12.75">
      <c r="A627" s="5">
        <v>42436.5</v>
      </c>
      <c r="B627" s="6">
        <v>-82.6041946411133</v>
      </c>
      <c r="C627" s="6">
        <v>679.253479003906</v>
      </c>
    </row>
    <row r="628" spans="1:3" ht="12.75">
      <c r="A628" s="5">
        <v>42436.510416666664</v>
      </c>
      <c r="B628" s="6">
        <v>-87.28369140625</v>
      </c>
      <c r="C628" s="6">
        <v>679.246398925781</v>
      </c>
    </row>
    <row r="629" spans="1:3" ht="12.75">
      <c r="A629" s="5">
        <v>42436.52083333333</v>
      </c>
      <c r="B629" s="6">
        <v>-81.3113250732422</v>
      </c>
      <c r="C629" s="6">
        <v>679.230407714844</v>
      </c>
    </row>
    <row r="630" spans="1:3" ht="12.75">
      <c r="A630" s="5">
        <v>42436.53125</v>
      </c>
      <c r="B630" s="6">
        <v>-84.1787567138672</v>
      </c>
      <c r="C630" s="6">
        <v>679.620361328125</v>
      </c>
    </row>
    <row r="631" spans="1:3" ht="12.75">
      <c r="A631" s="5">
        <v>42436.541666666664</v>
      </c>
      <c r="B631" s="6">
        <v>-88.6430816650391</v>
      </c>
      <c r="C631" s="6">
        <v>679.747680664063</v>
      </c>
    </row>
    <row r="632" spans="1:3" ht="12.75">
      <c r="A632" s="5">
        <v>42436.55208333333</v>
      </c>
      <c r="B632" s="6">
        <v>-85.6467056274414</v>
      </c>
      <c r="C632" s="6">
        <v>679.777648925781</v>
      </c>
    </row>
    <row r="633" spans="1:3" ht="12.75">
      <c r="A633" s="5">
        <v>42436.5625</v>
      </c>
      <c r="B633" s="6">
        <v>-80.4600982666016</v>
      </c>
      <c r="C633" s="6">
        <v>679.729614257813</v>
      </c>
    </row>
    <row r="634" spans="1:3" ht="12.75">
      <c r="A634" s="5">
        <v>42436.572916666664</v>
      </c>
      <c r="B634" s="6">
        <v>-72.2520370483398</v>
      </c>
      <c r="C634" s="6">
        <v>679.944641113281</v>
      </c>
    </row>
    <row r="635" spans="1:3" ht="12.75">
      <c r="A635" s="5">
        <v>42436.58333333333</v>
      </c>
      <c r="B635" s="6">
        <v>-63.9366493225098</v>
      </c>
      <c r="C635" s="6">
        <v>680.004272460938</v>
      </c>
    </row>
    <row r="636" spans="1:3" ht="12.75">
      <c r="A636" s="5">
        <v>42436.59375</v>
      </c>
      <c r="B636" s="6">
        <v>-56.278507232666</v>
      </c>
      <c r="C636" s="6">
        <v>680.177001953125</v>
      </c>
    </row>
    <row r="637" spans="1:3" ht="12.75">
      <c r="A637" s="5">
        <v>42436.604166666664</v>
      </c>
      <c r="B637" s="6">
        <v>-48.4316558837891</v>
      </c>
      <c r="C637" s="6">
        <v>680.430969238281</v>
      </c>
    </row>
    <row r="638" spans="1:3" ht="12.75">
      <c r="A638" s="5">
        <v>42436.61458333333</v>
      </c>
      <c r="B638" s="6">
        <v>-47.5598297119141</v>
      </c>
      <c r="C638" s="6">
        <v>679.878662109375</v>
      </c>
    </row>
    <row r="639" spans="1:3" ht="12.75">
      <c r="A639" s="5">
        <v>42436.625</v>
      </c>
      <c r="B639" s="6">
        <v>-48.1909980773926</v>
      </c>
      <c r="C639" s="6">
        <v>679.834838867188</v>
      </c>
    </row>
    <row r="640" spans="1:3" ht="12.75">
      <c r="A640" s="5">
        <v>42436.635416666664</v>
      </c>
      <c r="B640" s="6">
        <v>-41.2853889465332</v>
      </c>
      <c r="C640" s="6">
        <v>679.849060058594</v>
      </c>
    </row>
    <row r="641" spans="1:3" ht="12.75">
      <c r="A641" s="5">
        <v>42436.64583333333</v>
      </c>
      <c r="B641" s="6">
        <v>-29.0815200805664</v>
      </c>
      <c r="C641" s="6">
        <v>679.913024902344</v>
      </c>
    </row>
    <row r="642" spans="1:3" ht="12.75">
      <c r="A642" s="5">
        <v>42436.65625</v>
      </c>
      <c r="B642" s="6">
        <v>-22.6003074645996</v>
      </c>
      <c r="C642" s="6">
        <v>680.126525878906</v>
      </c>
    </row>
    <row r="643" spans="1:3" ht="12.75">
      <c r="A643" s="5">
        <v>42436.666666666664</v>
      </c>
      <c r="B643" s="6">
        <v>-13.9364309310913</v>
      </c>
      <c r="C643" s="6">
        <v>680.238647460938</v>
      </c>
    </row>
    <row r="644" spans="1:3" ht="12.75">
      <c r="A644" s="5">
        <v>42436.67708333333</v>
      </c>
      <c r="B644" s="6">
        <v>-11.5886058807373</v>
      </c>
      <c r="C644" s="6">
        <v>679.744323730469</v>
      </c>
    </row>
    <row r="645" spans="1:3" ht="12.75">
      <c r="A645" s="5">
        <v>42436.6875</v>
      </c>
      <c r="B645" s="6">
        <v>-10.4657764434814</v>
      </c>
      <c r="C645" s="6">
        <v>678.887390136719</v>
      </c>
    </row>
    <row r="646" spans="1:3" ht="12.75">
      <c r="A646" s="5">
        <v>42436.697916666664</v>
      </c>
      <c r="B646" s="6">
        <v>-12.8361549377441</v>
      </c>
      <c r="C646" s="6">
        <v>675.721252441406</v>
      </c>
    </row>
    <row r="647" spans="1:3" ht="12.75">
      <c r="A647" s="5">
        <v>42436.70833333333</v>
      </c>
      <c r="B647" s="6">
        <v>-27.1111431121826</v>
      </c>
      <c r="C647" s="6">
        <v>673.944152832031</v>
      </c>
    </row>
    <row r="648" spans="1:3" ht="12.75">
      <c r="A648" s="5">
        <v>42436.71875</v>
      </c>
      <c r="B648" s="6">
        <v>-74.5321273803711</v>
      </c>
      <c r="C648" s="6">
        <v>666.886962890625</v>
      </c>
    </row>
    <row r="649" spans="1:3" ht="12.75">
      <c r="A649" s="5">
        <v>42436.729166666664</v>
      </c>
      <c r="B649" s="6">
        <v>-96.6329116821289</v>
      </c>
      <c r="C649" s="6">
        <v>659.230163574219</v>
      </c>
    </row>
    <row r="650" spans="1:3" ht="12.75">
      <c r="A650" s="5">
        <v>42436.73958333333</v>
      </c>
      <c r="B650" s="6">
        <v>-78.8985748291016</v>
      </c>
      <c r="C650" s="6">
        <v>658.588806152344</v>
      </c>
    </row>
    <row r="651" spans="1:3" ht="12.75">
      <c r="A651" s="5">
        <v>42436.75</v>
      </c>
      <c r="B651" s="6">
        <v>-66.8520736694336</v>
      </c>
      <c r="C651" s="6">
        <v>658.487915039063</v>
      </c>
    </row>
    <row r="652" spans="1:3" ht="12.75">
      <c r="A652" s="5">
        <v>42436.760416666664</v>
      </c>
      <c r="B652" s="6">
        <v>-55.5704078674316</v>
      </c>
      <c r="C652" s="6">
        <v>658.571655273438</v>
      </c>
    </row>
    <row r="653" spans="1:3" ht="12.75">
      <c r="A653" s="5">
        <v>42436.77083333333</v>
      </c>
      <c r="B653" s="6">
        <v>-54.0778465270996</v>
      </c>
      <c r="C653" s="6">
        <v>658.48046875</v>
      </c>
    </row>
    <row r="654" spans="1:3" ht="12.75">
      <c r="A654" s="5">
        <v>42436.78125</v>
      </c>
      <c r="B654" s="6">
        <v>-62.5594215393066</v>
      </c>
      <c r="C654" s="6">
        <v>658.446533203125</v>
      </c>
    </row>
    <row r="655" spans="1:3" ht="12.75">
      <c r="A655" s="5">
        <v>42436.791666666664</v>
      </c>
      <c r="B655" s="6">
        <v>-50.0982437133789</v>
      </c>
      <c r="C655" s="6">
        <v>658.370849609375</v>
      </c>
    </row>
    <row r="656" spans="1:3" ht="12.75">
      <c r="A656" s="5">
        <v>42436.80208333333</v>
      </c>
      <c r="B656" s="6">
        <v>-38.1798439025879</v>
      </c>
      <c r="C656" s="6">
        <v>656.030212402344</v>
      </c>
    </row>
    <row r="657" spans="1:3" ht="12.75">
      <c r="A657" s="5">
        <v>42436.8125</v>
      </c>
      <c r="B657" s="6">
        <v>-63.4739761352539</v>
      </c>
      <c r="C657" s="6">
        <v>651.42529296875</v>
      </c>
    </row>
    <row r="658" spans="1:3" ht="12.75">
      <c r="A658" s="5">
        <v>42436.822916666664</v>
      </c>
      <c r="B658" s="6">
        <v>-66.488525390625</v>
      </c>
      <c r="C658" s="6">
        <v>650.164428710938</v>
      </c>
    </row>
    <row r="659" spans="1:3" ht="12.75">
      <c r="A659" s="5">
        <v>42436.83333333333</v>
      </c>
      <c r="B659" s="6">
        <v>-63.3430252075195</v>
      </c>
      <c r="C659" s="6">
        <v>650.138793945313</v>
      </c>
    </row>
    <row r="660" spans="1:3" ht="12.75">
      <c r="A660" s="5">
        <v>42436.84375</v>
      </c>
      <c r="B660" s="6">
        <v>-64.1280364990234</v>
      </c>
      <c r="C660" s="6">
        <v>650.575988769531</v>
      </c>
    </row>
    <row r="661" spans="1:3" ht="12.75">
      <c r="A661" s="5">
        <v>42436.854166666664</v>
      </c>
      <c r="B661" s="6">
        <v>-67.8573913574219</v>
      </c>
      <c r="C661" s="6">
        <v>650.703857421875</v>
      </c>
    </row>
    <row r="662" spans="1:3" ht="12.75">
      <c r="A662" s="5">
        <v>42436.86458333333</v>
      </c>
      <c r="B662" s="6">
        <v>-70.3534927368164</v>
      </c>
      <c r="C662" s="6">
        <v>650.706359863281</v>
      </c>
    </row>
    <row r="663" spans="1:3" ht="12.75">
      <c r="A663" s="5">
        <v>42436.875</v>
      </c>
      <c r="B663" s="6">
        <v>-72.546272277832</v>
      </c>
      <c r="C663" s="6">
        <v>650.731811523438</v>
      </c>
    </row>
    <row r="664" spans="1:3" ht="12.75">
      <c r="A664" s="5">
        <v>42436.885416666664</v>
      </c>
      <c r="B664" s="6">
        <v>-69.3869552612305</v>
      </c>
      <c r="C664" s="6">
        <v>651.250549316406</v>
      </c>
    </row>
    <row r="665" spans="1:3" ht="12.75">
      <c r="A665" s="5">
        <v>42436.89583333333</v>
      </c>
      <c r="B665" s="6">
        <v>-68.1984329223633</v>
      </c>
      <c r="C665" s="6">
        <v>651.729736328125</v>
      </c>
    </row>
    <row r="666" spans="1:3" ht="12.75">
      <c r="A666" s="5">
        <v>42436.90625</v>
      </c>
      <c r="B666" s="6">
        <v>-65.876838684082</v>
      </c>
      <c r="C666" s="6">
        <v>652.9052734375</v>
      </c>
    </row>
    <row r="667" spans="1:3" ht="12.75">
      <c r="A667" s="5">
        <v>42436.916666666664</v>
      </c>
      <c r="B667" s="6">
        <v>-64.306755065918</v>
      </c>
      <c r="C667" s="6">
        <v>654.190185546875</v>
      </c>
    </row>
    <row r="668" spans="1:3" ht="12.75">
      <c r="A668" s="5">
        <v>42436.92708333333</v>
      </c>
      <c r="B668" s="6">
        <v>-56.4583015441895</v>
      </c>
      <c r="C668" s="6">
        <v>655.06298828125</v>
      </c>
    </row>
    <row r="669" spans="1:3" ht="12.75">
      <c r="A669" s="5">
        <v>42436.9375</v>
      </c>
      <c r="B669" s="6">
        <v>-48.5337982177734</v>
      </c>
      <c r="C669" s="6">
        <v>655.777160644531</v>
      </c>
    </row>
    <row r="670" spans="1:3" ht="12.75">
      <c r="A670" s="5">
        <v>42436.947916666664</v>
      </c>
      <c r="B670" s="6">
        <v>-33.3546257019043</v>
      </c>
      <c r="C670" s="6">
        <v>663.33251953125</v>
      </c>
    </row>
    <row r="671" spans="1:3" ht="12.75">
      <c r="A671" s="5">
        <v>42436.95833333333</v>
      </c>
      <c r="B671" s="6">
        <v>-20.4957580566406</v>
      </c>
      <c r="C671" s="6">
        <v>668.216674804688</v>
      </c>
    </row>
    <row r="672" spans="1:3" ht="12.75">
      <c r="A672" s="5">
        <v>42436.96875</v>
      </c>
      <c r="B672" s="6">
        <v>-12.8244791030884</v>
      </c>
      <c r="C672" s="6">
        <v>668.280578613281</v>
      </c>
    </row>
    <row r="673" spans="1:3" ht="12.75">
      <c r="A673" s="5">
        <v>42436.979166666664</v>
      </c>
      <c r="B673" s="6">
        <v>-4.07893037796021</v>
      </c>
      <c r="C673" s="6">
        <v>668.720947265625</v>
      </c>
    </row>
    <row r="674" spans="1:3" ht="12.75">
      <c r="A674" s="5">
        <v>42436.98958333333</v>
      </c>
      <c r="B674" s="6">
        <v>1.36974513530731</v>
      </c>
      <c r="C674" s="6">
        <v>669.790100097656</v>
      </c>
    </row>
    <row r="675" spans="1:3" ht="12.75">
      <c r="A675" s="5">
        <v>42437</v>
      </c>
      <c r="B675" s="6">
        <v>-29.421443939209</v>
      </c>
      <c r="C675" s="6">
        <v>666.682006835938</v>
      </c>
    </row>
    <row r="676" spans="1:3" ht="12.75">
      <c r="A676" s="5">
        <v>42437.010416666664</v>
      </c>
      <c r="B676" s="6">
        <v>-57.2560882568359</v>
      </c>
      <c r="C676" s="6">
        <v>668.050659179688</v>
      </c>
    </row>
    <row r="677" spans="1:3" ht="12.75">
      <c r="A677" s="5">
        <v>42437.02083333333</v>
      </c>
      <c r="B677" s="6">
        <v>-47.6412811279297</v>
      </c>
      <c r="C677" s="6">
        <v>666.929504394531</v>
      </c>
    </row>
    <row r="678" spans="1:3" ht="12.75">
      <c r="A678" s="5">
        <v>42437.03125</v>
      </c>
      <c r="B678" s="6">
        <v>-40.4318313598633</v>
      </c>
      <c r="C678" s="6">
        <v>666.900268554688</v>
      </c>
    </row>
    <row r="679" spans="1:3" ht="12.75">
      <c r="A679" s="5">
        <v>42437.041666666664</v>
      </c>
      <c r="B679" s="6">
        <v>-45.1123428344727</v>
      </c>
      <c r="C679" s="6">
        <v>667.60400390625</v>
      </c>
    </row>
    <row r="680" spans="1:3" ht="12.75">
      <c r="A680" s="5">
        <v>42437.05208333333</v>
      </c>
      <c r="B680" s="6">
        <v>-44.8197402954102</v>
      </c>
      <c r="C680" s="6">
        <v>668.046325683594</v>
      </c>
    </row>
    <row r="681" spans="1:3" ht="12.75">
      <c r="A681" s="5">
        <v>42437.0625</v>
      </c>
      <c r="B681" s="6">
        <v>-47.1884689331055</v>
      </c>
      <c r="C681" s="6">
        <v>668.622314453125</v>
      </c>
    </row>
    <row r="682" spans="1:3" ht="12.75">
      <c r="A682" s="5">
        <v>42437.072916666664</v>
      </c>
      <c r="B682" s="6">
        <v>-41.5509262084961</v>
      </c>
      <c r="C682" s="6">
        <v>668.968688964844</v>
      </c>
    </row>
    <row r="683" spans="1:3" ht="12.75">
      <c r="A683" s="5">
        <v>42437.08333333333</v>
      </c>
      <c r="B683" s="6">
        <v>-28.9779529571533</v>
      </c>
      <c r="C683" s="6">
        <v>669.112365722656</v>
      </c>
    </row>
    <row r="684" spans="1:3" ht="12.75">
      <c r="A684" s="5">
        <v>42437.09375</v>
      </c>
      <c r="B684" s="6">
        <v>-22.1687335968018</v>
      </c>
      <c r="C684" s="6">
        <v>668.675415039063</v>
      </c>
    </row>
    <row r="685" spans="1:3" ht="12.75">
      <c r="A685" s="5">
        <v>42437.104166666664</v>
      </c>
      <c r="B685" s="6">
        <v>-16.9039421081543</v>
      </c>
      <c r="C685" s="6">
        <v>668.630004882813</v>
      </c>
    </row>
    <row r="686" spans="1:3" ht="12.75">
      <c r="A686" s="5">
        <v>42437.11458333333</v>
      </c>
      <c r="B686" s="6">
        <v>-20.0990009307861</v>
      </c>
      <c r="C686" s="6">
        <v>668.508666992188</v>
      </c>
    </row>
    <row r="687" spans="1:3" ht="12.75">
      <c r="A687" s="5">
        <v>42437.125</v>
      </c>
      <c r="B687" s="6">
        <v>-13.0644502639771</v>
      </c>
      <c r="C687" s="6">
        <v>668.413635253906</v>
      </c>
    </row>
    <row r="688" spans="1:3" ht="12.75">
      <c r="A688" s="5">
        <v>42437.135416666664</v>
      </c>
      <c r="B688" s="6">
        <v>1.93062484264374</v>
      </c>
      <c r="C688" s="6">
        <v>668.843627929688</v>
      </c>
    </row>
    <row r="689" spans="1:3" ht="12.75">
      <c r="A689" s="5">
        <v>42437.14583333333</v>
      </c>
      <c r="B689" s="6">
        <v>7.90305471420288</v>
      </c>
      <c r="C689" s="6">
        <v>668.926330566406</v>
      </c>
    </row>
    <row r="690" spans="1:3" ht="12.75">
      <c r="A690" s="5">
        <v>42437.15625</v>
      </c>
      <c r="B690" s="6">
        <v>12.0201740264893</v>
      </c>
      <c r="C690" s="6">
        <v>668.900207519531</v>
      </c>
    </row>
    <row r="691" spans="1:3" ht="12.75">
      <c r="A691" s="5">
        <v>42437.166666666664</v>
      </c>
      <c r="B691" s="6">
        <v>15.0254688262939</v>
      </c>
      <c r="C691" s="6">
        <v>668.774719238281</v>
      </c>
    </row>
    <row r="692" spans="1:3" ht="12.75">
      <c r="A692" s="5">
        <v>42437.17708333333</v>
      </c>
      <c r="B692" s="6">
        <v>25.9318962097168</v>
      </c>
      <c r="C692" s="6">
        <v>668.59326171875</v>
      </c>
    </row>
    <row r="693" spans="1:3" ht="12.75">
      <c r="A693" s="5">
        <v>42437.1875</v>
      </c>
      <c r="B693" s="6">
        <v>36.8135757446289</v>
      </c>
      <c r="C693" s="6">
        <v>668.438598632813</v>
      </c>
    </row>
    <row r="694" spans="1:3" ht="12.75">
      <c r="A694" s="5">
        <v>42437.197916666664</v>
      </c>
      <c r="B694" s="6">
        <v>48.7532920837402</v>
      </c>
      <c r="C694" s="6">
        <v>668.417602539063</v>
      </c>
    </row>
    <row r="695" spans="1:3" ht="12.75">
      <c r="A695" s="5">
        <v>42437.20833333333</v>
      </c>
      <c r="B695" s="6">
        <v>53.9824142456055</v>
      </c>
      <c r="C695" s="6">
        <v>668.448913574219</v>
      </c>
    </row>
    <row r="696" spans="1:3" ht="12.75">
      <c r="A696" s="5">
        <v>42437.21875</v>
      </c>
      <c r="B696" s="6">
        <v>46.6908721923828</v>
      </c>
      <c r="C696" s="6">
        <v>668.167602539063</v>
      </c>
    </row>
    <row r="697" spans="1:3" ht="12.75">
      <c r="A697" s="5">
        <v>42437.229166666664</v>
      </c>
      <c r="B697" s="6">
        <v>51.600959777832</v>
      </c>
      <c r="C697" s="6">
        <v>668.097534179688</v>
      </c>
    </row>
    <row r="698" spans="1:3" ht="12.75">
      <c r="A698" s="5">
        <v>42437.23958333333</v>
      </c>
      <c r="B698" s="6">
        <v>67.7846450805664</v>
      </c>
      <c r="C698" s="6">
        <v>667.979675292969</v>
      </c>
    </row>
    <row r="699" spans="1:3" ht="12.75">
      <c r="A699" s="5">
        <v>42437.25</v>
      </c>
      <c r="B699" s="6">
        <v>79.2693405151367</v>
      </c>
      <c r="C699" s="6">
        <v>667.869934082031</v>
      </c>
    </row>
    <row r="700" spans="1:3" ht="12.75">
      <c r="A700" s="5">
        <v>42437.260416666664</v>
      </c>
      <c r="B700" s="6">
        <v>64.6119613647461</v>
      </c>
      <c r="C700" s="6">
        <v>667.822875976563</v>
      </c>
    </row>
    <row r="701" spans="1:3" ht="12.75">
      <c r="A701" s="5">
        <v>42437.27083333333</v>
      </c>
      <c r="B701" s="6">
        <v>72.9886856079102</v>
      </c>
      <c r="C701" s="6">
        <v>667.777770996094</v>
      </c>
    </row>
    <row r="702" spans="1:3" ht="12.75">
      <c r="A702" s="5">
        <v>42437.28125</v>
      </c>
      <c r="B702" s="6">
        <v>67.7553176879883</v>
      </c>
      <c r="C702" s="6">
        <v>667.697021484375</v>
      </c>
    </row>
    <row r="703" spans="1:3" ht="12.75">
      <c r="A703" s="5">
        <v>42437.291666666664</v>
      </c>
      <c r="B703" s="6">
        <v>56.7686462402344</v>
      </c>
      <c r="C703" s="6">
        <v>667.681335449219</v>
      </c>
    </row>
    <row r="704" spans="1:3" ht="12.75">
      <c r="A704" s="5">
        <v>42437.30208333333</v>
      </c>
      <c r="B704" s="6">
        <v>46.3012962341309</v>
      </c>
      <c r="C704" s="6">
        <v>665.460632324219</v>
      </c>
    </row>
    <row r="705" spans="1:3" ht="12.75">
      <c r="A705" s="5">
        <v>42437.3125</v>
      </c>
      <c r="B705" s="6">
        <v>26.7585506439209</v>
      </c>
      <c r="C705" s="6">
        <v>664.601806640625</v>
      </c>
    </row>
    <row r="706" spans="1:3" ht="12.75">
      <c r="A706" s="5">
        <v>42437.322916666664</v>
      </c>
      <c r="B706" s="6">
        <v>-9.08533668518066</v>
      </c>
      <c r="C706" s="6">
        <v>663.490600585938</v>
      </c>
    </row>
    <row r="707" spans="1:3" ht="12.75">
      <c r="A707" s="5">
        <v>42437.33333333333</v>
      </c>
      <c r="B707" s="6">
        <v>-23.3549785614014</v>
      </c>
      <c r="C707" s="6">
        <v>662.220703125</v>
      </c>
    </row>
    <row r="708" spans="1:3" ht="12.75">
      <c r="A708" s="5">
        <v>42437.34375</v>
      </c>
      <c r="B708" s="6">
        <v>-36.7218818664551</v>
      </c>
      <c r="C708" s="6">
        <v>664.122497558594</v>
      </c>
    </row>
    <row r="709" spans="1:3" ht="12.75">
      <c r="A709" s="5">
        <v>42437.354166666664</v>
      </c>
      <c r="B709" s="6">
        <v>-36.5669403076172</v>
      </c>
      <c r="C709" s="6">
        <v>664.015930175781</v>
      </c>
    </row>
    <row r="710" spans="1:3" ht="12.75">
      <c r="A710" s="5">
        <v>42437.36458333333</v>
      </c>
      <c r="B710" s="6">
        <v>-40.0191078186035</v>
      </c>
      <c r="C710" s="6">
        <v>664.28759765625</v>
      </c>
    </row>
    <row r="711" spans="1:3" ht="12.75">
      <c r="A711" s="5">
        <v>42437.375</v>
      </c>
      <c r="B711" s="6">
        <v>-67.7349624633789</v>
      </c>
      <c r="C711" s="6">
        <v>664.695251464844</v>
      </c>
    </row>
    <row r="712" spans="1:3" ht="12.75">
      <c r="A712" s="5">
        <v>42437.385416666664</v>
      </c>
      <c r="B712" s="6">
        <v>-80.2596054077148</v>
      </c>
      <c r="C712" s="6">
        <v>663.697570800781</v>
      </c>
    </row>
    <row r="713" spans="1:3" ht="12.75">
      <c r="A713" s="5">
        <v>42437.39583333333</v>
      </c>
      <c r="B713" s="6">
        <v>-89.1483535766602</v>
      </c>
      <c r="C713" s="6">
        <v>663.528503417969</v>
      </c>
    </row>
    <row r="714" spans="1:3" ht="12.75">
      <c r="A714" s="5">
        <v>42437.40625</v>
      </c>
      <c r="B714" s="6">
        <v>-99.1917877197266</v>
      </c>
      <c r="C714" s="6">
        <v>662.428649902344</v>
      </c>
    </row>
    <row r="715" spans="1:3" ht="12.75">
      <c r="A715" s="5">
        <v>42437.416666666664</v>
      </c>
      <c r="B715" s="6">
        <v>-108.762428283691</v>
      </c>
      <c r="C715" s="6">
        <v>660.751098632813</v>
      </c>
    </row>
    <row r="716" spans="1:3" ht="12.75">
      <c r="A716" s="5">
        <v>42437.42708333333</v>
      </c>
      <c r="B716" s="6">
        <v>-128.508499145508</v>
      </c>
      <c r="C716" s="6">
        <v>655.731872558594</v>
      </c>
    </row>
    <row r="717" spans="1:3" ht="12.75">
      <c r="A717" s="5">
        <v>42437.4375</v>
      </c>
      <c r="B717" s="6">
        <v>-135.600524902344</v>
      </c>
      <c r="C717" s="6">
        <v>652.765625</v>
      </c>
    </row>
    <row r="718" spans="1:3" ht="12.75">
      <c r="A718" s="5">
        <v>42437.447916666664</v>
      </c>
      <c r="B718" s="6">
        <v>-134.455825805664</v>
      </c>
      <c r="C718" s="6">
        <v>653.384948730469</v>
      </c>
    </row>
    <row r="719" spans="1:3" ht="12.75">
      <c r="A719" s="5">
        <v>42437.45833333333</v>
      </c>
      <c r="B719" s="6">
        <v>-132.009078979492</v>
      </c>
      <c r="C719" s="6">
        <v>652.3642578125</v>
      </c>
    </row>
    <row r="720" spans="1:3" ht="12.75">
      <c r="A720" s="5">
        <v>42437.46875</v>
      </c>
      <c r="B720" s="6">
        <v>-127.460800170898</v>
      </c>
      <c r="C720" s="6">
        <v>651.791015625</v>
      </c>
    </row>
    <row r="721" spans="1:3" ht="12.75">
      <c r="A721" s="5">
        <v>42437.479166666664</v>
      </c>
      <c r="B721" s="6">
        <v>-125.823219299316</v>
      </c>
      <c r="C721" s="6">
        <v>651.372680664063</v>
      </c>
    </row>
    <row r="722" spans="1:3" ht="12.75">
      <c r="A722" s="5">
        <v>42437.48958333333</v>
      </c>
      <c r="B722" s="6">
        <v>-125.183647155762</v>
      </c>
      <c r="C722" s="6">
        <v>651.757568359375</v>
      </c>
    </row>
    <row r="723" spans="1:3" ht="12.75">
      <c r="A723" s="5">
        <v>42437.5</v>
      </c>
      <c r="B723" s="6">
        <v>-126.103546142578</v>
      </c>
      <c r="C723" s="6">
        <v>651.839172363281</v>
      </c>
    </row>
    <row r="724" spans="1:3" ht="12.75">
      <c r="A724" s="5">
        <v>42437.510416666664</v>
      </c>
      <c r="B724" s="6">
        <v>-129.78727722168</v>
      </c>
      <c r="C724" s="6">
        <v>651.3349609375</v>
      </c>
    </row>
    <row r="725" spans="1:3" ht="12.75">
      <c r="A725" s="5">
        <v>42437.52083333333</v>
      </c>
      <c r="B725" s="6">
        <v>-132.062637329102</v>
      </c>
      <c r="C725" s="6">
        <v>651.160888671875</v>
      </c>
    </row>
    <row r="726" spans="1:3" ht="12.75">
      <c r="A726" s="5">
        <v>42437.53125</v>
      </c>
      <c r="B726" s="6">
        <v>-134.578887939453</v>
      </c>
      <c r="C726" s="6">
        <v>651.162719726563</v>
      </c>
    </row>
    <row r="727" spans="1:3" ht="12.75">
      <c r="A727" s="5">
        <v>42437.541666666664</v>
      </c>
      <c r="B727" s="6">
        <v>-142.417114257813</v>
      </c>
      <c r="C727" s="6">
        <v>651.070861816406</v>
      </c>
    </row>
    <row r="728" spans="1:3" ht="12.75">
      <c r="A728" s="5">
        <v>42437.55208333333</v>
      </c>
      <c r="B728" s="6">
        <v>-139.654418945313</v>
      </c>
      <c r="C728" s="6">
        <v>651.666198730469</v>
      </c>
    </row>
    <row r="729" spans="1:3" ht="12.75">
      <c r="A729" s="5">
        <v>42437.5625</v>
      </c>
      <c r="B729" s="6">
        <v>-137.213806152344</v>
      </c>
      <c r="C729" s="6">
        <v>651.802307128906</v>
      </c>
    </row>
    <row r="730" spans="1:3" ht="12.75">
      <c r="A730" s="5">
        <v>42437.572916666664</v>
      </c>
      <c r="B730" s="6">
        <v>-135.606292724609</v>
      </c>
      <c r="C730" s="6">
        <v>651.469909667969</v>
      </c>
    </row>
    <row r="731" spans="1:3" ht="12.75">
      <c r="A731" s="5">
        <v>42437.58333333333</v>
      </c>
      <c r="B731" s="6">
        <v>-138.22624206543</v>
      </c>
      <c r="C731" s="6">
        <v>651.357604980469</v>
      </c>
    </row>
    <row r="732" spans="1:3" ht="12.75">
      <c r="A732" s="5">
        <v>42437.59375</v>
      </c>
      <c r="B732" s="6">
        <v>-142.641006469727</v>
      </c>
      <c r="C732" s="6">
        <v>651.048950195313</v>
      </c>
    </row>
    <row r="733" spans="1:3" ht="12.75">
      <c r="A733" s="5">
        <v>42437.604166666664</v>
      </c>
      <c r="B733" s="6">
        <v>-143.090530395508</v>
      </c>
      <c r="C733" s="6">
        <v>651.343688964844</v>
      </c>
    </row>
    <row r="734" spans="1:3" ht="12.75">
      <c r="A734" s="5">
        <v>42437.61458333333</v>
      </c>
      <c r="B734" s="6">
        <v>-142.585815429688</v>
      </c>
      <c r="C734" s="6">
        <v>651.080688476563</v>
      </c>
    </row>
    <row r="735" spans="1:3" ht="12.75">
      <c r="A735" s="5">
        <v>42437.625</v>
      </c>
      <c r="B735" s="6">
        <v>-139.449722290039</v>
      </c>
      <c r="C735" s="6">
        <v>651.131713867188</v>
      </c>
    </row>
    <row r="736" spans="1:3" ht="12.75">
      <c r="A736" s="5">
        <v>42437.635416666664</v>
      </c>
      <c r="B736" s="6">
        <v>-139.905029296875</v>
      </c>
      <c r="C736" s="6">
        <v>651.335144042969</v>
      </c>
    </row>
    <row r="737" spans="1:3" ht="12.75">
      <c r="A737" s="5">
        <v>42437.64583333333</v>
      </c>
      <c r="B737" s="6">
        <v>-139.260696411133</v>
      </c>
      <c r="C737" s="6">
        <v>651.216735839844</v>
      </c>
    </row>
    <row r="738" spans="1:3" ht="12.75">
      <c r="A738" s="5">
        <v>42437.65625</v>
      </c>
      <c r="B738" s="6">
        <v>-142.182968139648</v>
      </c>
      <c r="C738" s="6">
        <v>651.553771972656</v>
      </c>
    </row>
    <row r="739" spans="1:3" ht="12.75">
      <c r="A739" s="5">
        <v>42437.666666666664</v>
      </c>
      <c r="B739" s="6">
        <v>-144.080963134766</v>
      </c>
      <c r="C739" s="6">
        <v>651.655822753906</v>
      </c>
    </row>
    <row r="740" spans="1:3" ht="12.75">
      <c r="A740" s="5">
        <v>42437.67708333333</v>
      </c>
      <c r="B740" s="6">
        <v>-159.743423461914</v>
      </c>
      <c r="C740" s="6">
        <v>651.653625488281</v>
      </c>
    </row>
    <row r="741" spans="1:3" ht="12.75">
      <c r="A741" s="5">
        <v>42437.6875</v>
      </c>
      <c r="B741" s="6">
        <v>-171.316268920898</v>
      </c>
      <c r="C741" s="6">
        <v>651.591003417969</v>
      </c>
    </row>
    <row r="742" spans="1:3" ht="12.75">
      <c r="A742" s="5">
        <v>42437.697916666664</v>
      </c>
      <c r="B742" s="6">
        <v>-181.862564086914</v>
      </c>
      <c r="C742" s="6">
        <v>651.563720703125</v>
      </c>
    </row>
    <row r="743" spans="1:3" ht="12.75">
      <c r="A743" s="5">
        <v>42437.70833333333</v>
      </c>
      <c r="B743" s="6">
        <v>-170.283645629883</v>
      </c>
      <c r="C743" s="6">
        <v>651.502502441406</v>
      </c>
    </row>
    <row r="744" spans="1:3" ht="12.75">
      <c r="A744" s="5">
        <v>42437.71875</v>
      </c>
      <c r="B744" s="6">
        <v>-148.400619506836</v>
      </c>
      <c r="C744" s="6">
        <v>651.027465820313</v>
      </c>
    </row>
    <row r="745" spans="1:3" ht="12.75">
      <c r="A745" s="5">
        <v>42437.729166666664</v>
      </c>
      <c r="B745" s="6">
        <v>-141.464111328125</v>
      </c>
      <c r="C745" s="6">
        <v>651.029541015625</v>
      </c>
    </row>
    <row r="746" spans="1:3" ht="12.75">
      <c r="A746" s="5">
        <v>42437.73958333333</v>
      </c>
      <c r="B746" s="6">
        <v>-129.861679077148</v>
      </c>
      <c r="C746" s="6">
        <v>651.174560546875</v>
      </c>
    </row>
    <row r="747" spans="1:3" ht="12.75">
      <c r="A747" s="5">
        <v>42437.75</v>
      </c>
      <c r="B747" s="6">
        <v>-123.79663848877</v>
      </c>
      <c r="C747" s="6">
        <v>651.276611328125</v>
      </c>
    </row>
    <row r="748" spans="1:3" ht="12.75">
      <c r="A748" s="5">
        <v>42437.760416666664</v>
      </c>
      <c r="B748" s="6">
        <v>-121.382263183594</v>
      </c>
      <c r="C748" s="6">
        <v>651.0771484375</v>
      </c>
    </row>
    <row r="749" spans="1:3" ht="12.75">
      <c r="A749" s="5">
        <v>42437.77083333333</v>
      </c>
      <c r="B749" s="6">
        <v>-119.652481079102</v>
      </c>
      <c r="C749" s="6">
        <v>650.981750488281</v>
      </c>
    </row>
    <row r="750" spans="1:3" ht="12.75">
      <c r="A750" s="5">
        <v>42437.78125</v>
      </c>
      <c r="B750" s="6">
        <v>-118.99341583252</v>
      </c>
      <c r="C750" s="6">
        <v>650.827453613281</v>
      </c>
    </row>
    <row r="751" spans="1:3" ht="12.75">
      <c r="A751" s="5">
        <v>42437.791666666664</v>
      </c>
      <c r="B751" s="6">
        <v>-121.236312866211</v>
      </c>
      <c r="C751" s="6">
        <v>650.6845703125</v>
      </c>
    </row>
    <row r="752" spans="1:3" ht="12.75">
      <c r="A752" s="5">
        <v>42437.80208333333</v>
      </c>
      <c r="B752" s="6">
        <v>-121.496482849121</v>
      </c>
      <c r="C752" s="6">
        <v>650.685791015625</v>
      </c>
    </row>
    <row r="753" spans="1:3" ht="12.75">
      <c r="A753" s="5">
        <v>42437.8125</v>
      </c>
      <c r="B753" s="6">
        <v>-138.046600341797</v>
      </c>
      <c r="C753" s="6">
        <v>650.317077636719</v>
      </c>
    </row>
    <row r="754" spans="1:3" ht="12.75">
      <c r="A754" s="5">
        <v>42437.822916666664</v>
      </c>
      <c r="B754" s="6">
        <v>-151.818984985352</v>
      </c>
      <c r="C754" s="6">
        <v>650.29736328125</v>
      </c>
    </row>
    <row r="755" spans="1:3" ht="12.75">
      <c r="A755" s="5">
        <v>42437.83333333333</v>
      </c>
      <c r="B755" s="6">
        <v>-153.661315917969</v>
      </c>
      <c r="C755" s="6">
        <v>650.29736328125</v>
      </c>
    </row>
    <row r="756" spans="1:3" ht="12.75">
      <c r="A756" s="5">
        <v>42437.84375</v>
      </c>
      <c r="B756" s="6">
        <v>-151.993011474609</v>
      </c>
      <c r="C756" s="6">
        <v>650.29736328125</v>
      </c>
    </row>
    <row r="757" spans="1:3" ht="12.75">
      <c r="A757" s="5">
        <v>42437.854166666664</v>
      </c>
      <c r="B757" s="6">
        <v>-155.358963012695</v>
      </c>
      <c r="C757" s="6">
        <v>650.29736328125</v>
      </c>
    </row>
    <row r="758" spans="1:3" ht="12.75">
      <c r="A758" s="5">
        <v>42437.86458333333</v>
      </c>
      <c r="B758" s="6">
        <v>-155.649856567383</v>
      </c>
      <c r="C758" s="6">
        <v>650.29736328125</v>
      </c>
    </row>
    <row r="759" spans="1:3" ht="12.75">
      <c r="A759" s="5">
        <v>42437.875</v>
      </c>
      <c r="B759" s="6">
        <v>-159.980743408203</v>
      </c>
      <c r="C759" s="6">
        <v>650.29736328125</v>
      </c>
    </row>
    <row r="760" spans="1:3" ht="12.75">
      <c r="A760" s="5">
        <v>42437.885416666664</v>
      </c>
      <c r="B760" s="6">
        <v>-167.132843017578</v>
      </c>
      <c r="C760" s="6">
        <v>650.29736328125</v>
      </c>
    </row>
    <row r="761" spans="1:3" ht="12.75">
      <c r="A761" s="5">
        <v>42437.89583333333</v>
      </c>
      <c r="B761" s="6">
        <v>-173.599334716797</v>
      </c>
      <c r="C761" s="6">
        <v>650.29736328125</v>
      </c>
    </row>
    <row r="762" spans="1:3" ht="12.75">
      <c r="A762" s="5">
        <v>42437.90625</v>
      </c>
      <c r="B762" s="6">
        <v>-179.240051269531</v>
      </c>
      <c r="C762" s="6">
        <v>650.29736328125</v>
      </c>
    </row>
    <row r="763" spans="1:3" ht="12.75">
      <c r="A763" s="5">
        <v>42437.916666666664</v>
      </c>
      <c r="B763" s="6">
        <v>-183.485427856445</v>
      </c>
      <c r="C763" s="6">
        <v>650.29736328125</v>
      </c>
    </row>
    <row r="764" spans="1:3" ht="12.75">
      <c r="A764" s="5">
        <v>42437.92708333333</v>
      </c>
      <c r="B764" s="6">
        <v>-172.772933959961</v>
      </c>
      <c r="C764" s="6">
        <v>650</v>
      </c>
    </row>
    <row r="765" spans="1:3" ht="12.75">
      <c r="A765" s="5">
        <v>42437.9375</v>
      </c>
      <c r="B765" s="6">
        <v>-162.136306762695</v>
      </c>
      <c r="C765" s="6">
        <v>650.095825195313</v>
      </c>
    </row>
    <row r="766" spans="1:3" ht="12.75">
      <c r="A766" s="5">
        <v>42437.947916666664</v>
      </c>
      <c r="B766" s="6">
        <v>-151.965621948242</v>
      </c>
      <c r="C766" s="6">
        <v>650.052307128906</v>
      </c>
    </row>
    <row r="767" spans="1:3" ht="12.75">
      <c r="A767" s="5">
        <v>42437.95833333333</v>
      </c>
      <c r="B767" s="6">
        <v>-160.100372314453</v>
      </c>
      <c r="C767" s="6">
        <v>650.1044921875</v>
      </c>
    </row>
    <row r="768" spans="1:3" ht="12.75">
      <c r="A768" s="5">
        <v>42437.96875</v>
      </c>
      <c r="B768" s="6">
        <v>-171.792449951172</v>
      </c>
      <c r="C768" s="6">
        <v>650.125</v>
      </c>
    </row>
    <row r="769" spans="1:3" ht="12.75">
      <c r="A769" s="5">
        <v>42437.979166666664</v>
      </c>
      <c r="B769" s="6">
        <v>-178.389251708984</v>
      </c>
      <c r="C769" s="6">
        <v>650.125</v>
      </c>
    </row>
    <row r="770" spans="1:3" ht="12.75">
      <c r="A770" s="5">
        <v>42437.98958333333</v>
      </c>
      <c r="B770" s="6">
        <v>-182.754959106445</v>
      </c>
      <c r="C770" s="6">
        <v>654.322448730469</v>
      </c>
    </row>
    <row r="771" spans="1:3" ht="12.75">
      <c r="A771" s="5">
        <v>42438</v>
      </c>
      <c r="B771" s="6">
        <v>-162.42903137207</v>
      </c>
      <c r="C771" s="6">
        <v>656.0205078125</v>
      </c>
    </row>
    <row r="772" spans="1:3" ht="12.75">
      <c r="A772" s="5">
        <v>42438.010416666664</v>
      </c>
      <c r="B772" s="6">
        <v>-143.990036010742</v>
      </c>
      <c r="C772" s="6">
        <v>655.589904785156</v>
      </c>
    </row>
    <row r="773" spans="1:3" ht="12.75">
      <c r="A773" s="5">
        <v>42438.02083333333</v>
      </c>
      <c r="B773" s="6">
        <v>-163.170745849609</v>
      </c>
      <c r="C773" s="6">
        <v>654.052917480469</v>
      </c>
    </row>
    <row r="774" spans="1:3" ht="12.75">
      <c r="A774" s="5">
        <v>42438.03125</v>
      </c>
      <c r="B774" s="6">
        <v>-181.236145019531</v>
      </c>
      <c r="C774" s="6">
        <v>654.638610839844</v>
      </c>
    </row>
    <row r="775" spans="1:3" ht="12.75">
      <c r="A775" s="5">
        <v>42438.041666666664</v>
      </c>
      <c r="B775" s="6">
        <v>-171.889205932617</v>
      </c>
      <c r="C775" s="6">
        <v>653.918701171875</v>
      </c>
    </row>
    <row r="776" spans="1:3" ht="12.75">
      <c r="A776" s="5">
        <v>42438.05208333333</v>
      </c>
      <c r="B776" s="6">
        <v>-159.204925537109</v>
      </c>
      <c r="C776" s="6">
        <v>653.4677734375</v>
      </c>
    </row>
    <row r="777" spans="1:3" ht="12.75">
      <c r="A777" s="5">
        <v>42438.0625</v>
      </c>
      <c r="B777" s="6">
        <v>-160.940368652344</v>
      </c>
      <c r="C777" s="6">
        <v>653.195861816406</v>
      </c>
    </row>
    <row r="778" spans="1:3" ht="12.75">
      <c r="A778" s="5">
        <v>42438.072916666664</v>
      </c>
      <c r="B778" s="6">
        <v>-163.116989135742</v>
      </c>
      <c r="C778" s="6">
        <v>652.731689453125</v>
      </c>
    </row>
    <row r="779" spans="1:3" ht="12.75">
      <c r="A779" s="5">
        <v>42438.08333333333</v>
      </c>
      <c r="B779" s="6">
        <v>-168.439697265625</v>
      </c>
      <c r="C779" s="6">
        <v>652.380920410156</v>
      </c>
    </row>
    <row r="780" spans="1:3" ht="12.75">
      <c r="A780" s="5">
        <v>42438.09375</v>
      </c>
      <c r="B780" s="6">
        <v>-168.072189331055</v>
      </c>
      <c r="C780" s="6">
        <v>652.150024414063</v>
      </c>
    </row>
    <row r="781" spans="1:3" ht="12.75">
      <c r="A781" s="5">
        <v>42438.104166666664</v>
      </c>
      <c r="B781" s="6">
        <v>-166.463806152344</v>
      </c>
      <c r="C781" s="6">
        <v>651.974060058594</v>
      </c>
    </row>
    <row r="782" spans="1:3" ht="12.75">
      <c r="A782" s="5">
        <v>42438.11458333333</v>
      </c>
      <c r="B782" s="6">
        <v>-167.569442749023</v>
      </c>
      <c r="C782" s="6">
        <v>651.307189941406</v>
      </c>
    </row>
    <row r="783" spans="1:3" ht="12.75">
      <c r="A783" s="5">
        <v>42438.125</v>
      </c>
      <c r="B783" s="6">
        <v>-170.385162353516</v>
      </c>
      <c r="C783" s="6">
        <v>650.950561523438</v>
      </c>
    </row>
    <row r="784" spans="1:3" ht="12.75">
      <c r="A784" s="5">
        <v>42438.135416666664</v>
      </c>
      <c r="B784" s="6">
        <v>-170.528396606445</v>
      </c>
      <c r="C784" s="6">
        <v>650.272399902344</v>
      </c>
    </row>
    <row r="785" spans="1:3" ht="12.75">
      <c r="A785" s="5">
        <v>42438.14583333333</v>
      </c>
      <c r="B785" s="6">
        <v>-171.786346435547</v>
      </c>
      <c r="C785" s="6">
        <v>650.021545410156</v>
      </c>
    </row>
    <row r="786" spans="1:3" ht="12.75">
      <c r="A786" s="5">
        <v>42438.15625</v>
      </c>
      <c r="B786" s="6">
        <v>-175.271881103516</v>
      </c>
      <c r="C786" s="6">
        <v>650.021545410156</v>
      </c>
    </row>
    <row r="787" spans="1:3" ht="12.75">
      <c r="A787" s="5">
        <v>42438.166666666664</v>
      </c>
      <c r="B787" s="6">
        <v>-180.211776733398</v>
      </c>
      <c r="C787" s="6">
        <v>650.021545410156</v>
      </c>
    </row>
    <row r="788" spans="1:3" ht="12.75">
      <c r="A788" s="5">
        <v>42438.17708333333</v>
      </c>
      <c r="B788" s="6">
        <v>-182.293167114258</v>
      </c>
      <c r="C788" s="6">
        <v>650.021545410156</v>
      </c>
    </row>
    <row r="789" spans="1:3" ht="12.75">
      <c r="A789" s="5">
        <v>42438.1875</v>
      </c>
      <c r="B789" s="6">
        <v>-180.303024291992</v>
      </c>
      <c r="C789" s="6">
        <v>650.021545410156</v>
      </c>
    </row>
    <row r="790" spans="1:3" ht="12.75">
      <c r="A790" s="5">
        <v>42438.197916666664</v>
      </c>
      <c r="B790" s="6">
        <v>-173.248382568359</v>
      </c>
      <c r="C790" s="6">
        <v>650.021545410156</v>
      </c>
    </row>
    <row r="791" spans="1:3" ht="12.75">
      <c r="A791" s="5">
        <v>42438.20833333333</v>
      </c>
      <c r="B791" s="6">
        <v>-167.162078857422</v>
      </c>
      <c r="C791" s="6">
        <v>650.021545410156</v>
      </c>
    </row>
    <row r="792" spans="1:3" ht="12.75">
      <c r="A792" s="5">
        <v>42438.21875</v>
      </c>
      <c r="B792" s="6">
        <v>-166.62385559082</v>
      </c>
      <c r="C792" s="6">
        <v>650.021545410156</v>
      </c>
    </row>
    <row r="793" spans="1:3" ht="12.75">
      <c r="A793" s="5">
        <v>42438.229166666664</v>
      </c>
      <c r="B793" s="6">
        <v>-161.76252746582</v>
      </c>
      <c r="C793" s="6">
        <v>650.021545410156</v>
      </c>
    </row>
    <row r="794" spans="1:3" ht="12.75">
      <c r="A794" s="5">
        <v>42438.23958333333</v>
      </c>
      <c r="B794" s="6">
        <v>-149.265625</v>
      </c>
      <c r="C794" s="6">
        <v>650.021545410156</v>
      </c>
    </row>
    <row r="795" spans="1:3" ht="12.75">
      <c r="A795" s="5">
        <v>42438.25</v>
      </c>
      <c r="B795" s="6">
        <v>-131.128875732422</v>
      </c>
      <c r="C795" s="6">
        <v>650.021545410156</v>
      </c>
    </row>
    <row r="796" spans="1:3" ht="12.75">
      <c r="A796" s="5">
        <v>42438.260416666664</v>
      </c>
      <c r="B796" s="6">
        <v>-117.671882629395</v>
      </c>
      <c r="C796" s="6">
        <v>650.021545410156</v>
      </c>
    </row>
    <row r="797" spans="1:3" ht="12.75">
      <c r="A797" s="5">
        <v>42438.27083333333</v>
      </c>
      <c r="B797" s="6">
        <v>-107.961898803711</v>
      </c>
      <c r="C797" s="6">
        <v>650.021545410156</v>
      </c>
    </row>
    <row r="798" spans="1:3" ht="12.75">
      <c r="A798" s="5">
        <v>42438.28125</v>
      </c>
      <c r="B798" s="6">
        <v>-100.799278259277</v>
      </c>
      <c r="C798" s="6">
        <v>650.021545410156</v>
      </c>
    </row>
    <row r="799" spans="1:3" ht="12.75">
      <c r="A799" s="5">
        <v>42438.291666666664</v>
      </c>
      <c r="B799" s="6">
        <v>-95.8632965087891</v>
      </c>
      <c r="C799" s="6">
        <v>650.021545410156</v>
      </c>
    </row>
    <row r="800" spans="1:3" ht="12.75">
      <c r="A800" s="5">
        <v>42438.30208333333</v>
      </c>
      <c r="B800" s="6">
        <v>-97.1748199462891</v>
      </c>
      <c r="C800" s="6">
        <v>650.021545410156</v>
      </c>
    </row>
    <row r="801" spans="1:3" ht="12.75">
      <c r="A801" s="5">
        <v>42438.3125</v>
      </c>
      <c r="B801" s="6">
        <v>-100.575500488281</v>
      </c>
      <c r="C801" s="6">
        <v>650.021545410156</v>
      </c>
    </row>
    <row r="802" spans="1:3" ht="12.75">
      <c r="A802" s="5">
        <v>42438.322916666664</v>
      </c>
      <c r="B802" s="6">
        <v>-107.782997131348</v>
      </c>
      <c r="C802" s="6">
        <v>650.021545410156</v>
      </c>
    </row>
    <row r="803" spans="1:3" ht="12.75">
      <c r="A803" s="5">
        <v>42438.33333333333</v>
      </c>
      <c r="B803" s="6">
        <v>-111.206634521484</v>
      </c>
      <c r="C803" s="6">
        <v>650.021545410156</v>
      </c>
    </row>
    <row r="804" spans="1:3" ht="12.75">
      <c r="A804" s="5">
        <v>42438.34375</v>
      </c>
      <c r="B804" s="6">
        <v>-124.777244567871</v>
      </c>
      <c r="C804" s="6">
        <v>650.021545410156</v>
      </c>
    </row>
    <row r="805" spans="1:3" ht="12.75">
      <c r="A805" s="5">
        <v>42438.354166666664</v>
      </c>
      <c r="B805" s="6">
        <v>-130.162292480469</v>
      </c>
      <c r="C805" s="6">
        <v>650.021545410156</v>
      </c>
    </row>
    <row r="806" spans="1:3" ht="12.75">
      <c r="A806" s="5">
        <v>42438.36458333333</v>
      </c>
      <c r="B806" s="6">
        <v>-134.502731323242</v>
      </c>
      <c r="C806" s="6">
        <v>650.021545410156</v>
      </c>
    </row>
    <row r="807" spans="1:3" ht="12.75">
      <c r="A807" s="5">
        <v>42438.375</v>
      </c>
      <c r="B807" s="6">
        <v>-141.102127075195</v>
      </c>
      <c r="C807" s="6">
        <v>650.021545410156</v>
      </c>
    </row>
    <row r="808" spans="1:3" ht="12.75">
      <c r="A808" s="5">
        <v>42438.385416666664</v>
      </c>
      <c r="B808" s="6">
        <v>-149.620727539063</v>
      </c>
      <c r="C808" s="6">
        <v>650.021545410156</v>
      </c>
    </row>
    <row r="809" spans="1:3" ht="12.75">
      <c r="A809" s="5">
        <v>42438.39583333333</v>
      </c>
      <c r="B809" s="6">
        <v>-157.796035766602</v>
      </c>
      <c r="C809" s="6">
        <v>650.021545410156</v>
      </c>
    </row>
    <row r="810" spans="1:3" ht="12.75">
      <c r="A810" s="5">
        <v>42438.40625</v>
      </c>
      <c r="B810" s="6">
        <v>-161.841751098633</v>
      </c>
      <c r="C810" s="6">
        <v>650.021545410156</v>
      </c>
    </row>
    <row r="811" spans="1:3" ht="12.75">
      <c r="A811" s="5">
        <v>42438.416666666664</v>
      </c>
      <c r="B811" s="6">
        <v>-162.204055786133</v>
      </c>
      <c r="C811" s="6">
        <v>650.021545410156</v>
      </c>
    </row>
    <row r="812" spans="1:3" ht="12.75">
      <c r="A812" s="5">
        <v>42438.42708333333</v>
      </c>
      <c r="B812" s="6">
        <v>-160.099578857422</v>
      </c>
      <c r="C812" s="6">
        <v>650.021545410156</v>
      </c>
    </row>
    <row r="813" spans="1:3" ht="12.75">
      <c r="A813" s="5">
        <v>42438.4375</v>
      </c>
      <c r="B813" s="6">
        <v>-157.417663574219</v>
      </c>
      <c r="C813" s="6">
        <v>650.021545410156</v>
      </c>
    </row>
    <row r="814" spans="1:3" ht="12.75">
      <c r="A814" s="5">
        <v>42438.447916666664</v>
      </c>
      <c r="B814" s="6">
        <v>-159.026779174805</v>
      </c>
      <c r="C814" s="6">
        <v>650.021545410156</v>
      </c>
    </row>
    <row r="815" spans="1:3" ht="12.75">
      <c r="A815" s="5">
        <v>42438.45833333333</v>
      </c>
      <c r="B815" s="6">
        <v>-162.10693359375</v>
      </c>
      <c r="C815" s="6">
        <v>650.021545410156</v>
      </c>
    </row>
    <row r="816" spans="1:3" ht="12.75">
      <c r="A816" s="5">
        <v>42438.46875</v>
      </c>
      <c r="B816" s="6">
        <v>-168.772888183594</v>
      </c>
      <c r="C816" s="6">
        <v>650.021545410156</v>
      </c>
    </row>
    <row r="817" spans="1:3" ht="12.75">
      <c r="A817" s="5">
        <v>42438.479166666664</v>
      </c>
      <c r="B817" s="6">
        <v>-176.453582763672</v>
      </c>
      <c r="C817" s="6">
        <v>650.021545410156</v>
      </c>
    </row>
    <row r="818" spans="1:3" ht="12.75">
      <c r="A818" s="5">
        <v>42438.48958333333</v>
      </c>
      <c r="B818" s="6">
        <v>-180.472076416016</v>
      </c>
      <c r="C818" s="6">
        <v>650.021545410156</v>
      </c>
    </row>
    <row r="819" spans="1:3" ht="12.75">
      <c r="A819" s="5">
        <v>42438.5</v>
      </c>
      <c r="B819" s="6">
        <v>-178.629272460938</v>
      </c>
      <c r="C819" s="6">
        <v>650.021545410156</v>
      </c>
    </row>
    <row r="820" spans="1:3" ht="12.75">
      <c r="A820" s="5">
        <v>42438.510416666664</v>
      </c>
      <c r="B820" s="6">
        <v>-176.857513427734</v>
      </c>
      <c r="C820" s="6">
        <v>650.021545410156</v>
      </c>
    </row>
    <row r="821" spans="1:3" ht="12.75">
      <c r="A821" s="5">
        <v>42438.52083333333</v>
      </c>
      <c r="B821" s="6">
        <v>-167.110198974609</v>
      </c>
      <c r="C821" s="6">
        <v>650.021545410156</v>
      </c>
    </row>
    <row r="822" spans="1:3" ht="12.75">
      <c r="A822" s="5">
        <v>42438.53125</v>
      </c>
      <c r="B822" s="6">
        <v>-163.260269165039</v>
      </c>
      <c r="C822" s="6">
        <v>650</v>
      </c>
    </row>
    <row r="823" spans="1:3" ht="12.75">
      <c r="A823" s="5">
        <v>42438.541666666664</v>
      </c>
      <c r="B823" s="6">
        <v>-167.377716064453</v>
      </c>
      <c r="C823" s="6">
        <v>650</v>
      </c>
    </row>
    <row r="824" spans="1:3" ht="12.75">
      <c r="A824" s="5">
        <v>42438.55208333333</v>
      </c>
      <c r="B824" s="6">
        <v>-174.271255493164</v>
      </c>
      <c r="C824" s="6">
        <v>650</v>
      </c>
    </row>
    <row r="825" spans="1:3" ht="12.75">
      <c r="A825" s="5">
        <v>42438.5625</v>
      </c>
      <c r="B825" s="6">
        <v>-176.847198486328</v>
      </c>
      <c r="C825" s="6">
        <v>650</v>
      </c>
    </row>
    <row r="826" spans="1:3" ht="12.75">
      <c r="A826" s="5">
        <v>42438.572916666664</v>
      </c>
      <c r="B826" s="6">
        <v>-176.62532043457</v>
      </c>
      <c r="C826" s="6">
        <v>650</v>
      </c>
    </row>
    <row r="827" spans="1:3" ht="12.75">
      <c r="A827" s="5">
        <v>42438.58333333333</v>
      </c>
      <c r="B827" s="6">
        <v>-178.805847167969</v>
      </c>
      <c r="C827" s="6">
        <v>650</v>
      </c>
    </row>
    <row r="828" spans="1:3" ht="12.75">
      <c r="A828" s="5">
        <v>42438.59375</v>
      </c>
      <c r="B828" s="6">
        <v>-174.986465454102</v>
      </c>
      <c r="C828" s="6">
        <v>650</v>
      </c>
    </row>
    <row r="829" spans="1:3" ht="12.75">
      <c r="A829" s="5">
        <v>42438.604166666664</v>
      </c>
      <c r="B829" s="6">
        <v>-169.820266723633</v>
      </c>
      <c r="C829" s="6">
        <v>650</v>
      </c>
    </row>
    <row r="830" spans="1:3" ht="12.75">
      <c r="A830" s="5">
        <v>42438.61458333333</v>
      </c>
      <c r="B830" s="6">
        <v>-166.654037475586</v>
      </c>
      <c r="C830" s="6">
        <v>650</v>
      </c>
    </row>
    <row r="831" spans="1:3" ht="12.75">
      <c r="A831" s="5">
        <v>42438.625</v>
      </c>
      <c r="B831" s="6">
        <v>-163.060348510742</v>
      </c>
      <c r="C831" s="6">
        <v>650</v>
      </c>
    </row>
    <row r="832" spans="1:3" ht="12.75">
      <c r="A832" s="5">
        <v>42438.635416666664</v>
      </c>
      <c r="B832" s="6">
        <v>-161.53337097168</v>
      </c>
      <c r="C832" s="6">
        <v>650</v>
      </c>
    </row>
    <row r="833" spans="1:3" ht="12.75">
      <c r="A833" s="5">
        <v>42438.64583333333</v>
      </c>
      <c r="B833" s="6">
        <v>-164.722015380859</v>
      </c>
      <c r="C833" s="6">
        <v>650</v>
      </c>
    </row>
    <row r="834" spans="1:3" ht="12.75">
      <c r="A834" s="5">
        <v>42438.65625</v>
      </c>
      <c r="B834" s="6">
        <v>-156.968551635742</v>
      </c>
      <c r="C834" s="6">
        <v>650</v>
      </c>
    </row>
    <row r="835" spans="1:3" ht="12.75">
      <c r="A835" s="5">
        <v>42438.666666666664</v>
      </c>
      <c r="B835" s="6">
        <v>-151.365356445313</v>
      </c>
      <c r="C835" s="6">
        <v>650</v>
      </c>
    </row>
    <row r="836" spans="1:3" ht="12.75">
      <c r="A836" s="5">
        <v>42438.67708333333</v>
      </c>
      <c r="B836" s="6">
        <v>-145.223205566406</v>
      </c>
      <c r="C836" s="6">
        <v>650</v>
      </c>
    </row>
    <row r="837" spans="1:3" ht="12.75">
      <c r="A837" s="5">
        <v>42438.6875</v>
      </c>
      <c r="B837" s="6">
        <v>-141.225784301758</v>
      </c>
      <c r="C837" s="6">
        <v>650</v>
      </c>
    </row>
    <row r="838" spans="1:3" ht="12.75">
      <c r="A838" s="5">
        <v>42438.697916666664</v>
      </c>
      <c r="B838" s="6">
        <v>-137.440368652344</v>
      </c>
      <c r="C838" s="6">
        <v>650</v>
      </c>
    </row>
    <row r="839" spans="1:3" ht="12.75">
      <c r="A839" s="5">
        <v>42438.70833333333</v>
      </c>
      <c r="B839" s="6">
        <v>-137.446365356445</v>
      </c>
      <c r="C839" s="6">
        <v>650</v>
      </c>
    </row>
    <row r="840" spans="1:3" ht="12.75">
      <c r="A840" s="5">
        <v>42438.71875</v>
      </c>
      <c r="B840" s="6">
        <v>-139.407730102539</v>
      </c>
      <c r="C840" s="6">
        <v>650</v>
      </c>
    </row>
    <row r="841" spans="1:3" ht="12.75">
      <c r="A841" s="5">
        <v>42438.729166666664</v>
      </c>
      <c r="B841" s="6">
        <v>-144.150939941406</v>
      </c>
      <c r="C841" s="6">
        <v>650</v>
      </c>
    </row>
    <row r="842" spans="1:3" ht="12.75">
      <c r="A842" s="5">
        <v>42438.73958333333</v>
      </c>
      <c r="B842" s="6">
        <v>-142.051818847656</v>
      </c>
      <c r="C842" s="6">
        <v>650</v>
      </c>
    </row>
    <row r="843" spans="1:3" ht="12.75">
      <c r="A843" s="5">
        <v>42438.75</v>
      </c>
      <c r="B843" s="6">
        <v>-138.771575927734</v>
      </c>
      <c r="C843" s="6">
        <v>650</v>
      </c>
    </row>
    <row r="844" spans="1:3" ht="12.75">
      <c r="A844" s="5">
        <v>42438.760416666664</v>
      </c>
      <c r="B844" s="6">
        <v>-148.312347412109</v>
      </c>
      <c r="C844" s="6">
        <v>650</v>
      </c>
    </row>
    <row r="845" spans="1:3" ht="12.75">
      <c r="A845" s="5">
        <v>42438.77083333333</v>
      </c>
      <c r="B845" s="6">
        <v>-151.454681396484</v>
      </c>
      <c r="C845" s="6">
        <v>650</v>
      </c>
    </row>
    <row r="846" spans="1:3" ht="12.75">
      <c r="A846" s="5">
        <v>42438.78125</v>
      </c>
      <c r="B846" s="6">
        <v>-151.743438720703</v>
      </c>
      <c r="C846" s="6">
        <v>650</v>
      </c>
    </row>
    <row r="847" spans="1:3" ht="12.75">
      <c r="A847" s="5">
        <v>42438.791666666664</v>
      </c>
      <c r="B847" s="6">
        <v>-152.677291870117</v>
      </c>
      <c r="C847" s="6">
        <v>650</v>
      </c>
    </row>
    <row r="848" spans="1:3" ht="12.75">
      <c r="A848" s="5">
        <v>42438.80208333333</v>
      </c>
      <c r="B848" s="6">
        <v>-152.955291748047</v>
      </c>
      <c r="C848" s="6">
        <v>650</v>
      </c>
    </row>
    <row r="849" spans="1:3" ht="12.75">
      <c r="A849" s="5">
        <v>42438.8125</v>
      </c>
      <c r="B849" s="6">
        <v>-155.059585571289</v>
      </c>
      <c r="C849" s="6">
        <v>650</v>
      </c>
    </row>
    <row r="850" spans="1:3" ht="12.75">
      <c r="A850" s="5">
        <v>42438.822916666664</v>
      </c>
      <c r="B850" s="6">
        <v>-156.071807861328</v>
      </c>
      <c r="C850" s="6">
        <v>650</v>
      </c>
    </row>
    <row r="851" spans="1:3" ht="12.75">
      <c r="A851" s="5">
        <v>42438.83333333333</v>
      </c>
      <c r="B851" s="6">
        <v>-157.868576049805</v>
      </c>
      <c r="C851" s="6">
        <v>650</v>
      </c>
    </row>
    <row r="852" spans="1:3" ht="12.75">
      <c r="A852" s="5">
        <v>42438.84375</v>
      </c>
      <c r="B852" s="6">
        <v>-161.846893310547</v>
      </c>
      <c r="C852" s="6">
        <v>650</v>
      </c>
    </row>
    <row r="853" spans="1:3" ht="12.75">
      <c r="A853" s="5">
        <v>42438.854166666664</v>
      </c>
      <c r="B853" s="6">
        <v>-159.138320922852</v>
      </c>
      <c r="C853" s="6">
        <v>650</v>
      </c>
    </row>
    <row r="854" spans="1:3" ht="12.75">
      <c r="A854" s="5">
        <v>42438.86458333333</v>
      </c>
      <c r="B854" s="6">
        <v>-159.024856567383</v>
      </c>
      <c r="C854" s="6">
        <v>650</v>
      </c>
    </row>
    <row r="855" spans="1:3" ht="12.75">
      <c r="A855" s="5">
        <v>42438.875</v>
      </c>
      <c r="B855" s="6">
        <v>-169.380996704102</v>
      </c>
      <c r="C855" s="6">
        <v>650</v>
      </c>
    </row>
    <row r="856" spans="1:3" ht="12.75">
      <c r="A856" s="5">
        <v>42438.885416666664</v>
      </c>
      <c r="B856" s="6">
        <v>-181.378204345703</v>
      </c>
      <c r="C856" s="6">
        <v>650</v>
      </c>
    </row>
    <row r="857" spans="1:3" ht="12.75">
      <c r="A857" s="5">
        <v>42438.89583333333</v>
      </c>
      <c r="B857" s="6">
        <v>-193.990386962891</v>
      </c>
      <c r="C857" s="6">
        <v>650</v>
      </c>
    </row>
    <row r="858" spans="1:3" ht="12.75">
      <c r="A858" s="5">
        <v>42438.90625</v>
      </c>
      <c r="B858" s="6">
        <v>-201.683853149414</v>
      </c>
      <c r="C858" s="6">
        <v>650</v>
      </c>
    </row>
    <row r="859" spans="1:3" ht="12.75">
      <c r="A859" s="5">
        <v>42438.916666666664</v>
      </c>
      <c r="B859" s="6">
        <v>-210.710037231445</v>
      </c>
      <c r="C859" s="6">
        <v>650</v>
      </c>
    </row>
    <row r="860" spans="1:3" ht="12.75">
      <c r="A860" s="5">
        <v>42438.92708333333</v>
      </c>
      <c r="B860" s="6">
        <v>-213.124801635742</v>
      </c>
      <c r="C860" s="6">
        <v>650</v>
      </c>
    </row>
    <row r="861" spans="1:3" ht="12.75">
      <c r="A861" s="5">
        <v>42438.9375</v>
      </c>
      <c r="B861" s="6">
        <v>-217.221206665039</v>
      </c>
      <c r="C861" s="6">
        <v>650</v>
      </c>
    </row>
    <row r="862" spans="1:3" ht="12.75">
      <c r="A862" s="5">
        <v>42438.947916666664</v>
      </c>
      <c r="B862" s="6">
        <v>-223.130355834961</v>
      </c>
      <c r="C862" s="6">
        <v>650</v>
      </c>
    </row>
    <row r="863" spans="1:3" ht="12.75">
      <c r="A863" s="5">
        <v>42438.95833333333</v>
      </c>
      <c r="B863" s="6">
        <v>-228.067138671875</v>
      </c>
      <c r="C863" s="6">
        <v>650</v>
      </c>
    </row>
    <row r="864" spans="1:3" ht="12.75">
      <c r="A864" s="5">
        <v>42438.96875</v>
      </c>
      <c r="B864" s="6">
        <v>-226.416076660156</v>
      </c>
      <c r="C864" s="6">
        <v>650</v>
      </c>
    </row>
    <row r="865" spans="1:3" ht="12.75">
      <c r="A865" s="5">
        <v>42438.979166666664</v>
      </c>
      <c r="B865" s="6">
        <v>-223.348373413086</v>
      </c>
      <c r="C865" s="6">
        <v>650</v>
      </c>
    </row>
    <row r="866" spans="1:3" ht="12.75">
      <c r="A866" s="5">
        <v>42438.98958333333</v>
      </c>
      <c r="B866" s="6">
        <v>-228.146545410156</v>
      </c>
      <c r="C866" s="6">
        <v>650.025512695313</v>
      </c>
    </row>
    <row r="867" spans="1:3" ht="12.75">
      <c r="A867" s="5">
        <v>42439</v>
      </c>
      <c r="B867" s="6">
        <v>-208.174209594727</v>
      </c>
      <c r="C867" s="6">
        <v>651.644409179688</v>
      </c>
    </row>
    <row r="868" spans="1:3" ht="12.75">
      <c r="A868" s="5">
        <v>42439.010416666664</v>
      </c>
      <c r="B868" s="6">
        <v>-174.315124511719</v>
      </c>
      <c r="C868" s="6">
        <v>653.346130371094</v>
      </c>
    </row>
    <row r="869" spans="1:3" ht="12.75">
      <c r="A869" s="5">
        <v>42439.02083333333</v>
      </c>
      <c r="B869" s="6">
        <v>-164.049331665039</v>
      </c>
      <c r="C869" s="6">
        <v>655.385070800781</v>
      </c>
    </row>
    <row r="870" spans="1:3" ht="12.75">
      <c r="A870" s="5">
        <v>42439.03125</v>
      </c>
      <c r="B870" s="6">
        <v>-184.079742431641</v>
      </c>
      <c r="C870" s="6">
        <v>653.41845703125</v>
      </c>
    </row>
    <row r="871" spans="1:3" ht="12.75">
      <c r="A871" s="5">
        <v>42439.041666666664</v>
      </c>
      <c r="B871" s="6">
        <v>-197.667053222656</v>
      </c>
      <c r="C871" s="6">
        <v>653.521118164063</v>
      </c>
    </row>
    <row r="872" spans="1:3" ht="12.75">
      <c r="A872" s="5">
        <v>42439.05208333333</v>
      </c>
      <c r="B872" s="6">
        <v>-207.606781005859</v>
      </c>
      <c r="C872" s="6">
        <v>655.924377441406</v>
      </c>
    </row>
    <row r="873" spans="1:3" ht="12.75">
      <c r="A873" s="5">
        <v>42439.0625</v>
      </c>
      <c r="B873" s="6">
        <v>-207.401412963867</v>
      </c>
      <c r="C873" s="6">
        <v>657.153442382813</v>
      </c>
    </row>
    <row r="874" spans="1:3" ht="12.75">
      <c r="A874" s="5">
        <v>42439.072916666664</v>
      </c>
      <c r="B874" s="6">
        <v>-213.736679077148</v>
      </c>
      <c r="C874" s="6">
        <v>656.088623046875</v>
      </c>
    </row>
    <row r="875" spans="1:3" ht="12.75">
      <c r="A875" s="5">
        <v>42439.08333333333</v>
      </c>
      <c r="B875" s="6">
        <v>-219.79313659668</v>
      </c>
      <c r="C875" s="6">
        <v>656.407287597656</v>
      </c>
    </row>
    <row r="876" spans="1:3" ht="12.75">
      <c r="A876" s="5">
        <v>42439.09375</v>
      </c>
      <c r="B876" s="6">
        <v>-222.845886230469</v>
      </c>
      <c r="C876" s="6">
        <v>655.603759765625</v>
      </c>
    </row>
    <row r="877" spans="1:3" ht="12.75">
      <c r="A877" s="5">
        <v>42439.104166666664</v>
      </c>
      <c r="B877" s="6">
        <v>-223.662567138672</v>
      </c>
      <c r="C877" s="6">
        <v>655.29150390625</v>
      </c>
    </row>
    <row r="878" spans="1:3" ht="12.75">
      <c r="A878" s="5">
        <v>42439.11458333333</v>
      </c>
      <c r="B878" s="6">
        <v>-226.720291137695</v>
      </c>
      <c r="C878" s="6">
        <v>655.213806152344</v>
      </c>
    </row>
    <row r="879" spans="1:3" ht="12.75">
      <c r="A879" s="5">
        <v>42439.125</v>
      </c>
      <c r="B879" s="6">
        <v>-230.91340637207</v>
      </c>
      <c r="C879" s="6">
        <v>654.1669921875</v>
      </c>
    </row>
    <row r="880" spans="1:3" ht="12.75">
      <c r="A880" s="5">
        <v>42439.135416666664</v>
      </c>
      <c r="B880" s="6">
        <v>-235.061676025391</v>
      </c>
      <c r="C880" s="6">
        <v>655.319152832031</v>
      </c>
    </row>
    <row r="881" spans="1:3" ht="12.75">
      <c r="A881" s="5">
        <v>42439.14583333333</v>
      </c>
      <c r="B881" s="6">
        <v>-226.156555175781</v>
      </c>
      <c r="C881" s="6">
        <v>655.349609375</v>
      </c>
    </row>
    <row r="882" spans="1:3" ht="12.75">
      <c r="A882" s="5">
        <v>42439.15625</v>
      </c>
      <c r="B882" s="6">
        <v>-223.22053527832</v>
      </c>
      <c r="C882" s="6">
        <v>655.186950683594</v>
      </c>
    </row>
    <row r="883" spans="1:3" ht="12.75">
      <c r="A883" s="5">
        <v>42439.166666666664</v>
      </c>
      <c r="B883" s="6">
        <v>-219.371871948242</v>
      </c>
      <c r="C883" s="6">
        <v>653.656372070313</v>
      </c>
    </row>
    <row r="884" spans="1:3" ht="12.75">
      <c r="A884" s="5">
        <v>42439.17708333333</v>
      </c>
      <c r="B884" s="6">
        <v>-227.648635864258</v>
      </c>
      <c r="C884" s="6">
        <v>652.364562988281</v>
      </c>
    </row>
    <row r="885" spans="1:3" ht="12.75">
      <c r="A885" s="5">
        <v>42439.1875</v>
      </c>
      <c r="B885" s="6">
        <v>-222.160949707031</v>
      </c>
      <c r="C885" s="6">
        <v>650.825439453125</v>
      </c>
    </row>
    <row r="886" spans="1:3" ht="12.75">
      <c r="A886" s="5">
        <v>42439.197916666664</v>
      </c>
      <c r="B886" s="6">
        <v>-212.792144775391</v>
      </c>
      <c r="C886" s="6">
        <v>650.689575195313</v>
      </c>
    </row>
    <row r="887" spans="1:3" ht="12.75">
      <c r="A887" s="5">
        <v>42439.20833333333</v>
      </c>
      <c r="B887" s="6">
        <v>-204.94709777832</v>
      </c>
      <c r="C887" s="6">
        <v>651.665466308594</v>
      </c>
    </row>
    <row r="888" spans="1:3" ht="12.75">
      <c r="A888" s="5">
        <v>42439.21875</v>
      </c>
      <c r="B888" s="6">
        <v>-200.207290649414</v>
      </c>
      <c r="C888" s="6">
        <v>650.014587402344</v>
      </c>
    </row>
    <row r="889" spans="1:3" ht="12.75">
      <c r="A889" s="5">
        <v>42439.229166666664</v>
      </c>
      <c r="B889" s="6">
        <v>-199.540466308594</v>
      </c>
      <c r="C889" s="6">
        <v>650.025024414063</v>
      </c>
    </row>
    <row r="890" spans="1:3" ht="12.75">
      <c r="A890" s="5">
        <v>42439.23958333333</v>
      </c>
      <c r="B890" s="6">
        <v>-182.946792602539</v>
      </c>
      <c r="C890" s="6">
        <v>650.075744628906</v>
      </c>
    </row>
    <row r="891" spans="1:3" ht="12.75">
      <c r="A891" s="5">
        <v>42439.25</v>
      </c>
      <c r="B891" s="6">
        <v>-160.63606262207</v>
      </c>
      <c r="C891" s="6">
        <v>650.152404785156</v>
      </c>
    </row>
    <row r="892" spans="1:3" ht="12.75">
      <c r="A892" s="5">
        <v>42439.260416666664</v>
      </c>
      <c r="B892" s="6">
        <v>-169.34912109375</v>
      </c>
      <c r="C892" s="6">
        <v>650.021545410156</v>
      </c>
    </row>
    <row r="893" spans="1:3" ht="12.75">
      <c r="A893" s="5">
        <v>42439.27083333333</v>
      </c>
      <c r="B893" s="6">
        <v>-144.263931274414</v>
      </c>
      <c r="C893" s="6">
        <v>650.021545410156</v>
      </c>
    </row>
    <row r="894" spans="1:3" ht="12.75">
      <c r="A894" s="5">
        <v>42439.28125</v>
      </c>
      <c r="B894" s="6">
        <v>-119.056205749512</v>
      </c>
      <c r="C894" s="6">
        <v>650.186828613281</v>
      </c>
    </row>
    <row r="895" spans="1:3" ht="12.75">
      <c r="A895" s="5">
        <v>42439.291666666664</v>
      </c>
      <c r="B895" s="6">
        <v>-99.3790054321289</v>
      </c>
      <c r="C895" s="6">
        <v>650.284301757813</v>
      </c>
    </row>
    <row r="896" spans="1:3" ht="12.75">
      <c r="A896" s="5">
        <v>42439.30208333333</v>
      </c>
      <c r="B896" s="6">
        <v>-85.9262924194336</v>
      </c>
      <c r="C896" s="6">
        <v>650.034240722656</v>
      </c>
    </row>
    <row r="897" spans="1:3" ht="12.75">
      <c r="A897" s="5">
        <v>42439.3125</v>
      </c>
      <c r="B897" s="6">
        <v>-85.888069152832</v>
      </c>
      <c r="C897" s="6">
        <v>650.137451171875</v>
      </c>
    </row>
    <row r="898" spans="1:3" ht="12.75">
      <c r="A898" s="5">
        <v>42439.322916666664</v>
      </c>
      <c r="B898" s="6">
        <v>-95.5090560913086</v>
      </c>
      <c r="C898" s="6">
        <v>650.033813476563</v>
      </c>
    </row>
    <row r="899" spans="1:3" ht="12.75">
      <c r="A899" s="5">
        <v>42439.33333333333</v>
      </c>
      <c r="B899" s="6">
        <v>-106.594230651855</v>
      </c>
      <c r="C899" s="6">
        <v>650.048461914063</v>
      </c>
    </row>
    <row r="900" spans="1:3" ht="12.75">
      <c r="A900" s="5">
        <v>42439.34375</v>
      </c>
      <c r="B900" s="6">
        <v>-121.773406982422</v>
      </c>
      <c r="C900" s="6">
        <v>650.885803222656</v>
      </c>
    </row>
    <row r="901" spans="1:3" ht="12.75">
      <c r="A901" s="5">
        <v>42439.354166666664</v>
      </c>
      <c r="B901" s="6">
        <v>-119.756629943848</v>
      </c>
      <c r="C901" s="6">
        <v>652.666259765625</v>
      </c>
    </row>
    <row r="902" spans="1:3" ht="12.75">
      <c r="A902" s="5">
        <v>42439.36458333333</v>
      </c>
      <c r="B902" s="6">
        <v>-105.35538482666</v>
      </c>
      <c r="C902" s="6">
        <v>654.911499023438</v>
      </c>
    </row>
    <row r="903" spans="1:3" ht="12.75">
      <c r="A903" s="5">
        <v>42439.375</v>
      </c>
      <c r="B903" s="6">
        <v>-94.2502822875977</v>
      </c>
      <c r="C903" s="6">
        <v>656.911804199219</v>
      </c>
    </row>
    <row r="904" spans="1:3" ht="12.75">
      <c r="A904" s="5">
        <v>42439.385416666664</v>
      </c>
      <c r="B904" s="6">
        <v>-93.8718414306641</v>
      </c>
      <c r="C904" s="6">
        <v>657.192504882813</v>
      </c>
    </row>
    <row r="905" spans="1:3" ht="12.75">
      <c r="A905" s="5">
        <v>42439.39583333333</v>
      </c>
      <c r="B905" s="6">
        <v>-88.6510009765625</v>
      </c>
      <c r="C905" s="6">
        <v>656.998596191406</v>
      </c>
    </row>
    <row r="906" spans="1:3" ht="12.75">
      <c r="A906" s="5">
        <v>42439.40625</v>
      </c>
      <c r="B906" s="6">
        <v>-77.5234222412109</v>
      </c>
      <c r="C906" s="6">
        <v>658.873168945313</v>
      </c>
    </row>
    <row r="907" spans="1:3" ht="12.75">
      <c r="A907" s="5">
        <v>42439.416666666664</v>
      </c>
      <c r="B907" s="6">
        <v>-66.82666015625</v>
      </c>
      <c r="C907" s="6">
        <v>659.5517578125</v>
      </c>
    </row>
    <row r="908" spans="1:3" ht="12.75">
      <c r="A908" s="5">
        <v>42439.42708333333</v>
      </c>
      <c r="B908" s="6">
        <v>-60.2197380065918</v>
      </c>
      <c r="C908" s="6">
        <v>659.347229003906</v>
      </c>
    </row>
    <row r="909" spans="1:3" ht="12.75">
      <c r="A909" s="5">
        <v>42439.4375</v>
      </c>
      <c r="B909" s="6">
        <v>-58.0281372070313</v>
      </c>
      <c r="C909" s="6">
        <v>659.428039550781</v>
      </c>
    </row>
    <row r="910" spans="1:3" ht="12.75">
      <c r="A910" s="5">
        <v>42439.447916666664</v>
      </c>
      <c r="B910" s="6">
        <v>-57.5839195251465</v>
      </c>
      <c r="C910" s="6">
        <v>659.309143066406</v>
      </c>
    </row>
    <row r="911" spans="1:3" ht="12.75">
      <c r="A911" s="5">
        <v>42439.45833333333</v>
      </c>
      <c r="B911" s="6">
        <v>-61.494457244873</v>
      </c>
      <c r="C911" s="6">
        <v>659.300231933594</v>
      </c>
    </row>
    <row r="912" spans="1:3" ht="12.75">
      <c r="A912" s="5">
        <v>42439.46875</v>
      </c>
      <c r="B912" s="6">
        <v>-64.1024627685547</v>
      </c>
      <c r="C912" s="6">
        <v>659.052490234375</v>
      </c>
    </row>
    <row r="913" spans="1:3" ht="12.75">
      <c r="A913" s="5">
        <v>42439.479166666664</v>
      </c>
      <c r="B913" s="6">
        <v>-67.7150268554688</v>
      </c>
      <c r="C913" s="6">
        <v>659.142395019531</v>
      </c>
    </row>
    <row r="914" spans="1:3" ht="12.75">
      <c r="A914" s="5">
        <v>42439.48958333333</v>
      </c>
      <c r="B914" s="6">
        <v>-53.7865104675293</v>
      </c>
      <c r="C914" s="6">
        <v>659.081909179688</v>
      </c>
    </row>
    <row r="915" spans="1:3" ht="12.75">
      <c r="A915" s="5">
        <v>42439.5</v>
      </c>
      <c r="B915" s="6">
        <v>-48.9735450744629</v>
      </c>
      <c r="C915" s="6">
        <v>659.108703613281</v>
      </c>
    </row>
    <row r="916" spans="1:3" ht="12.75">
      <c r="A916" s="5">
        <v>42439.510416666664</v>
      </c>
      <c r="B916" s="6">
        <v>-51.6933479309082</v>
      </c>
      <c r="C916" s="6">
        <v>659.242980957031</v>
      </c>
    </row>
    <row r="917" spans="1:3" ht="12.75">
      <c r="A917" s="5">
        <v>42439.52083333333</v>
      </c>
      <c r="B917" s="6">
        <v>-55.0810890197754</v>
      </c>
      <c r="C917" s="6">
        <v>659.096557617188</v>
      </c>
    </row>
    <row r="918" spans="1:3" ht="12.75">
      <c r="A918" s="5">
        <v>42439.53125</v>
      </c>
      <c r="B918" s="6">
        <v>-44.6625175476074</v>
      </c>
      <c r="C918" s="6">
        <v>658.007629394531</v>
      </c>
    </row>
    <row r="919" spans="1:3" ht="12.75">
      <c r="A919" s="5">
        <v>42439.541666666664</v>
      </c>
      <c r="B919" s="6">
        <v>-46.6136093139648</v>
      </c>
      <c r="C919" s="6">
        <v>657.454711914063</v>
      </c>
    </row>
    <row r="920" spans="1:3" ht="12.75">
      <c r="A920" s="5">
        <v>42439.55208333333</v>
      </c>
      <c r="B920" s="6">
        <v>-62.7166595458984</v>
      </c>
      <c r="C920" s="6">
        <v>655.763000488281</v>
      </c>
    </row>
    <row r="921" spans="1:3" ht="12.75">
      <c r="A921" s="5">
        <v>42439.5625</v>
      </c>
      <c r="B921" s="6">
        <v>-56.7011642456055</v>
      </c>
      <c r="C921" s="6">
        <v>655.0771484375</v>
      </c>
    </row>
    <row r="922" spans="1:3" ht="12.75">
      <c r="A922" s="5">
        <v>42439.572916666664</v>
      </c>
      <c r="B922" s="6">
        <v>-45.3166275024414</v>
      </c>
      <c r="C922" s="6">
        <v>656.006530761719</v>
      </c>
    </row>
    <row r="923" spans="1:3" ht="12.75">
      <c r="A923" s="5">
        <v>42439.58333333333</v>
      </c>
      <c r="B923" s="6">
        <v>-11.3617181777954</v>
      </c>
      <c r="C923" s="6">
        <v>656.015502929688</v>
      </c>
    </row>
    <row r="924" spans="1:3" ht="12.75">
      <c r="A924" s="5">
        <v>42439.59375</v>
      </c>
      <c r="B924" s="6">
        <v>-14.6596927642822</v>
      </c>
      <c r="C924" s="6">
        <v>655.718505859375</v>
      </c>
    </row>
    <row r="925" spans="1:3" ht="12.75">
      <c r="A925" s="5">
        <v>42439.604166666664</v>
      </c>
      <c r="B925" s="6">
        <v>-33.4095649719238</v>
      </c>
      <c r="C925" s="6">
        <v>656.034240722656</v>
      </c>
    </row>
    <row r="926" spans="1:3" ht="12.75">
      <c r="A926" s="5">
        <v>42439.61458333333</v>
      </c>
      <c r="B926" s="6">
        <v>-43.9309844970703</v>
      </c>
      <c r="C926" s="6">
        <v>658.928161621094</v>
      </c>
    </row>
    <row r="927" spans="1:3" ht="12.75">
      <c r="A927" s="5">
        <v>42439.625</v>
      </c>
      <c r="B927" s="6">
        <v>-47.5230140686035</v>
      </c>
      <c r="C927" s="6">
        <v>660.354431152344</v>
      </c>
    </row>
    <row r="928" spans="1:3" ht="12.75">
      <c r="A928" s="5">
        <v>42439.635416666664</v>
      </c>
      <c r="B928" s="6">
        <v>-50.4360046386719</v>
      </c>
      <c r="C928" s="6">
        <v>661.642700195313</v>
      </c>
    </row>
    <row r="929" spans="1:3" ht="12.75">
      <c r="A929" s="5">
        <v>42439.64583333333</v>
      </c>
      <c r="B929" s="6">
        <v>-40.9116516113281</v>
      </c>
      <c r="C929" s="6">
        <v>662.784973144531</v>
      </c>
    </row>
    <row r="930" spans="1:3" ht="12.75">
      <c r="A930" s="5">
        <v>42439.65625</v>
      </c>
      <c r="B930" s="6">
        <v>-44.5904121398926</v>
      </c>
      <c r="C930" s="6">
        <v>662.159240722656</v>
      </c>
    </row>
    <row r="931" spans="1:3" ht="12.75">
      <c r="A931" s="5">
        <v>42439.666666666664</v>
      </c>
      <c r="B931" s="6">
        <v>-58.9477424621582</v>
      </c>
      <c r="C931" s="6">
        <v>662.590209960938</v>
      </c>
    </row>
    <row r="932" spans="1:3" ht="12.75">
      <c r="A932" s="5">
        <v>42439.67708333333</v>
      </c>
      <c r="B932" s="6">
        <v>-74.1608963012695</v>
      </c>
      <c r="C932" s="6">
        <v>662.828430175781</v>
      </c>
    </row>
    <row r="933" spans="1:3" ht="12.75">
      <c r="A933" s="5">
        <v>42439.6875</v>
      </c>
      <c r="B933" s="6">
        <v>-76.7205200195313</v>
      </c>
      <c r="C933" s="6">
        <v>662.862548828125</v>
      </c>
    </row>
    <row r="934" spans="1:3" ht="12.75">
      <c r="A934" s="5">
        <v>42439.697916666664</v>
      </c>
      <c r="B934" s="6">
        <v>-78.1143417358398</v>
      </c>
      <c r="C934" s="6">
        <v>663.026123046875</v>
      </c>
    </row>
    <row r="935" spans="1:3" ht="12.75">
      <c r="A935" s="5">
        <v>42439.70833333333</v>
      </c>
      <c r="B935" s="6">
        <v>-80.03564453125</v>
      </c>
      <c r="C935" s="6">
        <v>663.1123046875</v>
      </c>
    </row>
    <row r="936" spans="1:3" ht="12.75">
      <c r="A936" s="5">
        <v>42439.71875</v>
      </c>
      <c r="B936" s="6">
        <v>-111.938346862793</v>
      </c>
      <c r="C936" s="6">
        <v>663.173156738281</v>
      </c>
    </row>
    <row r="937" spans="1:3" ht="12.75">
      <c r="A937" s="5">
        <v>42439.729166666664</v>
      </c>
      <c r="B937" s="6">
        <v>-111.547920227051</v>
      </c>
      <c r="C937" s="6">
        <v>663.207275390625</v>
      </c>
    </row>
    <row r="938" spans="1:3" ht="12.75">
      <c r="A938" s="5">
        <v>42439.73958333333</v>
      </c>
      <c r="B938" s="6">
        <v>-105.853477478027</v>
      </c>
      <c r="C938" s="6">
        <v>663.049499511719</v>
      </c>
    </row>
    <row r="939" spans="1:3" ht="12.75">
      <c r="A939" s="5">
        <v>42439.75</v>
      </c>
      <c r="B939" s="6">
        <v>-102.382247924805</v>
      </c>
      <c r="C939" s="6">
        <v>663.006408691406</v>
      </c>
    </row>
    <row r="940" spans="1:3" ht="12.75">
      <c r="A940" s="5">
        <v>42439.760416666664</v>
      </c>
      <c r="B940" s="6">
        <v>-114.750915527344</v>
      </c>
      <c r="C940" s="6">
        <v>662.625061035156</v>
      </c>
    </row>
    <row r="941" spans="1:3" ht="12.75">
      <c r="A941" s="5">
        <v>42439.77083333333</v>
      </c>
      <c r="B941" s="6">
        <v>-123.455513000488</v>
      </c>
      <c r="C941" s="6">
        <v>661.885559082031</v>
      </c>
    </row>
    <row r="942" spans="1:3" ht="12.75">
      <c r="A942" s="5">
        <v>42439.78125</v>
      </c>
      <c r="B942" s="6">
        <v>-118.833679199219</v>
      </c>
      <c r="C942" s="6">
        <v>661.955993652344</v>
      </c>
    </row>
    <row r="943" spans="1:3" ht="12.75">
      <c r="A943" s="5">
        <v>42439.791666666664</v>
      </c>
      <c r="B943" s="6">
        <v>-110.18132019043</v>
      </c>
      <c r="C943" s="6">
        <v>661.542297363281</v>
      </c>
    </row>
    <row r="944" spans="1:3" ht="12.75">
      <c r="A944" s="5">
        <v>42439.80208333333</v>
      </c>
      <c r="B944" s="6">
        <v>-94.8977355957031</v>
      </c>
      <c r="C944" s="6">
        <v>661.801452636719</v>
      </c>
    </row>
    <row r="945" spans="1:3" ht="12.75">
      <c r="A945" s="5">
        <v>42439.8125</v>
      </c>
      <c r="B945" s="6">
        <v>-80.2243118286133</v>
      </c>
      <c r="C945" s="6">
        <v>662.773071289063</v>
      </c>
    </row>
    <row r="946" spans="1:3" ht="12.75">
      <c r="A946" s="5">
        <v>42439.822916666664</v>
      </c>
      <c r="B946" s="6">
        <v>-78.3471374511719</v>
      </c>
      <c r="C946" s="6">
        <v>662.550537109375</v>
      </c>
    </row>
    <row r="947" spans="1:3" ht="12.75">
      <c r="A947" s="5">
        <v>42439.83333333333</v>
      </c>
      <c r="B947" s="6">
        <v>-75.2401733398438</v>
      </c>
      <c r="C947" s="6">
        <v>663.041809082031</v>
      </c>
    </row>
    <row r="948" spans="1:3" ht="12.75">
      <c r="A948" s="5">
        <v>42439.84375</v>
      </c>
      <c r="B948" s="6">
        <v>-53.611701965332</v>
      </c>
      <c r="C948" s="6">
        <v>663.002136230469</v>
      </c>
    </row>
    <row r="949" spans="1:3" ht="12.75">
      <c r="A949" s="5">
        <v>42439.854166666664</v>
      </c>
      <c r="B949" s="6">
        <v>-48.7817268371582</v>
      </c>
      <c r="C949" s="6">
        <v>662.400268554688</v>
      </c>
    </row>
    <row r="950" spans="1:3" ht="12.75">
      <c r="A950" s="5">
        <v>42439.86458333333</v>
      </c>
      <c r="B950" s="6">
        <v>-51.3836135864258</v>
      </c>
      <c r="C950" s="6">
        <v>661.687805175781</v>
      </c>
    </row>
    <row r="951" spans="1:3" ht="12.75">
      <c r="A951" s="5">
        <v>42439.875</v>
      </c>
      <c r="B951" s="6">
        <v>-52.6983299255371</v>
      </c>
      <c r="C951" s="6">
        <v>661.041381835938</v>
      </c>
    </row>
    <row r="952" spans="1:3" ht="12.75">
      <c r="A952" s="5">
        <v>42439.885416666664</v>
      </c>
      <c r="B952" s="6">
        <v>-46.7076148986816</v>
      </c>
      <c r="C952" s="6">
        <v>660.386047363281</v>
      </c>
    </row>
    <row r="953" spans="1:3" ht="12.75">
      <c r="A953" s="5">
        <v>42439.89583333333</v>
      </c>
      <c r="B953" s="6">
        <v>-52.7031631469727</v>
      </c>
      <c r="C953" s="6">
        <v>659.72119140625</v>
      </c>
    </row>
    <row r="954" spans="1:3" ht="12.75">
      <c r="A954" s="5">
        <v>42439.90625</v>
      </c>
      <c r="B954" s="6">
        <v>-67.4817428588867</v>
      </c>
      <c r="C954" s="6">
        <v>657.871765136719</v>
      </c>
    </row>
    <row r="955" spans="1:3" ht="12.75">
      <c r="A955" s="5">
        <v>42439.916666666664</v>
      </c>
      <c r="B955" s="6">
        <v>-87.2353134155273</v>
      </c>
      <c r="C955" s="6">
        <v>656.734313964844</v>
      </c>
    </row>
    <row r="956" spans="1:3" ht="12.75">
      <c r="A956" s="5">
        <v>42439.92708333333</v>
      </c>
      <c r="B956" s="6">
        <v>-105.536666870117</v>
      </c>
      <c r="C956" s="6">
        <v>656.377990722656</v>
      </c>
    </row>
    <row r="957" spans="1:3" ht="12.75">
      <c r="A957" s="5">
        <v>42439.9375</v>
      </c>
      <c r="B957" s="6">
        <v>-109.071212768555</v>
      </c>
      <c r="C957" s="6">
        <v>656.728515625</v>
      </c>
    </row>
    <row r="958" spans="1:3" ht="12.75">
      <c r="A958" s="5">
        <v>42439.947916666664</v>
      </c>
      <c r="B958" s="6">
        <v>-115.160087585449</v>
      </c>
      <c r="C958" s="6">
        <v>656.25830078125</v>
      </c>
    </row>
    <row r="959" spans="1:3" ht="12.75">
      <c r="A959" s="5">
        <v>42439.95833333333</v>
      </c>
      <c r="B959" s="6">
        <v>-118.028984069824</v>
      </c>
      <c r="C959" s="6">
        <v>656.28857421875</v>
      </c>
    </row>
    <row r="960" spans="1:3" ht="12.75">
      <c r="A960" s="5">
        <v>42439.96875</v>
      </c>
      <c r="B960" s="6">
        <v>-115.335945129395</v>
      </c>
      <c r="C960" s="6">
        <v>656.015625</v>
      </c>
    </row>
    <row r="961" spans="1:3" ht="12.75">
      <c r="A961" s="5">
        <v>42439.979166666664</v>
      </c>
      <c r="B961" s="6">
        <v>-114.379837036133</v>
      </c>
      <c r="C961" s="6">
        <v>655.502624511719</v>
      </c>
    </row>
    <row r="962" spans="1:3" ht="12.75">
      <c r="A962" s="5">
        <v>42439.98958333333</v>
      </c>
      <c r="B962" s="6">
        <v>-121.243766784668</v>
      </c>
      <c r="C962" s="6">
        <v>655.769287109375</v>
      </c>
    </row>
    <row r="963" spans="1:3" ht="12.75">
      <c r="A963" s="5">
        <v>42440</v>
      </c>
      <c r="B963" s="6">
        <v>-126.058387756348</v>
      </c>
      <c r="C963" s="6">
        <v>655.565307617188</v>
      </c>
    </row>
    <row r="964" spans="1:3" ht="12.75">
      <c r="A964" s="5">
        <v>42440.010416666664</v>
      </c>
      <c r="B964" s="6">
        <v>-128.365859985352</v>
      </c>
      <c r="C964" s="6">
        <v>655.002319335938</v>
      </c>
    </row>
    <row r="965" spans="1:3" ht="12.75">
      <c r="A965" s="5">
        <v>42440.02083333333</v>
      </c>
      <c r="B965" s="6">
        <v>-133.644622802734</v>
      </c>
      <c r="C965" s="6">
        <v>654.149230957031</v>
      </c>
    </row>
    <row r="966" spans="1:3" ht="12.75">
      <c r="A966" s="5">
        <v>42440.03125</v>
      </c>
      <c r="B966" s="6">
        <v>-139.298812866211</v>
      </c>
      <c r="C966" s="6">
        <v>654.305358886719</v>
      </c>
    </row>
    <row r="967" spans="1:3" ht="12.75">
      <c r="A967" s="5">
        <v>42440.041666666664</v>
      </c>
      <c r="B967" s="6">
        <v>-143.057586669922</v>
      </c>
      <c r="C967" s="6">
        <v>653.857604980469</v>
      </c>
    </row>
    <row r="968" spans="1:3" ht="12.75">
      <c r="A968" s="5">
        <v>42440.05208333333</v>
      </c>
      <c r="B968" s="6">
        <v>-146.851150512695</v>
      </c>
      <c r="C968" s="6">
        <v>653.650573730469</v>
      </c>
    </row>
    <row r="969" spans="1:3" ht="12.75">
      <c r="A969" s="5">
        <v>42440.0625</v>
      </c>
      <c r="B969" s="6">
        <v>-144.181106567383</v>
      </c>
      <c r="C969" s="6">
        <v>653.667236328125</v>
      </c>
    </row>
    <row r="970" spans="1:3" ht="12.75">
      <c r="A970" s="5">
        <v>42440.072916666664</v>
      </c>
      <c r="B970" s="6">
        <v>-147.653259277344</v>
      </c>
      <c r="C970" s="6">
        <v>652.806457519531</v>
      </c>
    </row>
    <row r="971" spans="1:3" ht="12.75">
      <c r="A971" s="5">
        <v>42440.08333333333</v>
      </c>
      <c r="B971" s="6">
        <v>-151.747482299805</v>
      </c>
      <c r="C971" s="6">
        <v>652.480041503906</v>
      </c>
    </row>
    <row r="972" spans="1:3" ht="12.75">
      <c r="A972" s="5">
        <v>42440.09375</v>
      </c>
      <c r="B972" s="6">
        <v>-150.142517089844</v>
      </c>
      <c r="C972" s="6">
        <v>652.735290527344</v>
      </c>
    </row>
    <row r="973" spans="1:3" ht="12.75">
      <c r="A973" s="5">
        <v>42440.104166666664</v>
      </c>
      <c r="B973" s="6">
        <v>-139.957565307617</v>
      </c>
      <c r="C973" s="6">
        <v>653.468017578125</v>
      </c>
    </row>
    <row r="974" spans="1:3" ht="12.75">
      <c r="A974" s="5">
        <v>42440.11458333333</v>
      </c>
      <c r="B974" s="6">
        <v>-145.186187744141</v>
      </c>
      <c r="C974" s="6">
        <v>652.199462890625</v>
      </c>
    </row>
    <row r="975" spans="1:3" ht="12.75">
      <c r="A975" s="5">
        <v>42440.125</v>
      </c>
      <c r="B975" s="6">
        <v>-152.813323974609</v>
      </c>
      <c r="C975" s="6">
        <v>652.156494140625</v>
      </c>
    </row>
    <row r="976" spans="1:3" ht="12.75">
      <c r="A976" s="5">
        <v>42440.135416666664</v>
      </c>
      <c r="B976" s="6">
        <v>-148.202865600586</v>
      </c>
      <c r="C976" s="6">
        <v>653.1708984375</v>
      </c>
    </row>
    <row r="977" spans="1:3" ht="12.75">
      <c r="A977" s="5">
        <v>42440.14583333333</v>
      </c>
      <c r="B977" s="6">
        <v>-126.027198791504</v>
      </c>
      <c r="C977" s="6">
        <v>655.069580078125</v>
      </c>
    </row>
    <row r="978" spans="1:3" ht="12.75">
      <c r="A978" s="5">
        <v>42440.15625</v>
      </c>
      <c r="B978" s="6">
        <v>-147.457336425781</v>
      </c>
      <c r="C978" s="6">
        <v>652.041076660156</v>
      </c>
    </row>
    <row r="979" spans="1:3" ht="12.75">
      <c r="A979" s="5">
        <v>42440.166666666664</v>
      </c>
      <c r="B979" s="6">
        <v>-156.193511962891</v>
      </c>
      <c r="C979" s="6">
        <v>651.707275390625</v>
      </c>
    </row>
    <row r="980" spans="1:3" ht="12.75">
      <c r="A980" s="5">
        <v>42440.17708333333</v>
      </c>
      <c r="B980" s="6">
        <v>-140.350219726563</v>
      </c>
      <c r="C980" s="6">
        <v>653.152465820313</v>
      </c>
    </row>
    <row r="981" spans="1:3" ht="12.75">
      <c r="A981" s="5">
        <v>42440.1875</v>
      </c>
      <c r="B981" s="6">
        <v>-130.243118286133</v>
      </c>
      <c r="C981" s="6">
        <v>653.678649902344</v>
      </c>
    </row>
    <row r="982" spans="1:3" ht="12.75">
      <c r="A982" s="5">
        <v>42440.197916666664</v>
      </c>
      <c r="B982" s="6">
        <v>-120.25244140625</v>
      </c>
      <c r="C982" s="6">
        <v>653.66943359375</v>
      </c>
    </row>
    <row r="983" spans="1:3" ht="12.75">
      <c r="A983" s="5">
        <v>42440.20833333333</v>
      </c>
      <c r="B983" s="6">
        <v>-102.76390838623</v>
      </c>
      <c r="C983" s="6">
        <v>654.954833984375</v>
      </c>
    </row>
    <row r="984" spans="1:3" ht="12.75">
      <c r="A984" s="5">
        <v>42440.21875</v>
      </c>
      <c r="B984" s="6">
        <v>-83.9545440673828</v>
      </c>
      <c r="C984" s="6">
        <v>655.244750976563</v>
      </c>
    </row>
    <row r="985" spans="1:3" ht="12.75">
      <c r="A985" s="5">
        <v>42440.229166666664</v>
      </c>
      <c r="B985" s="6">
        <v>-69.7538757324219</v>
      </c>
      <c r="C985" s="6">
        <v>656.098266601563</v>
      </c>
    </row>
    <row r="986" spans="1:3" ht="12.75">
      <c r="A986" s="5">
        <v>42440.23958333333</v>
      </c>
      <c r="B986" s="6">
        <v>-61.8326263427734</v>
      </c>
      <c r="C986" s="6">
        <v>655.183471679688</v>
      </c>
    </row>
    <row r="987" spans="1:3" ht="12.75">
      <c r="A987" s="5">
        <v>42440.25</v>
      </c>
      <c r="B987" s="6">
        <v>-52.8177337646484</v>
      </c>
      <c r="C987" s="6">
        <v>656.879028320313</v>
      </c>
    </row>
    <row r="988" spans="1:3" ht="12.75">
      <c r="A988" s="5">
        <v>42440.260416666664</v>
      </c>
      <c r="B988" s="6">
        <v>-43.4390754699707</v>
      </c>
      <c r="C988" s="6">
        <v>655.584655761719</v>
      </c>
    </row>
    <row r="989" spans="1:3" ht="12.75">
      <c r="A989" s="5">
        <v>42440.27083333333</v>
      </c>
      <c r="B989" s="6">
        <v>-29.4937553405762</v>
      </c>
      <c r="C989" s="6">
        <v>655.89501953125</v>
      </c>
    </row>
    <row r="990" spans="1:3" ht="12.75">
      <c r="A990" s="5">
        <v>42440.28125</v>
      </c>
      <c r="B990" s="6">
        <v>-32.9123268127441</v>
      </c>
      <c r="C990" s="6">
        <v>655.19189453125</v>
      </c>
    </row>
    <row r="991" spans="1:3" ht="12.75">
      <c r="A991" s="5">
        <v>42440.291666666664</v>
      </c>
      <c r="B991" s="6">
        <v>-40.8938598632813</v>
      </c>
      <c r="C991" s="6">
        <v>653.796875</v>
      </c>
    </row>
    <row r="992" spans="1:3" ht="12.75">
      <c r="A992" s="5">
        <v>42440.30208333333</v>
      </c>
      <c r="B992" s="6">
        <v>-41.5840797424316</v>
      </c>
      <c r="C992" s="6">
        <v>654.450988769531</v>
      </c>
    </row>
    <row r="993" spans="1:3" ht="12.75">
      <c r="A993" s="5">
        <v>42440.3125</v>
      </c>
      <c r="B993" s="6">
        <v>-48.2131500244141</v>
      </c>
      <c r="C993" s="6">
        <v>653.969055175781</v>
      </c>
    </row>
    <row r="994" spans="1:3" ht="12.75">
      <c r="A994" s="5">
        <v>42440.322916666664</v>
      </c>
      <c r="B994" s="6">
        <v>-45.1970100402832</v>
      </c>
      <c r="C994" s="6">
        <v>655.969787597656</v>
      </c>
    </row>
    <row r="995" spans="1:3" ht="12.75">
      <c r="A995" s="5">
        <v>42440.33333333333</v>
      </c>
      <c r="B995" s="6">
        <v>-23.616512298584</v>
      </c>
      <c r="C995" s="6">
        <v>659.254577636719</v>
      </c>
    </row>
    <row r="996" spans="1:3" ht="12.75">
      <c r="A996" s="5">
        <v>42440.34375</v>
      </c>
      <c r="B996" s="6">
        <v>-10.1153364181519</v>
      </c>
      <c r="C996" s="6">
        <v>654.330322265625</v>
      </c>
    </row>
    <row r="997" spans="1:3" ht="12.75">
      <c r="A997" s="5">
        <v>42440.354166666664</v>
      </c>
      <c r="B997" s="6">
        <v>-17.895170211792</v>
      </c>
      <c r="C997" s="6">
        <v>650.193908691406</v>
      </c>
    </row>
    <row r="998" spans="1:3" ht="12.75">
      <c r="A998" s="5">
        <v>42440.36458333333</v>
      </c>
      <c r="B998" s="6">
        <v>-19.4657344818115</v>
      </c>
      <c r="C998" s="6">
        <v>650.193908691406</v>
      </c>
    </row>
    <row r="999" spans="1:3" ht="12.75">
      <c r="A999" s="5">
        <v>42440.375</v>
      </c>
      <c r="B999" s="6">
        <v>-23.6735439300537</v>
      </c>
      <c r="C999" s="6">
        <v>650.193908691406</v>
      </c>
    </row>
    <row r="1000" spans="1:3" ht="12.75">
      <c r="A1000" s="5">
        <v>42440.385416666664</v>
      </c>
      <c r="B1000" s="6">
        <v>-23.1327438354492</v>
      </c>
      <c r="C1000" s="6">
        <v>650.193908691406</v>
      </c>
    </row>
    <row r="1001" spans="1:3" ht="12.75">
      <c r="A1001" s="5">
        <v>42440.39583333333</v>
      </c>
      <c r="B1001" s="6">
        <v>-25.5552711486816</v>
      </c>
      <c r="C1001" s="6">
        <v>650.193908691406</v>
      </c>
    </row>
    <row r="1002" spans="1:3" ht="12.75">
      <c r="A1002" s="5">
        <v>42440.40625</v>
      </c>
      <c r="B1002" s="6">
        <v>-23.708776473999</v>
      </c>
      <c r="C1002" s="6">
        <v>650.193908691406</v>
      </c>
    </row>
    <row r="1003" spans="1:3" ht="12.75">
      <c r="A1003" s="5">
        <v>42440.416666666664</v>
      </c>
      <c r="B1003" s="6">
        <v>-26.5890579223633</v>
      </c>
      <c r="C1003" s="6">
        <v>650.193908691406</v>
      </c>
    </row>
    <row r="1004" spans="1:3" ht="12.75">
      <c r="A1004" s="5">
        <v>42440.42708333333</v>
      </c>
      <c r="B1004" s="6">
        <v>-28.206241607666</v>
      </c>
      <c r="C1004" s="6">
        <v>650.193908691406</v>
      </c>
    </row>
    <row r="1005" spans="1:3" ht="12.75">
      <c r="A1005" s="5">
        <v>42440.4375</v>
      </c>
      <c r="B1005" s="6">
        <v>-33.4173049926758</v>
      </c>
      <c r="C1005" s="6">
        <v>650.193908691406</v>
      </c>
    </row>
    <row r="1006" spans="1:3" ht="12.75">
      <c r="A1006" s="5">
        <v>42440.447916666664</v>
      </c>
      <c r="B1006" s="6">
        <v>-26.7800312042236</v>
      </c>
      <c r="C1006" s="6">
        <v>650.292236328125</v>
      </c>
    </row>
    <row r="1007" spans="1:3" ht="12.75">
      <c r="A1007" s="5">
        <v>42440.45833333333</v>
      </c>
      <c r="B1007" s="6">
        <v>-29.9323539733887</v>
      </c>
      <c r="C1007" s="6">
        <v>651.5234375</v>
      </c>
    </row>
    <row r="1008" spans="1:3" ht="12.75">
      <c r="A1008" s="5">
        <v>42440.46875</v>
      </c>
      <c r="B1008" s="6">
        <v>-37.8893508911133</v>
      </c>
      <c r="C1008" s="6">
        <v>654.807495117188</v>
      </c>
    </row>
    <row r="1009" spans="1:3" ht="12.75">
      <c r="A1009" s="5">
        <v>42440.479166666664</v>
      </c>
      <c r="B1009" s="6">
        <v>-37.4433059692383</v>
      </c>
      <c r="C1009" s="6">
        <v>657.02294921875</v>
      </c>
    </row>
    <row r="1010" spans="1:3" ht="12.75">
      <c r="A1010" s="5">
        <v>42440.48958333333</v>
      </c>
      <c r="B1010" s="6">
        <v>-39.2352027893066</v>
      </c>
      <c r="C1010" s="6">
        <v>658.055480957031</v>
      </c>
    </row>
    <row r="1011" spans="1:3" ht="12.75">
      <c r="A1011" s="5">
        <v>42440.5</v>
      </c>
      <c r="B1011" s="6">
        <v>-39.4371147155762</v>
      </c>
      <c r="C1011" s="6">
        <v>658.050659179688</v>
      </c>
    </row>
    <row r="1012" spans="1:3" ht="12.75">
      <c r="A1012" s="5">
        <v>42440.510416666664</v>
      </c>
      <c r="B1012" s="6">
        <v>-46.6651229858398</v>
      </c>
      <c r="C1012" s="6">
        <v>657.379516601563</v>
      </c>
    </row>
    <row r="1013" spans="1:3" ht="12.75">
      <c r="A1013" s="5">
        <v>42440.52083333333</v>
      </c>
      <c r="B1013" s="6">
        <v>-48.4444808959961</v>
      </c>
      <c r="C1013" s="6">
        <v>657.005554199219</v>
      </c>
    </row>
    <row r="1014" spans="1:3" ht="12.75">
      <c r="A1014" s="5">
        <v>42440.53125</v>
      </c>
      <c r="B1014" s="6">
        <v>-61.2774620056152</v>
      </c>
      <c r="C1014" s="6">
        <v>656.281372070313</v>
      </c>
    </row>
    <row r="1015" spans="1:3" ht="12.75">
      <c r="A1015" s="5">
        <v>42440.541666666664</v>
      </c>
      <c r="B1015" s="6">
        <v>-69.5979919433594</v>
      </c>
      <c r="C1015" s="6">
        <v>655.09814453125</v>
      </c>
    </row>
    <row r="1016" spans="1:3" ht="12.75">
      <c r="A1016" s="5">
        <v>42440.55208333333</v>
      </c>
      <c r="B1016" s="6">
        <v>-72.7236709594727</v>
      </c>
      <c r="C1016" s="6">
        <v>655.400939941406</v>
      </c>
    </row>
    <row r="1017" spans="1:3" ht="12.75">
      <c r="A1017" s="5">
        <v>42440.5625</v>
      </c>
      <c r="B1017" s="6">
        <v>-81.6683654785156</v>
      </c>
      <c r="C1017" s="6">
        <v>654.878051757813</v>
      </c>
    </row>
    <row r="1018" spans="1:3" ht="12.75">
      <c r="A1018" s="5">
        <v>42440.572916666664</v>
      </c>
      <c r="B1018" s="6">
        <v>-88.7545547485352</v>
      </c>
      <c r="C1018" s="6">
        <v>653.778503417969</v>
      </c>
    </row>
    <row r="1019" spans="1:3" ht="12.75">
      <c r="A1019" s="5">
        <v>42440.58333333333</v>
      </c>
      <c r="B1019" s="6">
        <v>-101.467895507813</v>
      </c>
      <c r="C1019" s="6">
        <v>653.018310546875</v>
      </c>
    </row>
    <row r="1020" spans="1:3" ht="12.75">
      <c r="A1020" s="5">
        <v>42440.59375</v>
      </c>
      <c r="B1020" s="6">
        <v>-109.013740539551</v>
      </c>
      <c r="C1020" s="6">
        <v>653.24755859375</v>
      </c>
    </row>
    <row r="1021" spans="1:3" ht="12.75">
      <c r="A1021" s="5">
        <v>42440.604166666664</v>
      </c>
      <c r="B1021" s="6">
        <v>-113.536567687988</v>
      </c>
      <c r="C1021" s="6">
        <v>652.939453125</v>
      </c>
    </row>
    <row r="1022" spans="1:3" ht="12.75">
      <c r="A1022" s="5">
        <v>42440.61458333333</v>
      </c>
      <c r="B1022" s="6">
        <v>-113.645561218262</v>
      </c>
      <c r="C1022" s="6">
        <v>653.110290527344</v>
      </c>
    </row>
    <row r="1023" spans="1:3" ht="12.75">
      <c r="A1023" s="5">
        <v>42440.625</v>
      </c>
      <c r="B1023" s="6">
        <v>-117.602447509766</v>
      </c>
      <c r="C1023" s="6">
        <v>652.7412109375</v>
      </c>
    </row>
    <row r="1024" spans="1:3" ht="12.75">
      <c r="A1024" s="5">
        <v>42440.635416666664</v>
      </c>
      <c r="B1024" s="6">
        <v>-119.23607635498</v>
      </c>
      <c r="C1024" s="6">
        <v>652.826477050781</v>
      </c>
    </row>
    <row r="1025" spans="1:3" ht="12.75">
      <c r="A1025" s="5">
        <v>42440.64583333333</v>
      </c>
      <c r="B1025" s="6">
        <v>-120.954742431641</v>
      </c>
      <c r="C1025" s="6">
        <v>652.659362792969</v>
      </c>
    </row>
    <row r="1026" spans="1:3" ht="12.75">
      <c r="A1026" s="5">
        <v>42440.65625</v>
      </c>
      <c r="B1026" s="6">
        <v>-123.725303649902</v>
      </c>
      <c r="C1026" s="6">
        <v>653.005554199219</v>
      </c>
    </row>
    <row r="1027" spans="1:3" ht="12.75">
      <c r="A1027" s="5">
        <v>42440.666666666664</v>
      </c>
      <c r="B1027" s="6">
        <v>-124.610069274902</v>
      </c>
      <c r="C1027" s="6">
        <v>653.323791503906</v>
      </c>
    </row>
    <row r="1028" spans="1:3" ht="12.75">
      <c r="A1028" s="5">
        <v>42440.67708333333</v>
      </c>
      <c r="B1028" s="6">
        <v>-99.9254608154297</v>
      </c>
      <c r="C1028" s="6">
        <v>652.91748046875</v>
      </c>
    </row>
    <row r="1029" spans="1:3" ht="12.75">
      <c r="A1029" s="5">
        <v>42440.6875</v>
      </c>
      <c r="B1029" s="6">
        <v>-95.1323623657227</v>
      </c>
      <c r="C1029" s="6">
        <v>652.91748046875</v>
      </c>
    </row>
    <row r="1030" spans="1:3" ht="12.75">
      <c r="A1030" s="5">
        <v>42440.697916666664</v>
      </c>
      <c r="B1030" s="6">
        <v>-108.183547973633</v>
      </c>
      <c r="C1030" s="6">
        <v>652.658630371094</v>
      </c>
    </row>
    <row r="1031" spans="1:3" ht="12.75">
      <c r="A1031" s="5">
        <v>42440.70833333333</v>
      </c>
      <c r="B1031" s="6">
        <v>-107.206268310547</v>
      </c>
      <c r="C1031" s="6">
        <v>652.580749511719</v>
      </c>
    </row>
    <row r="1032" spans="1:3" ht="12.75">
      <c r="A1032" s="5">
        <v>42440.71875</v>
      </c>
      <c r="B1032" s="6">
        <v>-106.728858947754</v>
      </c>
      <c r="C1032" s="6">
        <v>652.757507324219</v>
      </c>
    </row>
    <row r="1033" spans="1:3" ht="12.75">
      <c r="A1033" s="5">
        <v>42440.729166666664</v>
      </c>
      <c r="B1033" s="6">
        <v>-100.714614868164</v>
      </c>
      <c r="C1033" s="6">
        <v>652.794311523438</v>
      </c>
    </row>
    <row r="1034" spans="1:3" ht="12.75">
      <c r="A1034" s="5">
        <v>42440.73958333333</v>
      </c>
      <c r="B1034" s="6">
        <v>-97.0807113647461</v>
      </c>
      <c r="C1034" s="6">
        <v>652.886047363281</v>
      </c>
    </row>
    <row r="1035" spans="1:3" ht="12.75">
      <c r="A1035" s="5">
        <v>42440.75</v>
      </c>
      <c r="B1035" s="6">
        <v>-93.4621810913086</v>
      </c>
      <c r="C1035" s="6">
        <v>652.906921386719</v>
      </c>
    </row>
    <row r="1036" spans="1:3" ht="12.75">
      <c r="A1036" s="5">
        <v>42440.760416666664</v>
      </c>
      <c r="B1036" s="6">
        <v>-92.2171173095703</v>
      </c>
      <c r="C1036" s="6">
        <v>653.005981445313</v>
      </c>
    </row>
    <row r="1037" spans="1:3" ht="12.75">
      <c r="A1037" s="5">
        <v>42440.77083333333</v>
      </c>
      <c r="B1037" s="6">
        <v>-91.5891799926758</v>
      </c>
      <c r="C1037" s="6">
        <v>653.061340332031</v>
      </c>
    </row>
    <row r="1038" spans="1:3" ht="12.75">
      <c r="A1038" s="5">
        <v>42440.78125</v>
      </c>
      <c r="B1038" s="6">
        <v>-94.6584930419922</v>
      </c>
      <c r="C1038" s="6">
        <v>652.678588867188</v>
      </c>
    </row>
    <row r="1039" spans="1:3" ht="12.75">
      <c r="A1039" s="5">
        <v>42440.791666666664</v>
      </c>
      <c r="B1039" s="6">
        <v>-101.550621032715</v>
      </c>
      <c r="C1039" s="6">
        <v>651.848754882813</v>
      </c>
    </row>
    <row r="1040" spans="1:3" ht="12.75">
      <c r="A1040" s="5">
        <v>42440.80208333333</v>
      </c>
      <c r="B1040" s="6">
        <v>-103.820594787598</v>
      </c>
      <c r="C1040" s="6">
        <v>651.848754882813</v>
      </c>
    </row>
    <row r="1041" spans="1:3" ht="12.75">
      <c r="A1041" s="5">
        <v>42440.8125</v>
      </c>
      <c r="B1041" s="6">
        <v>-104.289253234863</v>
      </c>
      <c r="C1041" s="6">
        <v>651.848754882813</v>
      </c>
    </row>
    <row r="1042" spans="1:3" ht="12.75">
      <c r="A1042" s="5">
        <v>42440.822916666664</v>
      </c>
      <c r="B1042" s="6">
        <v>-104.271995544434</v>
      </c>
      <c r="C1042" s="6">
        <v>651.848754882813</v>
      </c>
    </row>
    <row r="1043" spans="1:3" ht="12.75">
      <c r="A1043" s="5">
        <v>42440.83333333333</v>
      </c>
      <c r="B1043" s="6">
        <v>-104.064392089844</v>
      </c>
      <c r="C1043" s="6">
        <v>651.848754882813</v>
      </c>
    </row>
    <row r="1044" spans="1:3" ht="12.75">
      <c r="A1044" s="5">
        <v>42440.84375</v>
      </c>
      <c r="B1044" s="6">
        <v>-101.709342956543</v>
      </c>
      <c r="C1044" s="6">
        <v>651.848754882813</v>
      </c>
    </row>
    <row r="1045" spans="1:3" ht="12.75">
      <c r="A1045" s="5">
        <v>42440.854166666664</v>
      </c>
      <c r="B1045" s="6">
        <v>-100.47989654541</v>
      </c>
      <c r="C1045" s="6">
        <v>651.848754882813</v>
      </c>
    </row>
    <row r="1046" spans="1:3" ht="12.75">
      <c r="A1046" s="5">
        <v>42440.86458333333</v>
      </c>
      <c r="B1046" s="6">
        <v>-101.567344665527</v>
      </c>
      <c r="C1046" s="6">
        <v>651.848754882813</v>
      </c>
    </row>
    <row r="1047" spans="1:3" ht="12.75">
      <c r="A1047" s="5">
        <v>42440.875</v>
      </c>
      <c r="B1047" s="6">
        <v>-103.340980529785</v>
      </c>
      <c r="C1047" s="6">
        <v>651.848754882813</v>
      </c>
    </row>
    <row r="1048" spans="1:3" ht="12.75">
      <c r="A1048" s="5">
        <v>42440.885416666664</v>
      </c>
      <c r="B1048" s="6">
        <v>-104.733757019043</v>
      </c>
      <c r="C1048" s="6">
        <v>651.848754882813</v>
      </c>
    </row>
    <row r="1049" spans="1:3" ht="12.75">
      <c r="A1049" s="5">
        <v>42440.89583333333</v>
      </c>
      <c r="B1049" s="6">
        <v>-109.684844970703</v>
      </c>
      <c r="C1049" s="6">
        <v>651.848754882813</v>
      </c>
    </row>
    <row r="1050" spans="1:3" ht="12.75">
      <c r="A1050" s="5">
        <v>42440.90625</v>
      </c>
      <c r="B1050" s="6">
        <v>-114.831069946289</v>
      </c>
      <c r="C1050" s="6">
        <v>651.848754882813</v>
      </c>
    </row>
    <row r="1051" spans="1:3" ht="12.75">
      <c r="A1051" s="5">
        <v>42440.916666666664</v>
      </c>
      <c r="B1051" s="6">
        <v>-120.799942016602</v>
      </c>
      <c r="C1051" s="6">
        <v>651.848754882813</v>
      </c>
    </row>
    <row r="1052" spans="1:3" ht="12.75">
      <c r="A1052" s="5">
        <v>42440.92708333333</v>
      </c>
      <c r="B1052" s="6">
        <v>-116.854675292969</v>
      </c>
      <c r="C1052" s="6">
        <v>651.848754882813</v>
      </c>
    </row>
    <row r="1053" spans="1:3" ht="12.75">
      <c r="A1053" s="5">
        <v>42440.9375</v>
      </c>
      <c r="B1053" s="6">
        <v>-125.909194946289</v>
      </c>
      <c r="C1053" s="6">
        <v>651.848754882813</v>
      </c>
    </row>
    <row r="1054" spans="1:3" ht="12.75">
      <c r="A1054" s="5">
        <v>42440.947916666664</v>
      </c>
      <c r="B1054" s="6">
        <v>-128.233901977539</v>
      </c>
      <c r="C1054" s="6">
        <v>650.013427734375</v>
      </c>
    </row>
    <row r="1055" spans="1:3" ht="12.75">
      <c r="A1055" s="5">
        <v>42440.95833333333</v>
      </c>
      <c r="B1055" s="6">
        <v>-122.544654846191</v>
      </c>
      <c r="C1055" s="6">
        <v>650.370056152344</v>
      </c>
    </row>
    <row r="1056" spans="1:3" ht="12.75">
      <c r="A1056" s="5">
        <v>42440.96875</v>
      </c>
      <c r="B1056" s="6">
        <v>-129.652984619141</v>
      </c>
      <c r="C1056" s="6">
        <v>650.193664550781</v>
      </c>
    </row>
    <row r="1057" spans="1:3" ht="12.75">
      <c r="A1057" s="5">
        <v>42440.979166666664</v>
      </c>
      <c r="B1057" s="6">
        <v>-134.476486206055</v>
      </c>
      <c r="C1057" s="6">
        <v>650.193908691406</v>
      </c>
    </row>
    <row r="1058" spans="1:3" ht="12.75">
      <c r="A1058" s="5">
        <v>42440.98958333333</v>
      </c>
      <c r="B1058" s="6">
        <v>-140.601760864258</v>
      </c>
      <c r="C1058" s="6">
        <v>651.544372558594</v>
      </c>
    </row>
    <row r="1059" spans="1:3" ht="12.75">
      <c r="A1059" s="5">
        <v>42441</v>
      </c>
      <c r="B1059" s="6">
        <v>-164.263763427734</v>
      </c>
      <c r="C1059" s="6">
        <v>656.10302734375</v>
      </c>
    </row>
    <row r="1060" spans="1:3" ht="12.75">
      <c r="A1060" s="5">
        <v>42441.010416666664</v>
      </c>
      <c r="B1060" s="6">
        <v>-155.043167114258</v>
      </c>
      <c r="C1060" s="6">
        <v>662.751098632813</v>
      </c>
    </row>
    <row r="1061" spans="1:3" ht="12.75">
      <c r="A1061" s="5">
        <v>42441.02083333333</v>
      </c>
      <c r="B1061" s="6">
        <v>-139.927505493164</v>
      </c>
      <c r="C1061" s="6">
        <v>667.519226074219</v>
      </c>
    </row>
    <row r="1062" spans="1:3" ht="12.75">
      <c r="A1062" s="5">
        <v>42441.03125</v>
      </c>
      <c r="B1062" s="6">
        <v>-143.651565551758</v>
      </c>
      <c r="C1062" s="6">
        <v>667.653381347656</v>
      </c>
    </row>
    <row r="1063" spans="1:3" ht="12.75">
      <c r="A1063" s="5">
        <v>42441.041666666664</v>
      </c>
      <c r="B1063" s="6">
        <v>-149.947296142578</v>
      </c>
      <c r="C1063" s="6">
        <v>666.364868164063</v>
      </c>
    </row>
    <row r="1064" spans="1:3" ht="12.75">
      <c r="A1064" s="5">
        <v>42441.05208333333</v>
      </c>
      <c r="B1064" s="6">
        <v>-162.785415649414</v>
      </c>
      <c r="C1064" s="6">
        <v>665.483520507813</v>
      </c>
    </row>
    <row r="1065" spans="1:3" ht="12.75">
      <c r="A1065" s="5">
        <v>42441.0625</v>
      </c>
      <c r="B1065" s="6">
        <v>-174.764221191406</v>
      </c>
      <c r="C1065" s="6">
        <v>664.287536621094</v>
      </c>
    </row>
    <row r="1066" spans="1:3" ht="12.75">
      <c r="A1066" s="5">
        <v>42441.072916666664</v>
      </c>
      <c r="B1066" s="6">
        <v>-181.978698730469</v>
      </c>
      <c r="C1066" s="6">
        <v>663.547180175781</v>
      </c>
    </row>
    <row r="1067" spans="1:3" ht="12.75">
      <c r="A1067" s="5">
        <v>42441.08333333333</v>
      </c>
      <c r="B1067" s="6">
        <v>-184.786575317383</v>
      </c>
      <c r="C1067" s="6">
        <v>662.821899414063</v>
      </c>
    </row>
    <row r="1068" spans="1:3" ht="12.75">
      <c r="A1068" s="5">
        <v>42441.09375</v>
      </c>
      <c r="B1068" s="6">
        <v>-181.619430541992</v>
      </c>
      <c r="C1068" s="6">
        <v>663.201782226563</v>
      </c>
    </row>
    <row r="1069" spans="1:3" ht="12.75">
      <c r="A1069" s="5">
        <v>42441.104166666664</v>
      </c>
      <c r="B1069" s="6">
        <v>-181.013671875</v>
      </c>
      <c r="C1069" s="6">
        <v>662.863830566406</v>
      </c>
    </row>
    <row r="1070" spans="1:3" ht="12.75">
      <c r="A1070" s="5">
        <v>42441.11458333333</v>
      </c>
      <c r="B1070" s="6">
        <v>-178.216949462891</v>
      </c>
      <c r="C1070" s="6">
        <v>662.641296386719</v>
      </c>
    </row>
    <row r="1071" spans="1:3" ht="12.75">
      <c r="A1071" s="5">
        <v>42441.125</v>
      </c>
      <c r="B1071" s="6">
        <v>-173.233459472656</v>
      </c>
      <c r="C1071" s="6">
        <v>662.438232421875</v>
      </c>
    </row>
    <row r="1072" spans="1:3" ht="12.75">
      <c r="A1072" s="5">
        <v>42441.135416666664</v>
      </c>
      <c r="B1072" s="6">
        <v>-166.699523925781</v>
      </c>
      <c r="C1072" s="6">
        <v>662.6650390625</v>
      </c>
    </row>
    <row r="1073" spans="1:3" ht="12.75">
      <c r="A1073" s="5">
        <v>42441.14583333333</v>
      </c>
      <c r="B1073" s="6">
        <v>-164.068115234375</v>
      </c>
      <c r="C1073" s="6">
        <v>662.600402832031</v>
      </c>
    </row>
    <row r="1074" spans="1:3" ht="12.75">
      <c r="A1074" s="5">
        <v>42441.15625</v>
      </c>
      <c r="B1074" s="6">
        <v>-162.681640625</v>
      </c>
      <c r="C1074" s="6">
        <v>662.43603515625</v>
      </c>
    </row>
    <row r="1075" spans="1:3" ht="12.75">
      <c r="A1075" s="5">
        <v>42441.166666666664</v>
      </c>
      <c r="B1075" s="6">
        <v>-160.008651733398</v>
      </c>
      <c r="C1075" s="6">
        <v>662.234802246094</v>
      </c>
    </row>
    <row r="1076" spans="1:3" ht="12.75">
      <c r="A1076" s="5">
        <v>42441.17708333333</v>
      </c>
      <c r="B1076" s="6">
        <v>-160.189025878906</v>
      </c>
      <c r="C1076" s="6">
        <v>662.384704589844</v>
      </c>
    </row>
    <row r="1077" spans="1:3" ht="12.75">
      <c r="A1077" s="5">
        <v>42441.1875</v>
      </c>
      <c r="B1077" s="6">
        <v>-156.906997680664</v>
      </c>
      <c r="C1077" s="6">
        <v>662.244201660156</v>
      </c>
    </row>
    <row r="1078" spans="1:3" ht="12.75">
      <c r="A1078" s="5">
        <v>42441.197916666664</v>
      </c>
      <c r="B1078" s="6">
        <v>-155.674758911133</v>
      </c>
      <c r="C1078" s="6">
        <v>662.477172851563</v>
      </c>
    </row>
    <row r="1079" spans="1:3" ht="12.75">
      <c r="A1079" s="5">
        <v>42441.20833333333</v>
      </c>
      <c r="B1079" s="6">
        <v>-161.664398193359</v>
      </c>
      <c r="C1079" s="6">
        <v>662.6943359375</v>
      </c>
    </row>
    <row r="1080" spans="1:3" ht="12.75">
      <c r="A1080" s="5">
        <v>42441.21875</v>
      </c>
      <c r="B1080" s="6">
        <v>-158.629333496094</v>
      </c>
      <c r="C1080" s="6">
        <v>662.048645019531</v>
      </c>
    </row>
    <row r="1081" spans="1:3" ht="12.75">
      <c r="A1081" s="5">
        <v>42441.229166666664</v>
      </c>
      <c r="B1081" s="6">
        <v>-151.986526489258</v>
      </c>
      <c r="C1081" s="6">
        <v>662.09375</v>
      </c>
    </row>
    <row r="1082" spans="1:3" ht="12.75">
      <c r="A1082" s="5">
        <v>42441.23958333333</v>
      </c>
      <c r="B1082" s="6">
        <v>-141.645629882813</v>
      </c>
      <c r="C1082" s="6">
        <v>661.937622070313</v>
      </c>
    </row>
    <row r="1083" spans="1:3" ht="12.75">
      <c r="A1083" s="5">
        <v>42441.25</v>
      </c>
      <c r="B1083" s="6">
        <v>-134.290740966797</v>
      </c>
      <c r="C1083" s="6">
        <v>661.923278808594</v>
      </c>
    </row>
    <row r="1084" spans="1:3" ht="12.75">
      <c r="A1084" s="5">
        <v>42441.260416666664</v>
      </c>
      <c r="B1084" s="6">
        <v>-126.053215026855</v>
      </c>
      <c r="C1084" s="6">
        <v>661.751525878906</v>
      </c>
    </row>
    <row r="1085" spans="1:3" ht="12.75">
      <c r="A1085" s="5">
        <v>42441.27083333333</v>
      </c>
      <c r="B1085" s="6">
        <v>-125.336303710938</v>
      </c>
      <c r="C1085" s="6">
        <v>661.592590332031</v>
      </c>
    </row>
    <row r="1086" spans="1:3" ht="12.75">
      <c r="A1086" s="5">
        <v>42441.28125</v>
      </c>
      <c r="B1086" s="6">
        <v>-127.334938049316</v>
      </c>
      <c r="C1086" s="6">
        <v>661.686828613281</v>
      </c>
    </row>
    <row r="1087" spans="1:3" ht="12.75">
      <c r="A1087" s="5">
        <v>42441.291666666664</v>
      </c>
      <c r="B1087" s="6">
        <v>-124.609359741211</v>
      </c>
      <c r="C1087" s="6">
        <v>661.701049804688</v>
      </c>
    </row>
    <row r="1088" spans="1:3" ht="12.75">
      <c r="A1088" s="5">
        <v>42441.30208333333</v>
      </c>
      <c r="B1088" s="6">
        <v>-120.123100280762</v>
      </c>
      <c r="C1088" s="6">
        <v>661.923950195313</v>
      </c>
    </row>
    <row r="1089" spans="1:3" ht="12.75">
      <c r="A1089" s="5">
        <v>42441.3125</v>
      </c>
      <c r="B1089" s="6">
        <v>-118.174652099609</v>
      </c>
      <c r="C1089" s="6">
        <v>661.9208984375</v>
      </c>
    </row>
    <row r="1090" spans="1:3" ht="12.75">
      <c r="A1090" s="5">
        <v>42441.322916666664</v>
      </c>
      <c r="B1090" s="6">
        <v>-121.300712585449</v>
      </c>
      <c r="C1090" s="6">
        <v>661.967956542969</v>
      </c>
    </row>
    <row r="1091" spans="1:3" ht="12.75">
      <c r="A1091" s="5">
        <v>42441.33333333333</v>
      </c>
      <c r="B1091" s="6">
        <v>-102.788543701172</v>
      </c>
      <c r="C1091" s="6">
        <v>661.911376953125</v>
      </c>
    </row>
    <row r="1092" spans="1:3" ht="12.75">
      <c r="A1092" s="5">
        <v>42441.34375</v>
      </c>
      <c r="B1092" s="6">
        <v>-98.8569793701172</v>
      </c>
      <c r="C1092" s="6">
        <v>662.018981933594</v>
      </c>
    </row>
    <row r="1093" spans="1:3" ht="12.75">
      <c r="A1093" s="5">
        <v>42441.354166666664</v>
      </c>
      <c r="B1093" s="6">
        <v>-96.2864761352539</v>
      </c>
      <c r="C1093" s="6">
        <v>662.018981933594</v>
      </c>
    </row>
    <row r="1094" spans="1:3" ht="12.75">
      <c r="A1094" s="5">
        <v>42441.36458333333</v>
      </c>
      <c r="B1094" s="6">
        <v>-67.8035507202148</v>
      </c>
      <c r="C1094" s="6">
        <v>662.209899902344</v>
      </c>
    </row>
    <row r="1095" spans="1:3" ht="12.75">
      <c r="A1095" s="5">
        <v>42441.375</v>
      </c>
      <c r="B1095" s="6">
        <v>-51.4151229858398</v>
      </c>
      <c r="C1095" s="6">
        <v>662.421569824219</v>
      </c>
    </row>
    <row r="1096" spans="1:3" ht="12.75">
      <c r="A1096" s="5">
        <v>42441.385416666664</v>
      </c>
      <c r="B1096" s="6">
        <v>-38.2265319824219</v>
      </c>
      <c r="C1096" s="6">
        <v>662.018920898438</v>
      </c>
    </row>
    <row r="1097" spans="1:3" ht="12.75">
      <c r="A1097" s="5">
        <v>42441.39583333333</v>
      </c>
      <c r="B1097" s="6">
        <v>-40.1733283996582</v>
      </c>
      <c r="C1097" s="6">
        <v>661.993530273438</v>
      </c>
    </row>
    <row r="1098" spans="1:3" ht="12.75">
      <c r="A1098" s="5">
        <v>42441.40625</v>
      </c>
      <c r="B1098" s="6">
        <v>-59.5483932495117</v>
      </c>
      <c r="C1098" s="6">
        <v>661.535217285156</v>
      </c>
    </row>
    <row r="1099" spans="1:3" ht="12.75">
      <c r="A1099" s="5">
        <v>42441.416666666664</v>
      </c>
      <c r="B1099" s="6">
        <v>-67.1878433227539</v>
      </c>
      <c r="C1099" s="6">
        <v>660.9990234375</v>
      </c>
    </row>
    <row r="1100" spans="1:3" ht="12.75">
      <c r="A1100" s="5">
        <v>42441.42708333333</v>
      </c>
      <c r="B1100" s="6">
        <v>-83.3772964477539</v>
      </c>
      <c r="C1100" s="6">
        <v>660.943359375</v>
      </c>
    </row>
    <row r="1101" spans="1:3" ht="12.75">
      <c r="A1101" s="5">
        <v>42441.4375</v>
      </c>
      <c r="B1101" s="6">
        <v>-79.3596572875977</v>
      </c>
      <c r="C1101" s="6">
        <v>660.702026367188</v>
      </c>
    </row>
    <row r="1102" spans="1:3" ht="12.75">
      <c r="A1102" s="5">
        <v>42441.447916666664</v>
      </c>
      <c r="B1102" s="6">
        <v>-62.3489723205566</v>
      </c>
      <c r="C1102" s="6">
        <v>661.646057128906</v>
      </c>
    </row>
    <row r="1103" spans="1:3" ht="12.75">
      <c r="A1103" s="5">
        <v>42441.45833333333</v>
      </c>
      <c r="B1103" s="6">
        <v>-47.1244125366211</v>
      </c>
      <c r="C1103" s="6">
        <v>662.875915527344</v>
      </c>
    </row>
    <row r="1104" spans="1:3" ht="12.75">
      <c r="A1104" s="5">
        <v>42441.46875</v>
      </c>
      <c r="B1104" s="6">
        <v>-61.1910591125488</v>
      </c>
      <c r="C1104" s="6">
        <v>660.910034179688</v>
      </c>
    </row>
    <row r="1105" spans="1:3" ht="12.75">
      <c r="A1105" s="5">
        <v>42441.479166666664</v>
      </c>
      <c r="B1105" s="6">
        <v>-70.7013092041016</v>
      </c>
      <c r="C1105" s="6">
        <v>660.979431152344</v>
      </c>
    </row>
    <row r="1106" spans="1:3" ht="12.75">
      <c r="A1106" s="5">
        <v>42441.48958333333</v>
      </c>
      <c r="B1106" s="6">
        <v>-67.9042892456055</v>
      </c>
      <c r="C1106" s="6">
        <v>660.457763671875</v>
      </c>
    </row>
    <row r="1107" spans="1:3" ht="12.75">
      <c r="A1107" s="5">
        <v>42441.5</v>
      </c>
      <c r="B1107" s="6">
        <v>-70.2699432373047</v>
      </c>
      <c r="C1107" s="6">
        <v>659.970581054688</v>
      </c>
    </row>
    <row r="1108" spans="1:3" ht="12.75">
      <c r="A1108" s="5">
        <v>42441.510416666664</v>
      </c>
      <c r="B1108" s="6">
        <v>-84.6526260375977</v>
      </c>
      <c r="C1108" s="6">
        <v>660.502990722656</v>
      </c>
    </row>
    <row r="1109" spans="1:3" ht="12.75">
      <c r="A1109" s="5">
        <v>42441.52083333333</v>
      </c>
      <c r="B1109" s="6">
        <v>-87.2896270751953</v>
      </c>
      <c r="C1109" s="6">
        <v>660.352722167969</v>
      </c>
    </row>
    <row r="1110" spans="1:3" ht="12.75">
      <c r="A1110" s="5">
        <v>42441.53125</v>
      </c>
      <c r="B1110" s="6">
        <v>-91.9525375366211</v>
      </c>
      <c r="C1110" s="6">
        <v>660.142578125</v>
      </c>
    </row>
    <row r="1111" spans="1:3" ht="12.75">
      <c r="A1111" s="5">
        <v>42441.541666666664</v>
      </c>
      <c r="B1111" s="6">
        <v>-103.835189819336</v>
      </c>
      <c r="C1111" s="6">
        <v>659.950256347656</v>
      </c>
    </row>
    <row r="1112" spans="1:3" ht="12.75">
      <c r="A1112" s="5">
        <v>42441.55208333333</v>
      </c>
      <c r="B1112" s="6">
        <v>-105.222633361816</v>
      </c>
      <c r="C1112" s="6">
        <v>659.684936523438</v>
      </c>
    </row>
    <row r="1113" spans="1:3" ht="12.75">
      <c r="A1113" s="5">
        <v>42441.5625</v>
      </c>
      <c r="B1113" s="6">
        <v>-101.536026000977</v>
      </c>
      <c r="C1113" s="6">
        <v>659.770751953125</v>
      </c>
    </row>
    <row r="1114" spans="1:3" ht="12.75">
      <c r="A1114" s="5">
        <v>42441.572916666664</v>
      </c>
      <c r="B1114" s="6">
        <v>-102.254669189453</v>
      </c>
      <c r="C1114" s="6">
        <v>661.26025390625</v>
      </c>
    </row>
    <row r="1115" spans="1:3" ht="12.75">
      <c r="A1115" s="5">
        <v>42441.58333333333</v>
      </c>
      <c r="B1115" s="6">
        <v>-111.348999023438</v>
      </c>
      <c r="C1115" s="6">
        <v>662.786010742188</v>
      </c>
    </row>
    <row r="1116" spans="1:3" ht="12.75">
      <c r="A1116" s="5">
        <v>42441.59375</v>
      </c>
      <c r="B1116" s="6">
        <v>-126.982299804688</v>
      </c>
      <c r="C1116" s="6">
        <v>665.098999023438</v>
      </c>
    </row>
    <row r="1117" spans="1:3" ht="12.75">
      <c r="A1117" s="5">
        <v>42441.604166666664</v>
      </c>
      <c r="B1117" s="6">
        <v>-131.770843505859</v>
      </c>
      <c r="C1117" s="6">
        <v>666.688415527344</v>
      </c>
    </row>
    <row r="1118" spans="1:3" ht="12.75">
      <c r="A1118" s="5">
        <v>42441.61458333333</v>
      </c>
      <c r="B1118" s="6">
        <v>-119.430023193359</v>
      </c>
      <c r="C1118" s="6">
        <v>666.574645996094</v>
      </c>
    </row>
    <row r="1119" spans="1:3" ht="12.75">
      <c r="A1119" s="5">
        <v>42441.625</v>
      </c>
      <c r="B1119" s="6">
        <v>-118.199913024902</v>
      </c>
      <c r="C1119" s="6">
        <v>666.549011230469</v>
      </c>
    </row>
    <row r="1120" spans="1:3" ht="12.75">
      <c r="A1120" s="5">
        <v>42441.635416666664</v>
      </c>
      <c r="B1120" s="6">
        <v>-133.674026489258</v>
      </c>
      <c r="C1120" s="6">
        <v>665.734802246094</v>
      </c>
    </row>
    <row r="1121" spans="1:3" ht="12.75">
      <c r="A1121" s="5">
        <v>42441.64583333333</v>
      </c>
      <c r="B1121" s="6">
        <v>-138.491195678711</v>
      </c>
      <c r="C1121" s="6">
        <v>665.081237792969</v>
      </c>
    </row>
    <row r="1122" spans="1:3" ht="12.75">
      <c r="A1122" s="5">
        <v>42441.65625</v>
      </c>
      <c r="B1122" s="6">
        <v>-129.129943847656</v>
      </c>
      <c r="C1122" s="6">
        <v>664.806640625</v>
      </c>
    </row>
    <row r="1123" spans="1:3" ht="12.75">
      <c r="A1123" s="5">
        <v>42441.666666666664</v>
      </c>
      <c r="B1123" s="6">
        <v>-125.474876403809</v>
      </c>
      <c r="C1123" s="6">
        <v>664.204040527344</v>
      </c>
    </row>
    <row r="1124" spans="1:3" ht="12.75">
      <c r="A1124" s="5">
        <v>42441.67708333333</v>
      </c>
      <c r="B1124" s="6">
        <v>-113.0498046875</v>
      </c>
      <c r="C1124" s="6">
        <v>664.244995117188</v>
      </c>
    </row>
    <row r="1125" spans="1:3" ht="12.75">
      <c r="A1125" s="5">
        <v>42441.6875</v>
      </c>
      <c r="B1125" s="6">
        <v>-119.92603302002</v>
      </c>
      <c r="C1125" s="6">
        <v>665.028442382813</v>
      </c>
    </row>
    <row r="1126" spans="1:3" ht="12.75">
      <c r="A1126" s="5">
        <v>42441.697916666664</v>
      </c>
      <c r="B1126" s="6">
        <v>-127.534080505371</v>
      </c>
      <c r="C1126" s="6">
        <v>663.816955566406</v>
      </c>
    </row>
    <row r="1127" spans="1:3" ht="12.75">
      <c r="A1127" s="5">
        <v>42441.70833333333</v>
      </c>
      <c r="B1127" s="6">
        <v>-117.51806640625</v>
      </c>
      <c r="C1127" s="6">
        <v>663.791076660156</v>
      </c>
    </row>
    <row r="1128" spans="1:3" ht="12.75">
      <c r="A1128" s="5">
        <v>42441.71875</v>
      </c>
      <c r="B1128" s="6">
        <v>-111.643325805664</v>
      </c>
      <c r="C1128" s="6">
        <v>663.445617675781</v>
      </c>
    </row>
    <row r="1129" spans="1:3" ht="12.75">
      <c r="A1129" s="5">
        <v>42441.729166666664</v>
      </c>
      <c r="B1129" s="6">
        <v>-111.958221435547</v>
      </c>
      <c r="C1129" s="6">
        <v>662.731384277344</v>
      </c>
    </row>
    <row r="1130" spans="1:3" ht="12.75">
      <c r="A1130" s="5">
        <v>42441.73958333333</v>
      </c>
      <c r="B1130" s="6">
        <v>-130.645462036133</v>
      </c>
      <c r="C1130" s="6">
        <v>661.675354003906</v>
      </c>
    </row>
    <row r="1131" spans="1:3" ht="12.75">
      <c r="A1131" s="5">
        <v>42441.75</v>
      </c>
      <c r="B1131" s="6">
        <v>-126.095687866211</v>
      </c>
      <c r="C1131" s="6">
        <v>660.822082519531</v>
      </c>
    </row>
    <row r="1132" spans="1:3" ht="12.75">
      <c r="A1132" s="5">
        <v>42441.760416666664</v>
      </c>
      <c r="B1132" s="6">
        <v>-119.415214538574</v>
      </c>
      <c r="C1132" s="6">
        <v>660.140747070313</v>
      </c>
    </row>
    <row r="1133" spans="1:3" ht="12.75">
      <c r="A1133" s="5">
        <v>42441.77083333333</v>
      </c>
      <c r="B1133" s="6">
        <v>-111.010787963867</v>
      </c>
      <c r="C1133" s="6">
        <v>659.657836914063</v>
      </c>
    </row>
    <row r="1134" spans="1:3" ht="12.75">
      <c r="A1134" s="5">
        <v>42441.78125</v>
      </c>
      <c r="B1134" s="6">
        <v>-105.854072570801</v>
      </c>
      <c r="C1134" s="6">
        <v>660.086608886719</v>
      </c>
    </row>
    <row r="1135" spans="1:3" ht="12.75">
      <c r="A1135" s="5">
        <v>42441.791666666664</v>
      </c>
      <c r="B1135" s="6">
        <v>-100.859245300293</v>
      </c>
      <c r="C1135" s="6">
        <v>659.973937988281</v>
      </c>
    </row>
    <row r="1136" spans="1:3" ht="12.75">
      <c r="A1136" s="5">
        <v>42441.80208333333</v>
      </c>
      <c r="B1136" s="6">
        <v>-88.4120559692383</v>
      </c>
      <c r="C1136" s="6">
        <v>659.918090820313</v>
      </c>
    </row>
    <row r="1137" spans="1:3" ht="12.75">
      <c r="A1137" s="5">
        <v>42441.8125</v>
      </c>
      <c r="B1137" s="6">
        <v>-85.6510162353516</v>
      </c>
      <c r="C1137" s="6">
        <v>659.780090332031</v>
      </c>
    </row>
    <row r="1138" spans="1:3" ht="12.75">
      <c r="A1138" s="5">
        <v>42441.822916666664</v>
      </c>
      <c r="B1138" s="6">
        <v>-92.0327301025391</v>
      </c>
      <c r="C1138" s="6">
        <v>660.841430664063</v>
      </c>
    </row>
    <row r="1139" spans="1:3" ht="12.75">
      <c r="A1139" s="5">
        <v>42441.83333333333</v>
      </c>
      <c r="B1139" s="6">
        <v>-90.1560440063477</v>
      </c>
      <c r="C1139" s="6">
        <v>661.186157226563</v>
      </c>
    </row>
    <row r="1140" spans="1:3" ht="12.75">
      <c r="A1140" s="5">
        <v>42441.84375</v>
      </c>
      <c r="B1140" s="6">
        <v>-82.8585815429688</v>
      </c>
      <c r="C1140" s="6">
        <v>661.037902832031</v>
      </c>
    </row>
    <row r="1141" spans="1:3" ht="12.75">
      <c r="A1141" s="5">
        <v>42441.854166666664</v>
      </c>
      <c r="B1141" s="6">
        <v>-83.6047744750977</v>
      </c>
      <c r="C1141" s="6">
        <v>660.365417480469</v>
      </c>
    </row>
    <row r="1142" spans="1:3" ht="12.75">
      <c r="A1142" s="5">
        <v>42441.86458333333</v>
      </c>
      <c r="B1142" s="6">
        <v>-84.4751968383789</v>
      </c>
      <c r="C1142" s="6">
        <v>660.999877929688</v>
      </c>
    </row>
    <row r="1143" spans="1:3" ht="12.75">
      <c r="A1143" s="5">
        <v>42441.875</v>
      </c>
      <c r="B1143" s="6">
        <v>-91.8543243408203</v>
      </c>
      <c r="C1143" s="6">
        <v>660.853393554688</v>
      </c>
    </row>
    <row r="1144" spans="1:3" ht="12.75">
      <c r="A1144" s="5">
        <v>42441.885416666664</v>
      </c>
      <c r="B1144" s="6">
        <v>-94.3655319213867</v>
      </c>
      <c r="C1144" s="6">
        <v>660.710998535156</v>
      </c>
    </row>
    <row r="1145" spans="1:3" ht="12.75">
      <c r="A1145" s="5">
        <v>42441.89583333333</v>
      </c>
      <c r="B1145" s="6">
        <v>-97.0787506103516</v>
      </c>
      <c r="C1145" s="6">
        <v>660.573059082031</v>
      </c>
    </row>
    <row r="1146" spans="1:3" ht="12.75">
      <c r="A1146" s="5">
        <v>42441.90625</v>
      </c>
      <c r="B1146" s="6">
        <v>-106.874824523926</v>
      </c>
      <c r="C1146" s="6">
        <v>660.263916015625</v>
      </c>
    </row>
    <row r="1147" spans="1:3" ht="12.75">
      <c r="A1147" s="5">
        <v>42441.916666666664</v>
      </c>
      <c r="B1147" s="6">
        <v>-109.151344299316</v>
      </c>
      <c r="C1147" s="6">
        <v>660.057067871094</v>
      </c>
    </row>
    <row r="1148" spans="1:3" ht="12.75">
      <c r="A1148" s="5">
        <v>42441.92708333333</v>
      </c>
      <c r="B1148" s="6">
        <v>-101.127227783203</v>
      </c>
      <c r="C1148" s="6">
        <v>660.057922363281</v>
      </c>
    </row>
    <row r="1149" spans="1:3" ht="12.75">
      <c r="A1149" s="5">
        <v>42441.9375</v>
      </c>
      <c r="B1149" s="6">
        <v>-100.97403717041</v>
      </c>
      <c r="C1149" s="6">
        <v>660.279602050781</v>
      </c>
    </row>
    <row r="1150" spans="1:3" ht="12.75">
      <c r="A1150" s="5">
        <v>42441.947916666664</v>
      </c>
      <c r="B1150" s="6">
        <v>-109.939338684082</v>
      </c>
      <c r="C1150" s="6">
        <v>660.335876464844</v>
      </c>
    </row>
    <row r="1151" spans="1:3" ht="12.75">
      <c r="A1151" s="5">
        <v>42441.95833333333</v>
      </c>
      <c r="B1151" s="6">
        <v>-116.9775390625</v>
      </c>
      <c r="C1151" s="6">
        <v>660.491027832031</v>
      </c>
    </row>
    <row r="1152" spans="1:3" ht="12.75">
      <c r="A1152" s="5">
        <v>42441.96875</v>
      </c>
      <c r="B1152" s="6">
        <v>-112.623634338379</v>
      </c>
      <c r="C1152" s="6">
        <v>660.512451171875</v>
      </c>
    </row>
    <row r="1153" spans="1:3" ht="12.75">
      <c r="A1153" s="5">
        <v>42441.979166666664</v>
      </c>
      <c r="B1153" s="6">
        <v>-97.1541366577148</v>
      </c>
      <c r="C1153" s="6">
        <v>660.391784667969</v>
      </c>
    </row>
    <row r="1154" spans="1:3" ht="12.75">
      <c r="A1154" s="5">
        <v>42441.98958333333</v>
      </c>
      <c r="B1154" s="6">
        <v>-93.0133285522461</v>
      </c>
      <c r="C1154" s="6">
        <v>660.827941894531</v>
      </c>
    </row>
    <row r="1155" spans="1:3" ht="12.75">
      <c r="A1155" s="5">
        <v>42442</v>
      </c>
      <c r="B1155" s="6">
        <v>-89.578987121582</v>
      </c>
      <c r="C1155" s="6">
        <v>660.931335449219</v>
      </c>
    </row>
    <row r="1156" spans="1:3" ht="12.75">
      <c r="A1156" s="5">
        <v>42442.010416666664</v>
      </c>
      <c r="B1156" s="6">
        <v>-84.7110366821289</v>
      </c>
      <c r="C1156" s="6">
        <v>660.683776855469</v>
      </c>
    </row>
    <row r="1157" spans="1:3" ht="12.75">
      <c r="A1157" s="5">
        <v>42442.02083333333</v>
      </c>
      <c r="B1157" s="6">
        <v>-77.2444381713867</v>
      </c>
      <c r="C1157" s="6">
        <v>660.06298828125</v>
      </c>
    </row>
    <row r="1158" spans="1:3" ht="12.75">
      <c r="A1158" s="5">
        <v>42442.03125</v>
      </c>
      <c r="B1158" s="6">
        <v>-66.1081848144531</v>
      </c>
      <c r="C1158" s="6">
        <v>660.149597167969</v>
      </c>
    </row>
    <row r="1159" spans="1:3" ht="12.75">
      <c r="A1159" s="5">
        <v>42442.041666666664</v>
      </c>
      <c r="B1159" s="6">
        <v>-68.869255065918</v>
      </c>
      <c r="C1159" s="6">
        <v>659.813415527344</v>
      </c>
    </row>
    <row r="1160" spans="1:3" ht="12.75">
      <c r="A1160" s="5">
        <v>42442.05208333333</v>
      </c>
      <c r="B1160" s="6">
        <v>-74.3129119873047</v>
      </c>
      <c r="C1160" s="6">
        <v>659.904663085938</v>
      </c>
    </row>
    <row r="1161" spans="1:3" ht="12.75">
      <c r="A1161" s="5">
        <v>42442.0625</v>
      </c>
      <c r="B1161" s="6">
        <v>-80.4074249267578</v>
      </c>
      <c r="C1161" s="6">
        <v>660.450439453125</v>
      </c>
    </row>
    <row r="1162" spans="1:3" ht="12.75">
      <c r="A1162" s="5">
        <v>42442.072916666664</v>
      </c>
      <c r="B1162" s="6">
        <v>-95.7747268676758</v>
      </c>
      <c r="C1162" s="6">
        <v>660.175476074219</v>
      </c>
    </row>
    <row r="1163" spans="1:3" ht="12.75">
      <c r="A1163" s="5">
        <v>42442.125</v>
      </c>
      <c r="B1163" s="6">
        <v>-107.608551025391</v>
      </c>
      <c r="C1163" s="6">
        <v>660.390991210938</v>
      </c>
    </row>
    <row r="1164" spans="1:3" ht="12.75">
      <c r="A1164" s="5">
        <v>42442.135416666664</v>
      </c>
      <c r="B1164" s="6">
        <v>-109.984252929688</v>
      </c>
      <c r="C1164" s="6">
        <v>660.476928710938</v>
      </c>
    </row>
    <row r="1165" spans="1:3" ht="12.75">
      <c r="A1165" s="5">
        <v>42442.14583333333</v>
      </c>
      <c r="B1165" s="6">
        <v>-113.450309753418</v>
      </c>
      <c r="C1165" s="6">
        <v>660.425170898438</v>
      </c>
    </row>
    <row r="1166" spans="1:3" ht="12.75">
      <c r="A1166" s="5">
        <v>42442.15625</v>
      </c>
      <c r="B1166" s="6">
        <v>-113.30265045166</v>
      </c>
      <c r="C1166" s="6">
        <v>660.502075195313</v>
      </c>
    </row>
    <row r="1167" spans="1:3" ht="12.75">
      <c r="A1167" s="5">
        <v>42442.166666666664</v>
      </c>
      <c r="B1167" s="6">
        <v>-110.688293457031</v>
      </c>
      <c r="C1167" s="6">
        <v>660.502075195313</v>
      </c>
    </row>
    <row r="1168" spans="1:3" ht="12.75">
      <c r="A1168" s="5">
        <v>42442.17708333333</v>
      </c>
      <c r="B1168" s="6">
        <v>-109.167137145996</v>
      </c>
      <c r="C1168" s="6">
        <v>660.527160644531</v>
      </c>
    </row>
    <row r="1169" spans="1:3" ht="12.75">
      <c r="A1169" s="5">
        <v>42442.1875</v>
      </c>
      <c r="B1169" s="6">
        <v>-108.606262207031</v>
      </c>
      <c r="C1169" s="6">
        <v>660.578857421875</v>
      </c>
    </row>
    <row r="1170" spans="1:3" ht="12.75">
      <c r="A1170" s="5">
        <v>42442.197916666664</v>
      </c>
      <c r="B1170" s="6">
        <v>-114.936065673828</v>
      </c>
      <c r="C1170" s="6">
        <v>661.636962890625</v>
      </c>
    </row>
    <row r="1171" spans="1:3" ht="12.75">
      <c r="A1171" s="5">
        <v>42442.20833333333</v>
      </c>
      <c r="B1171" s="6">
        <v>-116.629722595215</v>
      </c>
      <c r="C1171" s="6">
        <v>662.09375</v>
      </c>
    </row>
    <row r="1172" spans="1:3" ht="12.75">
      <c r="A1172" s="5">
        <v>42442.21875</v>
      </c>
      <c r="B1172" s="6">
        <v>-101.709510803223</v>
      </c>
      <c r="C1172" s="6">
        <v>662.056396484375</v>
      </c>
    </row>
    <row r="1173" spans="1:3" ht="12.75">
      <c r="A1173" s="5">
        <v>42442.229166666664</v>
      </c>
      <c r="B1173" s="6">
        <v>-104.107513427734</v>
      </c>
      <c r="C1173" s="6">
        <v>661.493591308594</v>
      </c>
    </row>
    <row r="1174" spans="1:3" ht="12.75">
      <c r="A1174" s="5">
        <v>42442.23958333333</v>
      </c>
      <c r="B1174" s="6">
        <v>-116.287368774414</v>
      </c>
      <c r="C1174" s="6">
        <v>661.215759277344</v>
      </c>
    </row>
    <row r="1175" spans="1:3" ht="12.75">
      <c r="A1175" s="5">
        <v>42442.25</v>
      </c>
      <c r="B1175" s="6">
        <v>-110.420684814453</v>
      </c>
      <c r="C1175" s="6">
        <v>660.767578125</v>
      </c>
    </row>
    <row r="1176" spans="1:3" ht="12.75">
      <c r="A1176" s="5">
        <v>42442.260416666664</v>
      </c>
      <c r="B1176" s="6">
        <v>-97.4045104980469</v>
      </c>
      <c r="C1176" s="6">
        <v>660.459655761719</v>
      </c>
    </row>
    <row r="1177" spans="1:3" ht="12.75">
      <c r="A1177" s="5">
        <v>42442.27083333333</v>
      </c>
      <c r="B1177" s="6">
        <v>-97.3718338012695</v>
      </c>
      <c r="C1177" s="6">
        <v>660.300964355469</v>
      </c>
    </row>
    <row r="1178" spans="1:3" ht="12.75">
      <c r="A1178" s="5">
        <v>42442.28125</v>
      </c>
      <c r="B1178" s="6">
        <v>-92.383430480957</v>
      </c>
      <c r="C1178" s="6">
        <v>660.108276367188</v>
      </c>
    </row>
    <row r="1179" spans="1:3" ht="12.75">
      <c r="A1179" s="5">
        <v>42442.291666666664</v>
      </c>
      <c r="B1179" s="6">
        <v>-87.5728607177734</v>
      </c>
      <c r="C1179" s="6">
        <v>659.935913085938</v>
      </c>
    </row>
    <row r="1180" spans="1:3" ht="12.75">
      <c r="A1180" s="5">
        <v>42442.30208333333</v>
      </c>
      <c r="B1180" s="6">
        <v>-86.3670425415039</v>
      </c>
      <c r="C1180" s="6">
        <v>660.136352539063</v>
      </c>
    </row>
    <row r="1181" spans="1:3" ht="12.75">
      <c r="A1181" s="5">
        <v>42442.3125</v>
      </c>
      <c r="B1181" s="6">
        <v>-85.6045227050781</v>
      </c>
      <c r="C1181" s="6">
        <v>660.733276367188</v>
      </c>
    </row>
    <row r="1182" spans="1:3" ht="12.75">
      <c r="A1182" s="5">
        <v>42442.322916666664</v>
      </c>
      <c r="B1182" s="6">
        <v>-84.6413879394531</v>
      </c>
      <c r="C1182" s="6">
        <v>660.874877929688</v>
      </c>
    </row>
    <row r="1183" spans="1:3" ht="12.75">
      <c r="A1183" s="5">
        <v>42442.33333333333</v>
      </c>
      <c r="B1183" s="6">
        <v>-82.3594741821289</v>
      </c>
      <c r="C1183" s="6">
        <v>661.28857421875</v>
      </c>
    </row>
    <row r="1184" spans="1:3" ht="12.75">
      <c r="A1184" s="5">
        <v>42442.34375</v>
      </c>
      <c r="B1184" s="6">
        <v>-75.2376022338867</v>
      </c>
      <c r="C1184" s="6">
        <v>661.393127441406</v>
      </c>
    </row>
    <row r="1185" spans="1:3" ht="12.75">
      <c r="A1185" s="5">
        <v>42442.354166666664</v>
      </c>
      <c r="B1185" s="6">
        <v>-75.2865905761719</v>
      </c>
      <c r="C1185" s="6">
        <v>661.169006347656</v>
      </c>
    </row>
    <row r="1186" spans="1:3" ht="12.75">
      <c r="A1186" s="5">
        <v>42442.36458333333</v>
      </c>
      <c r="B1186" s="6">
        <v>-75.3163452148438</v>
      </c>
      <c r="C1186" s="6">
        <v>660.902282714844</v>
      </c>
    </row>
    <row r="1187" spans="1:3" ht="12.75">
      <c r="A1187" s="5">
        <v>42442.375</v>
      </c>
      <c r="B1187" s="6">
        <v>-68.2451095581055</v>
      </c>
      <c r="C1187" s="6">
        <v>660.660949707031</v>
      </c>
    </row>
    <row r="1188" spans="1:3" ht="12.75">
      <c r="A1188" s="5">
        <v>42442.385416666664</v>
      </c>
      <c r="B1188" s="6">
        <v>-65.0634918212891</v>
      </c>
      <c r="C1188" s="6">
        <v>660.495178222656</v>
      </c>
    </row>
    <row r="1189" spans="1:3" ht="12.75">
      <c r="A1189" s="5">
        <v>42442.39583333333</v>
      </c>
      <c r="B1189" s="6">
        <v>-64.9908294677734</v>
      </c>
      <c r="C1189" s="6">
        <v>660.409912109375</v>
      </c>
    </row>
    <row r="1190" spans="1:3" ht="12.75">
      <c r="A1190" s="5">
        <v>42442.40625</v>
      </c>
      <c r="B1190" s="6">
        <v>-61.5932540893555</v>
      </c>
      <c r="C1190" s="6">
        <v>661.692810058594</v>
      </c>
    </row>
    <row r="1191" spans="1:3" ht="12.75">
      <c r="A1191" s="5">
        <v>42442.416666666664</v>
      </c>
      <c r="B1191" s="6">
        <v>-53.5894775390625</v>
      </c>
      <c r="C1191" s="6">
        <v>662.158264160156</v>
      </c>
    </row>
    <row r="1192" spans="1:3" ht="12.75">
      <c r="A1192" s="5">
        <v>42442.42708333333</v>
      </c>
      <c r="B1192" s="6">
        <v>-45.3459739685059</v>
      </c>
      <c r="C1192" s="6">
        <v>662.728759765625</v>
      </c>
    </row>
    <row r="1193" spans="1:3" ht="12.75">
      <c r="A1193" s="5">
        <v>42442.4375</v>
      </c>
      <c r="B1193" s="6">
        <v>-41.7137680053711</v>
      </c>
      <c r="C1193" s="6">
        <v>663.411071777344</v>
      </c>
    </row>
    <row r="1194" spans="1:3" ht="12.75">
      <c r="A1194" s="5">
        <v>42442.447916666664</v>
      </c>
      <c r="B1194" s="6">
        <v>-42.8007621765137</v>
      </c>
      <c r="C1194" s="6">
        <v>663.897094726563</v>
      </c>
    </row>
    <row r="1195" spans="1:3" ht="12.75">
      <c r="A1195" s="5">
        <v>42442.45833333333</v>
      </c>
      <c r="B1195" s="6">
        <v>-46.7502937316895</v>
      </c>
      <c r="C1195" s="6">
        <v>664.500427246094</v>
      </c>
    </row>
    <row r="1196" spans="1:3" ht="12.75">
      <c r="A1196" s="5">
        <v>42442.46875</v>
      </c>
      <c r="B1196" s="6">
        <v>-41.568603515625</v>
      </c>
      <c r="C1196" s="6">
        <v>665.216369628906</v>
      </c>
    </row>
    <row r="1197" spans="1:3" ht="12.75">
      <c r="A1197" s="5">
        <v>42442.479166666664</v>
      </c>
      <c r="B1197" s="6">
        <v>-33.028190612793</v>
      </c>
      <c r="C1197" s="6">
        <v>666.052185058594</v>
      </c>
    </row>
    <row r="1198" spans="1:3" ht="12.75">
      <c r="A1198" s="5">
        <v>42442.48958333333</v>
      </c>
      <c r="B1198" s="6">
        <v>-31.9625263214111</v>
      </c>
      <c r="C1198" s="6">
        <v>665.068420410156</v>
      </c>
    </row>
    <row r="1199" spans="1:3" ht="12.75">
      <c r="A1199" s="5">
        <v>42442.5</v>
      </c>
      <c r="B1199" s="6">
        <v>-45.7998046875</v>
      </c>
      <c r="C1199" s="6">
        <v>665.171813964844</v>
      </c>
    </row>
    <row r="1200" spans="1:3" ht="12.75">
      <c r="A1200" s="5">
        <v>42442.510416666664</v>
      </c>
      <c r="B1200" s="6">
        <v>-60.3099479675293</v>
      </c>
      <c r="C1200" s="6">
        <v>665.634643554688</v>
      </c>
    </row>
    <row r="1201" spans="1:3" ht="12.75">
      <c r="A1201" s="5">
        <v>42442.52083333333</v>
      </c>
      <c r="B1201" s="6">
        <v>-74.9136734008789</v>
      </c>
      <c r="C1201" s="6">
        <v>666.479675292969</v>
      </c>
    </row>
    <row r="1202" spans="1:3" ht="12.75">
      <c r="A1202" s="5">
        <v>42442.53125</v>
      </c>
      <c r="B1202" s="6">
        <v>-75.1122283935547</v>
      </c>
      <c r="C1202" s="6">
        <v>666.402893066406</v>
      </c>
    </row>
    <row r="1203" spans="1:3" ht="12.75">
      <c r="A1203" s="5">
        <v>42442.541666666664</v>
      </c>
      <c r="B1203" s="6">
        <v>-91.4228897094727</v>
      </c>
      <c r="C1203" s="6">
        <v>666.876953125</v>
      </c>
    </row>
    <row r="1204" spans="1:3" ht="12.75">
      <c r="A1204" s="5">
        <v>42442.55208333333</v>
      </c>
      <c r="B1204" s="6">
        <v>-121.549667358398</v>
      </c>
      <c r="C1204" s="6">
        <v>667.096496582031</v>
      </c>
    </row>
    <row r="1205" spans="1:3" ht="12.75">
      <c r="A1205" s="5">
        <v>42442.5625</v>
      </c>
      <c r="B1205" s="6">
        <v>-149.005874633789</v>
      </c>
      <c r="C1205" s="6">
        <v>667.045349121094</v>
      </c>
    </row>
    <row r="1206" spans="1:3" ht="12.75">
      <c r="A1206" s="5">
        <v>42442.572916666664</v>
      </c>
      <c r="B1206" s="6">
        <v>-168.326202392578</v>
      </c>
      <c r="C1206" s="6">
        <v>666.47607421875</v>
      </c>
    </row>
    <row r="1207" spans="1:3" ht="12.75">
      <c r="A1207" s="5">
        <v>42442.58333333333</v>
      </c>
      <c r="B1207" s="6">
        <v>-165.135925292969</v>
      </c>
      <c r="C1207" s="6">
        <v>666.216369628906</v>
      </c>
    </row>
    <row r="1208" spans="1:3" ht="12.75">
      <c r="A1208" s="5">
        <v>42442.59375</v>
      </c>
      <c r="B1208" s="6">
        <v>-153.361724853516</v>
      </c>
      <c r="C1208" s="6">
        <v>666.353210449219</v>
      </c>
    </row>
    <row r="1209" spans="1:3" ht="12.75">
      <c r="A1209" s="5">
        <v>42442.604166666664</v>
      </c>
      <c r="B1209" s="6">
        <v>-142.223999023438</v>
      </c>
      <c r="C1209" s="6">
        <v>666.883117675781</v>
      </c>
    </row>
    <row r="1210" spans="1:3" ht="12.75">
      <c r="A1210" s="5">
        <v>42442.61458333333</v>
      </c>
      <c r="B1210" s="6">
        <v>-132.314849853516</v>
      </c>
      <c r="C1210" s="6">
        <v>666.777893066406</v>
      </c>
    </row>
    <row r="1211" spans="1:3" ht="12.75">
      <c r="A1211" s="5">
        <v>42442.625</v>
      </c>
      <c r="B1211" s="6">
        <v>-130.069396972656</v>
      </c>
      <c r="C1211" s="6">
        <v>667.054077148438</v>
      </c>
    </row>
    <row r="1212" spans="1:3" ht="12.75">
      <c r="A1212" s="5">
        <v>42442.635416666664</v>
      </c>
      <c r="B1212" s="6">
        <v>-147.472076416016</v>
      </c>
      <c r="C1212" s="6">
        <v>667.095275878906</v>
      </c>
    </row>
    <row r="1213" spans="1:3" ht="12.75">
      <c r="A1213" s="5">
        <v>42442.64583333333</v>
      </c>
      <c r="B1213" s="6">
        <v>-171.251693725586</v>
      </c>
      <c r="C1213" s="6">
        <v>666.907897949219</v>
      </c>
    </row>
    <row r="1214" spans="1:3" ht="12.75">
      <c r="A1214" s="5">
        <v>42442.65625</v>
      </c>
      <c r="B1214" s="6">
        <v>-155.186187744141</v>
      </c>
      <c r="C1214" s="6">
        <v>666.77978515625</v>
      </c>
    </row>
    <row r="1215" spans="1:3" ht="12.75">
      <c r="A1215" s="5">
        <v>42442.666666666664</v>
      </c>
      <c r="B1215" s="6">
        <v>-154.081588745117</v>
      </c>
      <c r="C1215" s="6">
        <v>666.616088867188</v>
      </c>
    </row>
    <row r="1216" spans="1:3" ht="12.75">
      <c r="A1216" s="5">
        <v>42442.67708333333</v>
      </c>
      <c r="B1216" s="6">
        <v>-145.794876098633</v>
      </c>
      <c r="C1216" s="6">
        <v>666.689086914063</v>
      </c>
    </row>
    <row r="1217" spans="1:3" ht="12.75">
      <c r="A1217" s="5">
        <v>42442.6875</v>
      </c>
      <c r="B1217" s="6">
        <v>-135.869766235352</v>
      </c>
      <c r="C1217" s="6">
        <v>666.992797851563</v>
      </c>
    </row>
    <row r="1218" spans="1:3" ht="12.75">
      <c r="A1218" s="5">
        <v>42442.697916666664</v>
      </c>
      <c r="B1218" s="6">
        <v>-122.429763793945</v>
      </c>
      <c r="C1218" s="6">
        <v>667.0537109375</v>
      </c>
    </row>
    <row r="1219" spans="1:3" ht="12.75">
      <c r="A1219" s="5">
        <v>42442.70833333333</v>
      </c>
      <c r="B1219" s="6">
        <v>-110.420341491699</v>
      </c>
      <c r="C1219" s="6">
        <v>667.260620117188</v>
      </c>
    </row>
    <row r="1220" spans="1:3" ht="12.75">
      <c r="A1220" s="5">
        <v>42442.71875</v>
      </c>
      <c r="B1220" s="6">
        <v>-110.594009399414</v>
      </c>
      <c r="C1220" s="6">
        <v>667.362609863281</v>
      </c>
    </row>
    <row r="1221" spans="1:3" ht="12.75">
      <c r="A1221" s="5">
        <v>42442.729166666664</v>
      </c>
      <c r="B1221" s="6">
        <v>-108.154930114746</v>
      </c>
      <c r="C1221" s="6">
        <v>667.362609863281</v>
      </c>
    </row>
    <row r="1222" spans="1:3" ht="12.75">
      <c r="A1222" s="5">
        <v>42442.73958333333</v>
      </c>
      <c r="B1222" s="6">
        <v>-109.956359863281</v>
      </c>
      <c r="C1222" s="6">
        <v>667.686706542969</v>
      </c>
    </row>
    <row r="1223" spans="1:3" ht="12.75">
      <c r="A1223" s="5">
        <v>42442.75</v>
      </c>
      <c r="B1223" s="6">
        <v>-107.884376525879</v>
      </c>
      <c r="C1223" s="6">
        <v>667.815979003906</v>
      </c>
    </row>
    <row r="1224" spans="1:3" ht="12.75">
      <c r="A1224" s="5">
        <v>42442.760416666664</v>
      </c>
      <c r="B1224" s="6">
        <v>-99.6965103149414</v>
      </c>
      <c r="C1224" s="6">
        <v>667.345092773438</v>
      </c>
    </row>
    <row r="1225" spans="1:3" ht="12.75">
      <c r="A1225" s="5">
        <v>42442.77083333333</v>
      </c>
      <c r="B1225" s="6">
        <v>-98.0026626586914</v>
      </c>
      <c r="C1225" s="6">
        <v>666.289855957031</v>
      </c>
    </row>
    <row r="1226" spans="1:3" ht="12.75">
      <c r="A1226" s="5">
        <v>42442.78125</v>
      </c>
      <c r="B1226" s="6">
        <v>-114.765151977539</v>
      </c>
      <c r="C1226" s="6">
        <v>666.821166992188</v>
      </c>
    </row>
    <row r="1227" spans="1:3" ht="12.75">
      <c r="A1227" s="5">
        <v>42442.791666666664</v>
      </c>
      <c r="B1227" s="6">
        <v>-105.671447753906</v>
      </c>
      <c r="C1227" s="6">
        <v>666.39892578125</v>
      </c>
    </row>
    <row r="1228" spans="1:3" ht="12.75">
      <c r="A1228" s="5">
        <v>42442.80208333333</v>
      </c>
      <c r="B1228" s="6">
        <v>-94.8201293945313</v>
      </c>
      <c r="C1228" s="6">
        <v>666.432495117188</v>
      </c>
    </row>
    <row r="1229" spans="1:3" ht="12.75">
      <c r="A1229" s="5">
        <v>42442.8125</v>
      </c>
      <c r="B1229" s="6">
        <v>-82.3119812011719</v>
      </c>
      <c r="C1229" s="6">
        <v>666.910095214844</v>
      </c>
    </row>
    <row r="1230" spans="1:3" ht="12.75">
      <c r="A1230" s="5">
        <v>42442.822916666664</v>
      </c>
      <c r="B1230" s="6">
        <v>-78.4063186645508</v>
      </c>
      <c r="C1230" s="6">
        <v>664.256958007813</v>
      </c>
    </row>
    <row r="1231" spans="1:3" ht="12.75">
      <c r="A1231" s="5">
        <v>42442.83333333333</v>
      </c>
      <c r="B1231" s="6">
        <v>-93.118522644043</v>
      </c>
      <c r="C1231" s="6">
        <v>663.486999511719</v>
      </c>
    </row>
    <row r="1232" spans="1:3" ht="12.75">
      <c r="A1232" s="5">
        <v>42442.84375</v>
      </c>
      <c r="B1232" s="6">
        <v>-82.6006622314453</v>
      </c>
      <c r="C1232" s="6">
        <v>662.998596191406</v>
      </c>
    </row>
    <row r="1233" spans="1:3" ht="12.75">
      <c r="A1233" s="5">
        <v>42442.854166666664</v>
      </c>
      <c r="B1233" s="6">
        <v>-82.6788482666016</v>
      </c>
      <c r="C1233" s="6">
        <v>662.764953613281</v>
      </c>
    </row>
    <row r="1234" spans="1:3" ht="12.75">
      <c r="A1234" s="5">
        <v>42442.86458333333</v>
      </c>
      <c r="B1234" s="6">
        <v>-81.2154388427734</v>
      </c>
      <c r="C1234" s="6">
        <v>662.399719238281</v>
      </c>
    </row>
    <row r="1235" spans="1:3" ht="12.75">
      <c r="A1235" s="5">
        <v>42442.875</v>
      </c>
      <c r="B1235" s="6">
        <v>-81.8114166259766</v>
      </c>
      <c r="C1235" s="6">
        <v>662.119750976563</v>
      </c>
    </row>
    <row r="1236" spans="1:3" ht="12.75">
      <c r="A1236" s="5">
        <v>42442.885416666664</v>
      </c>
      <c r="B1236" s="6">
        <v>-77.4497985839844</v>
      </c>
      <c r="C1236" s="6">
        <v>661.345825195313</v>
      </c>
    </row>
    <row r="1237" spans="1:3" ht="12.75">
      <c r="A1237" s="5">
        <v>42442.89583333333</v>
      </c>
      <c r="B1237" s="6">
        <v>-56.1720428466797</v>
      </c>
      <c r="C1237" s="6">
        <v>660.177490234375</v>
      </c>
    </row>
    <row r="1238" spans="1:3" ht="12.75">
      <c r="A1238" s="5">
        <v>42442.90625</v>
      </c>
      <c r="B1238" s="6">
        <v>-67.0508880615234</v>
      </c>
      <c r="C1238" s="6">
        <v>660.689453125</v>
      </c>
    </row>
    <row r="1239" spans="1:3" ht="12.75">
      <c r="A1239" s="5">
        <v>42442.916666666664</v>
      </c>
      <c r="B1239" s="6">
        <v>-75.1895446777344</v>
      </c>
      <c r="C1239" s="6">
        <v>660.185119628906</v>
      </c>
    </row>
    <row r="1240" spans="1:3" ht="12.75">
      <c r="A1240" s="5">
        <v>42442.92708333333</v>
      </c>
      <c r="B1240" s="6">
        <v>-77.7826538085938</v>
      </c>
      <c r="C1240" s="6">
        <v>657.262939453125</v>
      </c>
    </row>
    <row r="1241" spans="1:3" ht="12.75">
      <c r="A1241" s="5">
        <v>42442.9375</v>
      </c>
      <c r="B1241" s="6">
        <v>-88.3296737670898</v>
      </c>
      <c r="C1241" s="6">
        <v>651.254089355469</v>
      </c>
    </row>
    <row r="1242" spans="1:3" ht="12.75">
      <c r="A1242" s="5">
        <v>42442.947916666664</v>
      </c>
      <c r="B1242" s="6">
        <v>-88.2421035766602</v>
      </c>
      <c r="C1242" s="6">
        <v>651.62353515625</v>
      </c>
    </row>
    <row r="1243" spans="1:3" ht="12.75">
      <c r="A1243" s="5">
        <v>42442.95833333333</v>
      </c>
      <c r="B1243" s="6">
        <v>-86.4442825317383</v>
      </c>
      <c r="C1243" s="6">
        <v>652.308532714844</v>
      </c>
    </row>
    <row r="1244" spans="1:3" ht="12.75">
      <c r="A1244" s="5">
        <v>42442.96875</v>
      </c>
      <c r="B1244" s="6">
        <v>-87.5926361083984</v>
      </c>
      <c r="C1244" s="6">
        <v>651.876831054688</v>
      </c>
    </row>
    <row r="1245" spans="1:3" ht="12.75">
      <c r="A1245" s="5">
        <v>42442.979166666664</v>
      </c>
      <c r="B1245" s="6">
        <v>-84.8806762695313</v>
      </c>
      <c r="C1245" s="6">
        <v>652.324584960938</v>
      </c>
    </row>
    <row r="1246" spans="1:3" ht="12.75">
      <c r="A1246" s="5">
        <v>42442.98958333333</v>
      </c>
      <c r="B1246" s="6">
        <v>-82.3353729248047</v>
      </c>
      <c r="C1246" s="6">
        <v>651.587524414063</v>
      </c>
    </row>
    <row r="1247" spans="1:3" ht="12.75">
      <c r="A1247" s="5">
        <v>42443</v>
      </c>
      <c r="B1247" s="6">
        <v>-88.9806289672852</v>
      </c>
      <c r="C1247" s="6">
        <v>651.353698730469</v>
      </c>
    </row>
    <row r="1248" spans="1:3" ht="12.75">
      <c r="A1248" s="5">
        <v>42443.010416666664</v>
      </c>
      <c r="B1248" s="6">
        <v>-87.9143295288086</v>
      </c>
      <c r="C1248" s="6">
        <v>651.750244140625</v>
      </c>
    </row>
    <row r="1249" spans="1:3" ht="12.75">
      <c r="A1249" s="5">
        <v>42443.02083333333</v>
      </c>
      <c r="B1249" s="6">
        <v>-86.5075302124023</v>
      </c>
      <c r="C1249" s="6">
        <v>651.363647460938</v>
      </c>
    </row>
    <row r="1250" spans="1:3" ht="12.75">
      <c r="A1250" s="5">
        <v>42443.03125</v>
      </c>
      <c r="B1250" s="6">
        <v>-92.2061996459961</v>
      </c>
      <c r="C1250" s="6">
        <v>651.872741699219</v>
      </c>
    </row>
    <row r="1251" spans="1:3" ht="12.75">
      <c r="A1251" s="5">
        <v>42443.041666666664</v>
      </c>
      <c r="B1251" s="6">
        <v>-102.638107299805</v>
      </c>
      <c r="C1251" s="6">
        <v>651.946655273438</v>
      </c>
    </row>
    <row r="1252" spans="1:3" ht="12.75">
      <c r="A1252" s="5">
        <v>42443.05208333333</v>
      </c>
      <c r="B1252" s="6">
        <v>-121.198913574219</v>
      </c>
      <c r="C1252" s="6">
        <v>651.826538085938</v>
      </c>
    </row>
    <row r="1253" spans="1:3" ht="12.75">
      <c r="A1253" s="5">
        <v>42443.0625</v>
      </c>
      <c r="B1253" s="6">
        <v>-144.859115600586</v>
      </c>
      <c r="C1253" s="6">
        <v>651.432861328125</v>
      </c>
    </row>
    <row r="1254" spans="1:3" ht="12.75">
      <c r="A1254" s="5">
        <v>42443.072916666664</v>
      </c>
      <c r="B1254" s="6">
        <v>-154.693923950195</v>
      </c>
      <c r="C1254" s="6">
        <v>651.885131835938</v>
      </c>
    </row>
    <row r="1255" spans="1:3" ht="12.75">
      <c r="A1255" s="5">
        <v>42443.08333333333</v>
      </c>
      <c r="B1255" s="6">
        <v>-164.362686157227</v>
      </c>
      <c r="C1255" s="6">
        <v>651.90625</v>
      </c>
    </row>
    <row r="1256" spans="1:3" ht="12.75">
      <c r="A1256" s="5">
        <v>42443.09375</v>
      </c>
      <c r="B1256" s="6">
        <v>-168.1044921875</v>
      </c>
      <c r="C1256" s="6">
        <v>652.206359863281</v>
      </c>
    </row>
    <row r="1257" spans="1:3" ht="12.75">
      <c r="A1257" s="5">
        <v>42443.104166666664</v>
      </c>
      <c r="B1257" s="6">
        <v>-175.260009765625</v>
      </c>
      <c r="C1257" s="6">
        <v>652.425964355469</v>
      </c>
    </row>
    <row r="1258" spans="1:3" ht="12.75">
      <c r="A1258" s="5">
        <v>42443.11458333333</v>
      </c>
      <c r="B1258" s="6">
        <v>-149.844879150391</v>
      </c>
      <c r="C1258" s="6">
        <v>653.393127441406</v>
      </c>
    </row>
    <row r="1259" spans="1:3" ht="12.75">
      <c r="A1259" s="5">
        <v>42443.125</v>
      </c>
      <c r="B1259" s="6">
        <v>-129.022644042969</v>
      </c>
      <c r="C1259" s="6">
        <v>654.068786621094</v>
      </c>
    </row>
    <row r="1260" spans="1:3" ht="12.75">
      <c r="A1260" s="5">
        <v>42443.135416666664</v>
      </c>
      <c r="B1260" s="6">
        <v>-139.381851196289</v>
      </c>
      <c r="C1260" s="6">
        <v>652.731201171875</v>
      </c>
    </row>
    <row r="1261" spans="1:3" ht="12.75">
      <c r="A1261" s="5">
        <v>42443.14583333333</v>
      </c>
      <c r="B1261" s="6">
        <v>-148.591125488281</v>
      </c>
      <c r="C1261" s="6">
        <v>652.58154296875</v>
      </c>
    </row>
    <row r="1262" spans="1:3" ht="12.75">
      <c r="A1262" s="5">
        <v>42443.15625</v>
      </c>
      <c r="B1262" s="6">
        <v>-147.012344360352</v>
      </c>
      <c r="C1262" s="6">
        <v>652.579284667969</v>
      </c>
    </row>
    <row r="1263" spans="1:3" ht="12.75">
      <c r="A1263" s="5">
        <v>42443.166666666664</v>
      </c>
      <c r="B1263" s="6">
        <v>-144.721618652344</v>
      </c>
      <c r="C1263" s="6">
        <v>652.463195800781</v>
      </c>
    </row>
    <row r="1264" spans="1:3" ht="12.75">
      <c r="A1264" s="5">
        <v>42443.17708333333</v>
      </c>
      <c r="B1264" s="6">
        <v>-141.968383789063</v>
      </c>
      <c r="C1264" s="6">
        <v>652.902160644531</v>
      </c>
    </row>
    <row r="1265" spans="1:3" ht="12.75">
      <c r="A1265" s="5">
        <v>42443.1875</v>
      </c>
      <c r="B1265" s="6">
        <v>-139.017654418945</v>
      </c>
      <c r="C1265" s="6">
        <v>652.776000976563</v>
      </c>
    </row>
    <row r="1266" spans="1:3" ht="12.75">
      <c r="A1266" s="5">
        <v>42443.197916666664</v>
      </c>
      <c r="B1266" s="6">
        <v>-134.947189331055</v>
      </c>
      <c r="C1266" s="6">
        <v>654.833984375</v>
      </c>
    </row>
    <row r="1267" spans="1:3" ht="12.75">
      <c r="A1267" s="5">
        <v>42443.20833333333</v>
      </c>
      <c r="B1267" s="6">
        <v>-125.224884033203</v>
      </c>
      <c r="C1267" s="6">
        <v>655.942443847656</v>
      </c>
    </row>
    <row r="1268" spans="1:3" ht="12.75">
      <c r="A1268" s="5">
        <v>42443.21875</v>
      </c>
      <c r="B1268" s="6">
        <v>-109.424736022949</v>
      </c>
      <c r="C1268" s="6">
        <v>655.264953613281</v>
      </c>
    </row>
    <row r="1269" spans="1:3" ht="12.75">
      <c r="A1269" s="5">
        <v>42443.229166666664</v>
      </c>
      <c r="B1269" s="6">
        <v>-104.978042602539</v>
      </c>
      <c r="C1269" s="6">
        <v>655.930541992188</v>
      </c>
    </row>
    <row r="1270" spans="1:3" ht="12.75">
      <c r="A1270" s="5">
        <v>42443.23958333333</v>
      </c>
      <c r="B1270" s="6">
        <v>-91.0330810546875</v>
      </c>
      <c r="C1270" s="6">
        <v>655.561950683594</v>
      </c>
    </row>
    <row r="1271" spans="1:3" ht="12.75">
      <c r="A1271" s="5">
        <v>42443.25</v>
      </c>
      <c r="B1271" s="6">
        <v>-79.1526336669922</v>
      </c>
      <c r="C1271" s="6">
        <v>655.635803222656</v>
      </c>
    </row>
    <row r="1272" spans="1:3" ht="12.75">
      <c r="A1272" s="5">
        <v>42443.260416666664</v>
      </c>
      <c r="B1272" s="6">
        <v>-90.9876937866211</v>
      </c>
      <c r="C1272" s="6">
        <v>653.764404296875</v>
      </c>
    </row>
    <row r="1273" spans="1:3" ht="12.75">
      <c r="A1273" s="5">
        <v>42443.27083333333</v>
      </c>
      <c r="B1273" s="6">
        <v>-87.174072265625</v>
      </c>
      <c r="C1273" s="6">
        <v>655.061706542969</v>
      </c>
    </row>
    <row r="1274" spans="1:3" ht="12.75">
      <c r="A1274" s="5">
        <v>42443.28125</v>
      </c>
      <c r="B1274" s="6">
        <v>-74.9045944213867</v>
      </c>
      <c r="C1274" s="6">
        <v>661.018127441406</v>
      </c>
    </row>
    <row r="1275" spans="1:3" ht="12.75">
      <c r="A1275" s="5">
        <v>42443.291666666664</v>
      </c>
      <c r="B1275" s="6">
        <v>-13.8267679214478</v>
      </c>
      <c r="C1275" s="6">
        <v>722.200805664063</v>
      </c>
    </row>
    <row r="1276" spans="1:3" ht="12.75">
      <c r="A1276" s="5">
        <v>42443.30208333333</v>
      </c>
      <c r="B1276" s="6">
        <v>-27.3001918792725</v>
      </c>
      <c r="C1276" s="6">
        <v>749.134582519531</v>
      </c>
    </row>
    <row r="1277" spans="1:3" ht="12.75">
      <c r="A1277" s="5">
        <v>42443.3125</v>
      </c>
      <c r="B1277" s="6">
        <v>-33.8183860778809</v>
      </c>
      <c r="C1277" s="6">
        <v>714.496459960938</v>
      </c>
    </row>
    <row r="1278" spans="1:3" ht="12.75">
      <c r="A1278" s="5">
        <v>42443.322916666664</v>
      </c>
      <c r="B1278" s="6">
        <v>-31.3669052124023</v>
      </c>
      <c r="C1278" s="6">
        <v>710.361022949219</v>
      </c>
    </row>
    <row r="1279" spans="1:3" ht="12.75">
      <c r="A1279" s="5">
        <v>42443.33333333333</v>
      </c>
      <c r="B1279" s="6">
        <v>-35.4711799621582</v>
      </c>
      <c r="C1279" s="6">
        <v>708.080871582031</v>
      </c>
    </row>
    <row r="1280" spans="1:3" ht="12.75">
      <c r="A1280" s="5">
        <v>42443.34375</v>
      </c>
      <c r="B1280" s="6">
        <v>-37.6167373657227</v>
      </c>
      <c r="C1280" s="6">
        <v>707.717590332031</v>
      </c>
    </row>
    <row r="1281" spans="1:3" ht="12.75">
      <c r="A1281" s="5">
        <v>42443.354166666664</v>
      </c>
      <c r="B1281" s="6">
        <v>-36.1879272460938</v>
      </c>
      <c r="C1281" s="6">
        <v>707.638061523438</v>
      </c>
    </row>
    <row r="1282" spans="1:3" ht="12.75">
      <c r="A1282" s="5">
        <v>42443.36458333333</v>
      </c>
      <c r="B1282" s="6">
        <v>-53.5084800720215</v>
      </c>
      <c r="C1282" s="6">
        <v>707.590942382813</v>
      </c>
    </row>
    <row r="1283" spans="1:3" ht="12.75">
      <c r="A1283" s="5">
        <v>42443.375</v>
      </c>
      <c r="B1283" s="6">
        <v>-64.9282836914063</v>
      </c>
      <c r="C1283" s="6">
        <v>707.576904296875</v>
      </c>
    </row>
    <row r="1284" spans="1:3" ht="12.75">
      <c r="A1284" s="5">
        <v>42443.385416666664</v>
      </c>
      <c r="B1284" s="6">
        <v>-69.4130249023438</v>
      </c>
      <c r="C1284" s="6">
        <v>707.611694335938</v>
      </c>
    </row>
    <row r="1285" spans="1:3" ht="12.75">
      <c r="A1285" s="5">
        <v>42443.39583333333</v>
      </c>
      <c r="B1285" s="6">
        <v>-71.6917343139648</v>
      </c>
      <c r="C1285" s="6">
        <v>707.691955566406</v>
      </c>
    </row>
    <row r="1286" spans="1:3" ht="12.75">
      <c r="A1286" s="5">
        <v>42443.40625</v>
      </c>
      <c r="B1286" s="6">
        <v>-71.9200744628906</v>
      </c>
      <c r="C1286" s="6">
        <v>707.658386230469</v>
      </c>
    </row>
    <row r="1287" spans="1:3" ht="12.75">
      <c r="A1287" s="5">
        <v>42443.416666666664</v>
      </c>
      <c r="B1287" s="6">
        <v>-70.6097869873047</v>
      </c>
      <c r="C1287" s="6">
        <v>707.712890625</v>
      </c>
    </row>
    <row r="1288" spans="1:3" ht="12.75">
      <c r="A1288" s="5">
        <v>42443.42708333333</v>
      </c>
      <c r="B1288" s="6">
        <v>-71.159553527832</v>
      </c>
      <c r="C1288" s="6">
        <v>707.741455078125</v>
      </c>
    </row>
    <row r="1289" spans="1:3" ht="12.75">
      <c r="A1289" s="5">
        <v>42443.4375</v>
      </c>
      <c r="B1289" s="6">
        <v>-77.8978424072266</v>
      </c>
      <c r="C1289" s="6">
        <v>707.781555175781</v>
      </c>
    </row>
    <row r="1290" spans="1:3" ht="12.75">
      <c r="A1290" s="5">
        <v>42443.447916666664</v>
      </c>
      <c r="B1290" s="6">
        <v>-80.2504196166992</v>
      </c>
      <c r="C1290" s="6">
        <v>707.804382324219</v>
      </c>
    </row>
    <row r="1291" spans="1:3" ht="12.75">
      <c r="A1291" s="5">
        <v>42443.45833333333</v>
      </c>
      <c r="B1291" s="6">
        <v>-79.7712249755859</v>
      </c>
      <c r="C1291" s="6">
        <v>707.852294921875</v>
      </c>
    </row>
    <row r="1292" spans="1:3" ht="12.75">
      <c r="A1292" s="5">
        <v>42443.46875</v>
      </c>
      <c r="B1292" s="6">
        <v>-81.196418762207</v>
      </c>
      <c r="C1292" s="6">
        <v>707.751342773438</v>
      </c>
    </row>
    <row r="1293" spans="1:3" ht="12.75">
      <c r="A1293" s="5">
        <v>42443.479166666664</v>
      </c>
      <c r="B1293" s="6">
        <v>-79.820686340332</v>
      </c>
      <c r="C1293" s="6">
        <v>707.671081542969</v>
      </c>
    </row>
    <row r="1294" spans="1:3" ht="12.75">
      <c r="A1294" s="5">
        <v>42443.48958333333</v>
      </c>
      <c r="B1294" s="6">
        <v>-84.0784072875977</v>
      </c>
      <c r="C1294" s="6">
        <v>707.703369140625</v>
      </c>
    </row>
    <row r="1295" spans="1:3" ht="12.75">
      <c r="A1295" s="5">
        <v>42443.5</v>
      </c>
      <c r="B1295" s="6">
        <v>-87.0420837402344</v>
      </c>
      <c r="C1295" s="6">
        <v>707.648193359375</v>
      </c>
    </row>
    <row r="1296" spans="1:3" ht="12.75">
      <c r="A1296" s="5">
        <v>42443.510416666664</v>
      </c>
      <c r="B1296" s="6">
        <v>-88.4442520141602</v>
      </c>
      <c r="C1296" s="6">
        <v>707.620727539063</v>
      </c>
    </row>
    <row r="1297" spans="1:3" ht="12.75">
      <c r="A1297" s="5">
        <v>42443.52083333333</v>
      </c>
      <c r="B1297" s="6">
        <v>-98.0231094360352</v>
      </c>
      <c r="C1297" s="6">
        <v>707.581176757813</v>
      </c>
    </row>
    <row r="1298" spans="1:3" ht="12.75">
      <c r="A1298" s="5">
        <v>42443.53125</v>
      </c>
      <c r="B1298" s="6">
        <v>-146.943603515625</v>
      </c>
      <c r="C1298" s="6">
        <v>703.119140625</v>
      </c>
    </row>
    <row r="1299" spans="1:3" ht="12.75">
      <c r="A1299" s="5">
        <v>42443.541666666664</v>
      </c>
      <c r="B1299" s="6">
        <v>-173.339233398438</v>
      </c>
      <c r="C1299" s="6">
        <v>701.723266601563</v>
      </c>
    </row>
    <row r="1300" spans="1:3" ht="12.75">
      <c r="A1300" s="5">
        <v>42443.55208333333</v>
      </c>
      <c r="B1300" s="6">
        <v>-176.334671020508</v>
      </c>
      <c r="C1300" s="6">
        <v>702.144592285156</v>
      </c>
    </row>
    <row r="1301" spans="1:3" ht="12.75">
      <c r="A1301" s="5">
        <v>42443.5625</v>
      </c>
      <c r="B1301" s="6">
        <v>-178.983047485352</v>
      </c>
      <c r="C1301" s="6">
        <v>701.577880859375</v>
      </c>
    </row>
    <row r="1302" spans="1:3" ht="12.75">
      <c r="A1302" s="5">
        <v>42443.572916666664</v>
      </c>
      <c r="B1302" s="6">
        <v>-181.664031982422</v>
      </c>
      <c r="C1302" s="6">
        <v>701.254577636719</v>
      </c>
    </row>
    <row r="1303" spans="1:3" ht="12.75">
      <c r="A1303" s="5">
        <v>42443.58333333333</v>
      </c>
      <c r="B1303" s="6">
        <v>-187.102386474609</v>
      </c>
      <c r="C1303" s="6">
        <v>701.677978515625</v>
      </c>
    </row>
    <row r="1304" spans="1:3" ht="12.75">
      <c r="A1304" s="5">
        <v>42443.59375</v>
      </c>
      <c r="B1304" s="6">
        <v>-191.142807006836</v>
      </c>
      <c r="C1304" s="6">
        <v>701.522094726563</v>
      </c>
    </row>
    <row r="1305" spans="1:3" ht="12.75">
      <c r="A1305" s="5">
        <v>42443.604166666664</v>
      </c>
      <c r="B1305" s="6">
        <v>-195.369552612305</v>
      </c>
      <c r="C1305" s="6">
        <v>701.707885742188</v>
      </c>
    </row>
    <row r="1306" spans="1:3" ht="12.75">
      <c r="A1306" s="5">
        <v>42443.61458333333</v>
      </c>
      <c r="B1306" s="6">
        <v>-196.902938842773</v>
      </c>
      <c r="C1306" s="6">
        <v>701.936340332031</v>
      </c>
    </row>
    <row r="1307" spans="1:3" ht="12.75">
      <c r="A1307" s="5">
        <v>42443.625</v>
      </c>
      <c r="B1307" s="6">
        <v>-196.654693603516</v>
      </c>
      <c r="C1307" s="6">
        <v>702.096862792969</v>
      </c>
    </row>
    <row r="1308" spans="1:3" ht="12.75">
      <c r="A1308" s="5">
        <v>42443.635416666664</v>
      </c>
      <c r="B1308" s="6">
        <v>-191.912567138672</v>
      </c>
      <c r="C1308" s="6">
        <v>702.150329589844</v>
      </c>
    </row>
    <row r="1309" spans="1:3" ht="12.75">
      <c r="A1309" s="5">
        <v>42443.64583333333</v>
      </c>
      <c r="B1309" s="6">
        <v>-186.192016601563</v>
      </c>
      <c r="C1309" s="6">
        <v>702.261169433594</v>
      </c>
    </row>
    <row r="1310" spans="1:3" ht="12.75">
      <c r="A1310" s="5">
        <v>42443.65625</v>
      </c>
      <c r="B1310" s="6">
        <v>-190.432403564453</v>
      </c>
      <c r="C1310" s="6">
        <v>702.125549316406</v>
      </c>
    </row>
    <row r="1311" spans="1:3" ht="12.75">
      <c r="A1311" s="5">
        <v>42443.666666666664</v>
      </c>
      <c r="B1311" s="6">
        <v>-193.263763427734</v>
      </c>
      <c r="C1311" s="6">
        <v>702.317321777344</v>
      </c>
    </row>
    <row r="1312" spans="1:3" ht="12.75">
      <c r="A1312" s="5">
        <v>42443.67708333333</v>
      </c>
      <c r="B1312" s="6">
        <v>-195.152908325195</v>
      </c>
      <c r="C1312" s="6">
        <v>701.814331054688</v>
      </c>
    </row>
    <row r="1313" spans="1:3" ht="12.75">
      <c r="A1313" s="5">
        <v>42443.6875</v>
      </c>
      <c r="B1313" s="6">
        <v>-192.019088745117</v>
      </c>
      <c r="C1313" s="6">
        <v>701.693664550781</v>
      </c>
    </row>
    <row r="1314" spans="1:3" ht="12.75">
      <c r="A1314" s="5">
        <v>42443.697916666664</v>
      </c>
      <c r="B1314" s="6">
        <v>-191.497528076172</v>
      </c>
      <c r="C1314" s="6">
        <v>702.268981933594</v>
      </c>
    </row>
    <row r="1315" spans="1:3" ht="12.75">
      <c r="A1315" s="5">
        <v>42443.70833333333</v>
      </c>
      <c r="B1315" s="6">
        <v>-184.002182006836</v>
      </c>
      <c r="C1315" s="6">
        <v>702.346862792969</v>
      </c>
    </row>
    <row r="1316" spans="1:3" ht="12.75">
      <c r="A1316" s="5">
        <v>42443.71875</v>
      </c>
      <c r="B1316" s="6">
        <v>-174.484451293945</v>
      </c>
      <c r="C1316" s="6">
        <v>699.852600097656</v>
      </c>
    </row>
    <row r="1317" spans="1:3" ht="12.75">
      <c r="A1317" s="5">
        <v>42443.729166666664</v>
      </c>
      <c r="B1317" s="6">
        <v>-172.924163818359</v>
      </c>
      <c r="C1317" s="6">
        <v>698.760498046875</v>
      </c>
    </row>
    <row r="1318" spans="1:3" ht="12.75">
      <c r="A1318" s="5">
        <v>42443.73958333333</v>
      </c>
      <c r="B1318" s="6">
        <v>-169.97428894043</v>
      </c>
      <c r="C1318" s="6">
        <v>698.162231445313</v>
      </c>
    </row>
    <row r="1319" spans="1:3" ht="12.75">
      <c r="A1319" s="5">
        <v>42443.75</v>
      </c>
      <c r="B1319" s="6">
        <v>-160.122360229492</v>
      </c>
      <c r="C1319" s="6">
        <v>698.114624023438</v>
      </c>
    </row>
    <row r="1320" spans="1:3" ht="12.75">
      <c r="A1320" s="5">
        <v>42443.760416666664</v>
      </c>
      <c r="B1320" s="6">
        <v>-154.545455932617</v>
      </c>
      <c r="C1320" s="6">
        <v>698.175842285156</v>
      </c>
    </row>
    <row r="1321" spans="1:3" ht="12.75">
      <c r="A1321" s="5">
        <v>42443.77083333333</v>
      </c>
      <c r="B1321" s="6">
        <v>-152.972290039063</v>
      </c>
      <c r="C1321" s="6">
        <v>698.203735351563</v>
      </c>
    </row>
    <row r="1322" spans="1:3" ht="12.75">
      <c r="A1322" s="5">
        <v>42443.78125</v>
      </c>
      <c r="B1322" s="6">
        <v>-144.188110351563</v>
      </c>
      <c r="C1322" s="6">
        <v>698.261108398438</v>
      </c>
    </row>
    <row r="1323" spans="1:3" ht="12.75">
      <c r="A1323" s="5">
        <v>42443.791666666664</v>
      </c>
      <c r="B1323" s="6">
        <v>-135.143798828125</v>
      </c>
      <c r="C1323" s="6">
        <v>698.30029296875</v>
      </c>
    </row>
    <row r="1324" spans="1:3" ht="12.75">
      <c r="A1324" s="5">
        <v>42443.80208333333</v>
      </c>
      <c r="B1324" s="6">
        <v>-120.820373535156</v>
      </c>
      <c r="C1324" s="6">
        <v>698.395812988281</v>
      </c>
    </row>
    <row r="1325" spans="1:3" ht="12.75">
      <c r="A1325" s="5">
        <v>42443.8125</v>
      </c>
      <c r="B1325" s="6">
        <v>-106.482643127441</v>
      </c>
      <c r="C1325" s="6">
        <v>698.460510253906</v>
      </c>
    </row>
    <row r="1326" spans="1:3" ht="12.75">
      <c r="A1326" s="5">
        <v>42443.822916666664</v>
      </c>
      <c r="B1326" s="6">
        <v>-98.2379913330078</v>
      </c>
      <c r="C1326" s="6">
        <v>698.408996582031</v>
      </c>
    </row>
    <row r="1327" spans="1:3" ht="12.75">
      <c r="A1327" s="5">
        <v>42443.83333333333</v>
      </c>
      <c r="B1327" s="6">
        <v>-84.232795715332</v>
      </c>
      <c r="C1327" s="6">
        <v>698.485778808594</v>
      </c>
    </row>
    <row r="1328" spans="1:3" ht="12.75">
      <c r="A1328" s="5">
        <v>42443.84375</v>
      </c>
      <c r="B1328" s="6">
        <v>-75.9599533081055</v>
      </c>
      <c r="C1328" s="6">
        <v>698.573547363281</v>
      </c>
    </row>
    <row r="1329" spans="1:3" ht="12.75">
      <c r="A1329" s="5">
        <v>42443.854166666664</v>
      </c>
      <c r="B1329" s="6">
        <v>-77.1007537841797</v>
      </c>
      <c r="C1329" s="6">
        <v>698.656311035156</v>
      </c>
    </row>
    <row r="1330" spans="1:3" ht="12.75">
      <c r="A1330" s="5">
        <v>42443.86458333333</v>
      </c>
      <c r="B1330" s="6">
        <v>-78.5914688110352</v>
      </c>
      <c r="C1330" s="6">
        <v>698.701416015625</v>
      </c>
    </row>
    <row r="1331" spans="1:3" ht="12.75">
      <c r="A1331" s="5">
        <v>42443.875</v>
      </c>
      <c r="B1331" s="6">
        <v>-86.5126724243164</v>
      </c>
      <c r="C1331" s="6">
        <v>698.591979980469</v>
      </c>
    </row>
    <row r="1332" spans="1:3" ht="12.75">
      <c r="A1332" s="5">
        <v>42443.885416666664</v>
      </c>
      <c r="B1332" s="6">
        <v>-94.9258499145508</v>
      </c>
      <c r="C1332" s="6">
        <v>698.714782714844</v>
      </c>
    </row>
    <row r="1333" spans="1:3" ht="12.75">
      <c r="A1333" s="5">
        <v>42443.89583333333</v>
      </c>
      <c r="B1333" s="6">
        <v>-97.6497421264648</v>
      </c>
      <c r="C1333" s="6">
        <v>698.705627441406</v>
      </c>
    </row>
    <row r="1334" spans="1:3" ht="12.75">
      <c r="A1334" s="5">
        <v>42443.90625</v>
      </c>
      <c r="B1334" s="6">
        <v>-105.011512756348</v>
      </c>
      <c r="C1334" s="6">
        <v>698.745300292969</v>
      </c>
    </row>
    <row r="1335" spans="1:3" ht="12.75">
      <c r="A1335" s="5">
        <v>42443.916666666664</v>
      </c>
      <c r="B1335" s="6">
        <v>-113.063400268555</v>
      </c>
      <c r="C1335" s="6">
        <v>698.783020019531</v>
      </c>
    </row>
    <row r="1336" spans="1:3" ht="12.75">
      <c r="A1336" s="5">
        <v>42443.92708333333</v>
      </c>
      <c r="B1336" s="6">
        <v>-126.553680419922</v>
      </c>
      <c r="C1336" s="6">
        <v>698.735168457031</v>
      </c>
    </row>
    <row r="1337" spans="1:3" ht="12.75">
      <c r="A1337" s="5">
        <v>42443.9375</v>
      </c>
      <c r="B1337" s="6">
        <v>-137.306045532227</v>
      </c>
      <c r="C1337" s="6">
        <v>698.735168457031</v>
      </c>
    </row>
    <row r="1338" spans="1:3" ht="12.75">
      <c r="A1338" s="5">
        <v>42443.947916666664</v>
      </c>
      <c r="B1338" s="6">
        <v>-143.611282348633</v>
      </c>
      <c r="C1338" s="6">
        <v>698.953002929688</v>
      </c>
    </row>
    <row r="1339" spans="1:3" ht="12.75">
      <c r="A1339" s="5">
        <v>42443.95833333333</v>
      </c>
      <c r="B1339" s="6">
        <v>-145.95475769043</v>
      </c>
      <c r="C1339" s="6">
        <v>698.879272460938</v>
      </c>
    </row>
    <row r="1340" spans="1:3" ht="12.75">
      <c r="A1340" s="5">
        <v>42443.96875</v>
      </c>
      <c r="B1340" s="6">
        <v>-140.571411132813</v>
      </c>
      <c r="C1340" s="6">
        <v>698.812133789063</v>
      </c>
    </row>
    <row r="1341" spans="1:3" ht="12.75">
      <c r="A1341" s="5">
        <v>42443.979166666664</v>
      </c>
      <c r="B1341" s="6">
        <v>-140.778244018555</v>
      </c>
      <c r="C1341" s="6">
        <v>698.73876953125</v>
      </c>
    </row>
    <row r="1342" spans="1:3" ht="12.75">
      <c r="A1342" s="5">
        <v>42443.98958333333</v>
      </c>
      <c r="B1342" s="6">
        <v>-144.461761474609</v>
      </c>
      <c r="C1342" s="6">
        <v>698.834411621094</v>
      </c>
    </row>
    <row r="1343" spans="1:3" ht="12.75">
      <c r="A1343" s="5">
        <v>42444</v>
      </c>
      <c r="B1343" s="6">
        <v>-152.645431518555</v>
      </c>
      <c r="C1343" s="6">
        <v>698.814270019531</v>
      </c>
    </row>
    <row r="1344" spans="1:3" ht="12.75">
      <c r="A1344" s="5">
        <v>42444.010416666664</v>
      </c>
      <c r="B1344" s="6">
        <v>-165.59196472168</v>
      </c>
      <c r="C1344" s="6">
        <v>698.797485351563</v>
      </c>
    </row>
    <row r="1345" spans="1:3" ht="12.75">
      <c r="A1345" s="5">
        <v>42444.02083333333</v>
      </c>
      <c r="B1345" s="6">
        <v>-176.157897949219</v>
      </c>
      <c r="C1345" s="6">
        <v>698.779113769531</v>
      </c>
    </row>
    <row r="1346" spans="1:3" ht="12.75">
      <c r="A1346" s="5">
        <v>42444.03125</v>
      </c>
      <c r="B1346" s="6">
        <v>-184.497817993164</v>
      </c>
      <c r="C1346" s="6">
        <v>698.685913085938</v>
      </c>
    </row>
    <row r="1347" spans="1:3" ht="12.75">
      <c r="A1347" s="5">
        <v>42444.041666666664</v>
      </c>
      <c r="B1347" s="6">
        <v>-184.911499023438</v>
      </c>
      <c r="C1347" s="6">
        <v>698.628540039063</v>
      </c>
    </row>
    <row r="1348" spans="1:3" ht="12.75">
      <c r="A1348" s="5">
        <v>42444.05208333333</v>
      </c>
      <c r="B1348" s="6">
        <v>-189.957458496094</v>
      </c>
      <c r="C1348" s="6">
        <v>698.598449707031</v>
      </c>
    </row>
    <row r="1349" spans="1:3" ht="12.75">
      <c r="A1349" s="5">
        <v>42444.0625</v>
      </c>
      <c r="B1349" s="6">
        <v>-193.445022583008</v>
      </c>
      <c r="C1349" s="6">
        <v>698.552795410156</v>
      </c>
    </row>
    <row r="1350" spans="1:3" ht="12.75">
      <c r="A1350" s="5">
        <v>42444.072916666664</v>
      </c>
      <c r="B1350" s="6">
        <v>-192.662567138672</v>
      </c>
      <c r="C1350" s="6">
        <v>698.479675292969</v>
      </c>
    </row>
    <row r="1351" spans="1:3" ht="12.75">
      <c r="A1351" s="5">
        <v>42444.08333333333</v>
      </c>
      <c r="B1351" s="6">
        <v>-190.788543701172</v>
      </c>
      <c r="C1351" s="6">
        <v>698.421691894531</v>
      </c>
    </row>
    <row r="1352" spans="1:3" ht="12.75">
      <c r="A1352" s="5">
        <v>42444.09375</v>
      </c>
      <c r="B1352" s="6">
        <v>-187.074020385742</v>
      </c>
      <c r="C1352" s="6">
        <v>698.43212890625</v>
      </c>
    </row>
    <row r="1353" spans="1:3" ht="12.75">
      <c r="A1353" s="5">
        <v>42444.104166666664</v>
      </c>
      <c r="B1353" s="6">
        <v>-182.905349731445</v>
      </c>
      <c r="C1353" s="6">
        <v>698.404602050781</v>
      </c>
    </row>
    <row r="1354" spans="1:3" ht="12.75">
      <c r="A1354" s="5">
        <v>42444.11458333333</v>
      </c>
      <c r="B1354" s="6">
        <v>-177.604309082031</v>
      </c>
      <c r="C1354" s="6">
        <v>698.101867675781</v>
      </c>
    </row>
    <row r="1355" spans="1:3" ht="12.75">
      <c r="A1355" s="5">
        <v>42444.125</v>
      </c>
      <c r="B1355" s="6">
        <v>-171.968643188477</v>
      </c>
      <c r="C1355" s="6">
        <v>698.04248046875</v>
      </c>
    </row>
    <row r="1356" spans="1:3" ht="12.75">
      <c r="A1356" s="5">
        <v>42444.135416666664</v>
      </c>
      <c r="B1356" s="6">
        <v>-163.906005859375</v>
      </c>
      <c r="C1356" s="6">
        <v>697.951049804688</v>
      </c>
    </row>
    <row r="1357" spans="1:3" ht="12.75">
      <c r="A1357" s="5">
        <v>42444.14583333333</v>
      </c>
      <c r="B1357" s="6">
        <v>-154.478485107422</v>
      </c>
      <c r="C1357" s="6">
        <v>697.877990722656</v>
      </c>
    </row>
    <row r="1358" spans="1:3" ht="12.75">
      <c r="A1358" s="5">
        <v>42444.15625</v>
      </c>
      <c r="B1358" s="6">
        <v>-145.979614257813</v>
      </c>
      <c r="C1358" s="6">
        <v>697.775085449219</v>
      </c>
    </row>
    <row r="1359" spans="1:3" ht="12.75">
      <c r="A1359" s="5">
        <v>42444.166666666664</v>
      </c>
      <c r="B1359" s="6">
        <v>-137.263549804688</v>
      </c>
      <c r="C1359" s="6">
        <v>697.659973144531</v>
      </c>
    </row>
    <row r="1360" spans="1:3" ht="12.75">
      <c r="A1360" s="5">
        <v>42444.17708333333</v>
      </c>
      <c r="B1360" s="6">
        <v>-129.308563232422</v>
      </c>
      <c r="C1360" s="6">
        <v>697.762939453125</v>
      </c>
    </row>
    <row r="1361" spans="1:3" ht="12.75">
      <c r="A1361" s="5">
        <v>42444.1875</v>
      </c>
      <c r="B1361" s="6">
        <v>-126.672828674316</v>
      </c>
      <c r="C1361" s="6">
        <v>697.744506835938</v>
      </c>
    </row>
    <row r="1362" spans="1:3" ht="12.75">
      <c r="A1362" s="5">
        <v>42444.197916666664</v>
      </c>
      <c r="B1362" s="6">
        <v>-123.635971069336</v>
      </c>
      <c r="C1362" s="6">
        <v>697.670593261719</v>
      </c>
    </row>
    <row r="1363" spans="1:3" ht="12.75">
      <c r="A1363" s="5">
        <v>42444.20833333333</v>
      </c>
      <c r="B1363" s="6">
        <v>-127.657958984375</v>
      </c>
      <c r="C1363" s="6">
        <v>697.800415039063</v>
      </c>
    </row>
    <row r="1364" spans="1:3" ht="12.75">
      <c r="A1364" s="5">
        <v>42444.21875</v>
      </c>
      <c r="B1364" s="6">
        <v>-125.668617248535</v>
      </c>
      <c r="C1364" s="6">
        <v>697.755249023438</v>
      </c>
    </row>
    <row r="1365" spans="1:3" ht="12.75">
      <c r="A1365" s="5">
        <v>42444.229166666664</v>
      </c>
      <c r="B1365" s="6">
        <v>-122.084945678711</v>
      </c>
      <c r="C1365" s="6">
        <v>697.810241699219</v>
      </c>
    </row>
    <row r="1366" spans="1:3" ht="12.75">
      <c r="A1366" s="5">
        <v>42444.23958333333</v>
      </c>
      <c r="B1366" s="6">
        <v>-112.375129699707</v>
      </c>
      <c r="C1366" s="6">
        <v>697.777282714844</v>
      </c>
    </row>
    <row r="1367" spans="1:3" ht="12.75">
      <c r="A1367" s="5">
        <v>42444.25</v>
      </c>
      <c r="B1367" s="6">
        <v>-102.864707946777</v>
      </c>
      <c r="C1367" s="6">
        <v>697.928039550781</v>
      </c>
    </row>
    <row r="1368" spans="1:3" ht="12.75">
      <c r="A1368" s="5">
        <v>42444.260416666664</v>
      </c>
      <c r="B1368" s="6">
        <v>-85.5712127685547</v>
      </c>
      <c r="C1368" s="6">
        <v>698.042419433594</v>
      </c>
    </row>
    <row r="1369" spans="1:3" ht="12.75">
      <c r="A1369" s="5">
        <v>42444.27083333333</v>
      </c>
      <c r="B1369" s="6">
        <v>-69.545539855957</v>
      </c>
      <c r="C1369" s="6">
        <v>698.179321289063</v>
      </c>
    </row>
    <row r="1370" spans="1:3" ht="12.75">
      <c r="A1370" s="5">
        <v>42444.28125</v>
      </c>
      <c r="B1370" s="6">
        <v>-49.2227439880371</v>
      </c>
      <c r="C1370" s="6">
        <v>698.111083984375</v>
      </c>
    </row>
    <row r="1371" spans="1:3" ht="12.75">
      <c r="A1371" s="5">
        <v>42444.291666666664</v>
      </c>
      <c r="B1371" s="6">
        <v>-29.6524085998535</v>
      </c>
      <c r="C1371" s="6">
        <v>698.225280761719</v>
      </c>
    </row>
    <row r="1372" spans="1:3" ht="12.75">
      <c r="A1372" s="5">
        <v>42444.30208333333</v>
      </c>
      <c r="B1372" s="6">
        <v>-5.95993995666504</v>
      </c>
      <c r="C1372" s="6">
        <v>698.121459960938</v>
      </c>
    </row>
    <row r="1373" spans="1:3" ht="12.75">
      <c r="A1373" s="5">
        <v>42444.3125</v>
      </c>
      <c r="B1373" s="6">
        <v>-2.41539883613586</v>
      </c>
      <c r="C1373" s="6">
        <v>698.139709472656</v>
      </c>
    </row>
    <row r="1374" spans="1:3" ht="12.75">
      <c r="A1374" s="5">
        <v>42444.322916666664</v>
      </c>
      <c r="B1374" s="6">
        <v>-6.80719518661499</v>
      </c>
      <c r="C1374" s="6">
        <v>698.115295410156</v>
      </c>
    </row>
    <row r="1375" spans="1:3" ht="12.75">
      <c r="A1375" s="5">
        <v>42444.33333333333</v>
      </c>
      <c r="B1375" s="6">
        <v>-12.4950189590454</v>
      </c>
      <c r="C1375" s="6">
        <v>698.004333496094</v>
      </c>
    </row>
    <row r="1376" spans="1:3" ht="12.75">
      <c r="A1376" s="5">
        <v>42444.34375</v>
      </c>
      <c r="B1376" s="6"/>
      <c r="C1376" s="6">
        <v>698.149108886719</v>
      </c>
    </row>
    <row r="1377" spans="1:3" ht="12.75">
      <c r="A1377" s="5">
        <v>42444.354166666664</v>
      </c>
      <c r="B1377" s="6"/>
      <c r="C1377" s="6">
        <v>698.149108886719</v>
      </c>
    </row>
    <row r="1378" spans="1:3" ht="12.75">
      <c r="A1378" s="5">
        <v>42444.36458333333</v>
      </c>
      <c r="B1378" s="6">
        <v>-21.3474903106689</v>
      </c>
      <c r="C1378" s="6">
        <v>698.161071777344</v>
      </c>
    </row>
    <row r="1379" spans="1:3" ht="12.75">
      <c r="A1379" s="5">
        <v>42444.375</v>
      </c>
      <c r="B1379" s="6">
        <v>-23.8658237457275</v>
      </c>
      <c r="C1379" s="6">
        <v>698.086791992188</v>
      </c>
    </row>
    <row r="1380" spans="1:3" ht="12.75">
      <c r="A1380" s="5">
        <v>42444.385416666664</v>
      </c>
      <c r="B1380" s="6">
        <v>-15.8819484710693</v>
      </c>
      <c r="C1380" s="6">
        <v>698.327331542969</v>
      </c>
    </row>
    <row r="1381" spans="1:3" ht="12.75">
      <c r="A1381" s="5">
        <v>42444.39583333333</v>
      </c>
      <c r="B1381" s="6">
        <v>-23.3579559326172</v>
      </c>
      <c r="C1381" s="6">
        <v>698.390808105469</v>
      </c>
    </row>
    <row r="1382" spans="1:3" ht="12.75">
      <c r="A1382" s="5">
        <v>42444.40625</v>
      </c>
      <c r="B1382" s="6">
        <v>-33.0662384033203</v>
      </c>
      <c r="C1382" s="6">
        <v>698.097595214844</v>
      </c>
    </row>
    <row r="1383" spans="1:3" ht="12.75">
      <c r="A1383" s="5">
        <v>42444.416666666664</v>
      </c>
      <c r="B1383" s="6">
        <v>-40.2241706848145</v>
      </c>
      <c r="C1383" s="6">
        <v>698.15283203125</v>
      </c>
    </row>
    <row r="1384" spans="1:3" ht="12.75">
      <c r="A1384" s="5">
        <v>42444.42708333333</v>
      </c>
      <c r="B1384" s="6">
        <v>-50.2220153808594</v>
      </c>
      <c r="C1384" s="6">
        <v>698.285217285156</v>
      </c>
    </row>
    <row r="1385" spans="1:3" ht="12.75">
      <c r="A1385" s="5">
        <v>42444.4375</v>
      </c>
      <c r="B1385" s="6">
        <v>-54.8215026855469</v>
      </c>
      <c r="C1385" s="6">
        <v>698.375854492188</v>
      </c>
    </row>
    <row r="1386" spans="1:3" ht="12.75">
      <c r="A1386" s="5">
        <v>42444.447916666664</v>
      </c>
      <c r="B1386" s="6">
        <v>-58.4348297119141</v>
      </c>
      <c r="C1386" s="6">
        <v>698.30224609375</v>
      </c>
    </row>
    <row r="1387" spans="1:3" ht="12.75">
      <c r="A1387" s="5">
        <v>42444.45833333333</v>
      </c>
      <c r="B1387" s="6">
        <v>-57.5986251831055</v>
      </c>
      <c r="C1387" s="6">
        <v>698.359680175781</v>
      </c>
    </row>
    <row r="1388" spans="1:3" ht="12.75">
      <c r="A1388" s="5">
        <v>42444.46875</v>
      </c>
      <c r="B1388" s="6">
        <v>-52.3677787780762</v>
      </c>
      <c r="C1388" s="6">
        <v>697.977233886719</v>
      </c>
    </row>
    <row r="1389" spans="1:3" ht="12.75">
      <c r="A1389" s="5">
        <v>42444.479166666664</v>
      </c>
      <c r="B1389" s="6">
        <v>-33.0812377929688</v>
      </c>
      <c r="C1389" s="6">
        <v>697.84033203125</v>
      </c>
    </row>
    <row r="1390" spans="1:3" ht="12.75">
      <c r="A1390" s="5">
        <v>42444.48958333333</v>
      </c>
      <c r="B1390" s="6">
        <v>-41.8285751342773</v>
      </c>
      <c r="C1390" s="6">
        <v>698.008361816406</v>
      </c>
    </row>
    <row r="1391" spans="1:3" ht="12.75">
      <c r="A1391" s="5">
        <v>42444.5</v>
      </c>
      <c r="B1391" s="6">
        <v>-48.6211090087891</v>
      </c>
      <c r="C1391" s="6">
        <v>697.876342773438</v>
      </c>
    </row>
    <row r="1392" spans="1:3" ht="12.75">
      <c r="A1392" s="5">
        <v>42444.510416666664</v>
      </c>
      <c r="B1392" s="6">
        <v>-36.593822479248</v>
      </c>
      <c r="C1392" s="6">
        <v>697.573486328125</v>
      </c>
    </row>
    <row r="1393" spans="1:3" ht="12.75">
      <c r="A1393" s="5">
        <v>42444.52083333333</v>
      </c>
      <c r="B1393" s="6">
        <v>-25.5513229370117</v>
      </c>
      <c r="C1393" s="6">
        <v>697.36474609375</v>
      </c>
    </row>
    <row r="1394" spans="1:3" ht="12.75">
      <c r="A1394" s="5">
        <v>42444.53125</v>
      </c>
      <c r="B1394" s="6">
        <v>-25.9813194274902</v>
      </c>
      <c r="C1394" s="6">
        <v>697.22412109375</v>
      </c>
    </row>
    <row r="1395" spans="1:3" ht="12.75">
      <c r="A1395" s="5">
        <v>42444.541666666664</v>
      </c>
      <c r="B1395" s="6">
        <v>-18.6618976593018</v>
      </c>
      <c r="C1395" s="6">
        <v>697.21826171875</v>
      </c>
    </row>
    <row r="1396" spans="1:3" ht="12.75">
      <c r="A1396" s="5">
        <v>42444.55208333333</v>
      </c>
      <c r="B1396" s="6">
        <v>-22.1464138031006</v>
      </c>
      <c r="C1396" s="6">
        <v>697.21826171875</v>
      </c>
    </row>
    <row r="1397" spans="1:3" ht="12.75">
      <c r="A1397" s="5">
        <v>42444.5625</v>
      </c>
      <c r="B1397" s="6">
        <v>-33.7767601013184</v>
      </c>
      <c r="C1397" s="6">
        <v>697.21826171875</v>
      </c>
    </row>
    <row r="1398" spans="1:3" ht="12.75">
      <c r="A1398" s="5">
        <v>42444.572916666664</v>
      </c>
      <c r="B1398" s="6">
        <v>-46.6420936584473</v>
      </c>
      <c r="C1398" s="6">
        <v>697.059326171875</v>
      </c>
    </row>
    <row r="1399" spans="1:3" ht="12.75">
      <c r="A1399" s="5">
        <v>42444.58333333333</v>
      </c>
      <c r="B1399" s="6">
        <v>-55.2765121459961</v>
      </c>
      <c r="C1399" s="6">
        <v>696.984802246094</v>
      </c>
    </row>
    <row r="1400" spans="1:3" ht="12.75">
      <c r="A1400" s="5">
        <v>42444.59375</v>
      </c>
      <c r="B1400" s="6">
        <v>-62.8083724975586</v>
      </c>
      <c r="C1400" s="6">
        <v>696.998229980469</v>
      </c>
    </row>
    <row r="1401" spans="1:3" ht="12.75">
      <c r="A1401" s="5">
        <v>42444.604166666664</v>
      </c>
      <c r="B1401" s="6">
        <v>-65.5746459960938</v>
      </c>
      <c r="C1401" s="6">
        <v>696.9619140625</v>
      </c>
    </row>
    <row r="1402" spans="1:3" ht="12.75">
      <c r="A1402" s="5">
        <v>42444.61458333333</v>
      </c>
      <c r="B1402" s="6">
        <v>-76.1059951782227</v>
      </c>
      <c r="C1402" s="6">
        <v>696.710205078125</v>
      </c>
    </row>
    <row r="1403" spans="1:3" ht="12.75">
      <c r="A1403" s="5">
        <v>42444.625</v>
      </c>
      <c r="B1403" s="6">
        <v>-87.9541397094727</v>
      </c>
      <c r="C1403" s="6">
        <v>696.614624023438</v>
      </c>
    </row>
    <row r="1404" spans="1:3" ht="12.75">
      <c r="A1404" s="5">
        <v>42444.635416666664</v>
      </c>
      <c r="B1404" s="6">
        <v>-86.5492172241211</v>
      </c>
      <c r="C1404" s="6">
        <v>696.735595703125</v>
      </c>
    </row>
    <row r="1405" spans="1:3" ht="12.75">
      <c r="A1405" s="5">
        <v>42444.64583333333</v>
      </c>
      <c r="B1405" s="6">
        <v>-90.1259689331055</v>
      </c>
      <c r="C1405" s="6">
        <v>696.735595703125</v>
      </c>
    </row>
    <row r="1406" spans="1:3" ht="12.75">
      <c r="A1406" s="5">
        <v>42444.65625</v>
      </c>
      <c r="B1406" s="6">
        <v>-98.8115921020508</v>
      </c>
      <c r="C1406" s="6">
        <v>696.564453125</v>
      </c>
    </row>
    <row r="1407" spans="1:3" ht="12.75">
      <c r="A1407" s="5">
        <v>42444.666666666664</v>
      </c>
      <c r="B1407" s="6">
        <v>-104.669418334961</v>
      </c>
      <c r="C1407" s="6">
        <v>696.563232421875</v>
      </c>
    </row>
    <row r="1408" spans="1:3" ht="12.75">
      <c r="A1408" s="5">
        <v>42444.67708333333</v>
      </c>
      <c r="B1408" s="6">
        <v>-108.333114624023</v>
      </c>
      <c r="C1408" s="6">
        <v>696.81103515625</v>
      </c>
    </row>
    <row r="1409" spans="1:3" ht="12.75">
      <c r="A1409" s="5">
        <v>42444.6875</v>
      </c>
      <c r="B1409" s="6">
        <v>-119.798645019531</v>
      </c>
      <c r="C1409" s="6">
        <v>696.920593261719</v>
      </c>
    </row>
    <row r="1410" spans="1:3" ht="12.75">
      <c r="A1410" s="5">
        <v>42444.697916666664</v>
      </c>
      <c r="B1410" s="6">
        <v>-137.427215576172</v>
      </c>
      <c r="C1410" s="6">
        <v>697.356140136719</v>
      </c>
    </row>
    <row r="1411" spans="1:3" ht="12.75">
      <c r="A1411" s="5">
        <v>42444.70833333333</v>
      </c>
      <c r="B1411" s="6">
        <v>-139.723342895508</v>
      </c>
      <c r="C1411" s="6">
        <v>697.38037109375</v>
      </c>
    </row>
    <row r="1412" spans="1:3" ht="12.75">
      <c r="A1412" s="5">
        <v>42444.71875</v>
      </c>
      <c r="B1412" s="6">
        <v>-133.328155517578</v>
      </c>
      <c r="C1412" s="6">
        <v>697.520385742188</v>
      </c>
    </row>
    <row r="1413" spans="1:3" ht="12.75">
      <c r="A1413" s="5">
        <v>42444.729166666664</v>
      </c>
      <c r="B1413" s="6">
        <v>-129.323455810547</v>
      </c>
      <c r="C1413" s="6">
        <v>697.593017578125</v>
      </c>
    </row>
    <row r="1414" spans="1:3" ht="12.75">
      <c r="A1414" s="5">
        <v>42444.73958333333</v>
      </c>
      <c r="B1414" s="6">
        <v>-133.704055786133</v>
      </c>
      <c r="C1414" s="6">
        <v>697.756469726563</v>
      </c>
    </row>
    <row r="1415" spans="1:3" ht="12.75">
      <c r="A1415" s="5">
        <v>42444.75</v>
      </c>
      <c r="B1415" s="6">
        <v>-137.122787475586</v>
      </c>
      <c r="C1415" s="6">
        <v>697.832641601563</v>
      </c>
    </row>
    <row r="1416" spans="1:3" ht="12.75">
      <c r="A1416" s="5">
        <v>42444.760416666664</v>
      </c>
      <c r="B1416" s="6">
        <v>-128.981246948242</v>
      </c>
      <c r="C1416" s="6">
        <v>697.714538574219</v>
      </c>
    </row>
    <row r="1417" spans="1:3" ht="12.75">
      <c r="A1417" s="5">
        <v>42444.77083333333</v>
      </c>
      <c r="B1417" s="6">
        <v>-127.252464294434</v>
      </c>
      <c r="C1417" s="6">
        <v>697.705444335938</v>
      </c>
    </row>
    <row r="1418" spans="1:3" ht="12.75">
      <c r="A1418" s="5">
        <v>42444.78125</v>
      </c>
      <c r="B1418" s="6">
        <v>-126.667587280273</v>
      </c>
      <c r="C1418" s="6">
        <v>697.762512207031</v>
      </c>
    </row>
    <row r="1419" spans="1:3" ht="12.75">
      <c r="A1419" s="5">
        <v>42444.791666666664</v>
      </c>
      <c r="B1419" s="6">
        <v>-116.306045532227</v>
      </c>
      <c r="C1419" s="6">
        <v>697.522705078125</v>
      </c>
    </row>
    <row r="1420" spans="1:3" ht="12.75">
      <c r="A1420" s="5">
        <v>42444.80208333333</v>
      </c>
      <c r="B1420" s="6">
        <v>-94.7500076293945</v>
      </c>
      <c r="C1420" s="6">
        <v>697.672973632813</v>
      </c>
    </row>
    <row r="1421" spans="1:3" ht="12.75">
      <c r="A1421" s="5">
        <v>42444.8125</v>
      </c>
      <c r="B1421" s="6">
        <v>-76.7974853515625</v>
      </c>
      <c r="C1421" s="6">
        <v>697.600402832031</v>
      </c>
    </row>
    <row r="1422" spans="1:3" ht="12.75">
      <c r="A1422" s="5">
        <v>42444.822916666664</v>
      </c>
      <c r="B1422" s="6">
        <v>-69.9685516357422</v>
      </c>
      <c r="C1422" s="6">
        <v>697.410705566406</v>
      </c>
    </row>
    <row r="1423" spans="1:3" ht="12.75">
      <c r="A1423" s="5">
        <v>42444.83333333333</v>
      </c>
      <c r="B1423" s="6">
        <v>-65.158447265625</v>
      </c>
      <c r="C1423" s="6">
        <v>697.463562011719</v>
      </c>
    </row>
    <row r="1424" spans="1:3" ht="12.75">
      <c r="A1424" s="5">
        <v>42444.84375</v>
      </c>
      <c r="B1424" s="6">
        <v>-68.8562469482422</v>
      </c>
      <c r="C1424" s="6">
        <v>697.577331542969</v>
      </c>
    </row>
    <row r="1425" spans="1:3" ht="12.75">
      <c r="A1425" s="5">
        <v>42444.854166666664</v>
      </c>
      <c r="B1425" s="6">
        <v>-76.4379348754883</v>
      </c>
      <c r="C1425" s="6">
        <v>697.659057617188</v>
      </c>
    </row>
    <row r="1426" spans="1:3" ht="12.75">
      <c r="A1426" s="5">
        <v>42444.86458333333</v>
      </c>
      <c r="B1426" s="6">
        <v>-76.8037643432617</v>
      </c>
      <c r="C1426" s="6">
        <v>697.550415039063</v>
      </c>
    </row>
    <row r="1427" spans="1:3" ht="12.75">
      <c r="A1427" s="5">
        <v>42444.875</v>
      </c>
      <c r="B1427" s="6">
        <v>-76.5331344604492</v>
      </c>
      <c r="C1427" s="6">
        <v>697.514404296875</v>
      </c>
    </row>
    <row r="1428" spans="1:3" ht="12.75">
      <c r="A1428" s="5">
        <v>42444.885416666664</v>
      </c>
      <c r="B1428" s="6">
        <v>-71.7663269042969</v>
      </c>
      <c r="C1428" s="6">
        <v>697.355712890625</v>
      </c>
    </row>
    <row r="1429" spans="1:3" ht="12.75">
      <c r="A1429" s="5">
        <v>42444.89583333333</v>
      </c>
      <c r="B1429" s="6">
        <v>-67.0629806518555</v>
      </c>
      <c r="C1429" s="6">
        <v>697.264953613281</v>
      </c>
    </row>
    <row r="1430" spans="1:3" ht="12.75">
      <c r="A1430" s="5">
        <v>42444.90625</v>
      </c>
      <c r="B1430" s="6">
        <v>-62.7181587219238</v>
      </c>
      <c r="C1430" s="6">
        <v>697.002807617188</v>
      </c>
    </row>
    <row r="1431" spans="1:3" ht="12.75">
      <c r="A1431" s="5">
        <v>42444.916666666664</v>
      </c>
      <c r="B1431" s="6">
        <v>-67.3942413330078</v>
      </c>
      <c r="C1431" s="6">
        <v>696.962158203125</v>
      </c>
    </row>
    <row r="1432" spans="1:3" ht="12.75">
      <c r="A1432" s="5">
        <v>42444.92708333333</v>
      </c>
      <c r="B1432" s="6">
        <v>-79.9602279663086</v>
      </c>
      <c r="C1432" s="6">
        <v>696.722839355469</v>
      </c>
    </row>
    <row r="1433" spans="1:3" ht="12.75">
      <c r="A1433" s="5">
        <v>42444.9375</v>
      </c>
      <c r="B1433" s="6">
        <v>-91.1575393676758</v>
      </c>
      <c r="C1433" s="6">
        <v>696.596557617188</v>
      </c>
    </row>
    <row r="1434" spans="1:3" ht="12.75">
      <c r="A1434" s="5">
        <v>42444.947916666664</v>
      </c>
      <c r="B1434" s="6">
        <v>-108.522399902344</v>
      </c>
      <c r="C1434" s="6">
        <v>696.724853515625</v>
      </c>
    </row>
    <row r="1435" spans="1:3" ht="12.75">
      <c r="A1435" s="5">
        <v>42444.95833333333</v>
      </c>
      <c r="B1435" s="6">
        <v>-123.458206176758</v>
      </c>
      <c r="C1435" s="6">
        <v>696.575561523438</v>
      </c>
    </row>
    <row r="1436" spans="1:3" ht="12.75">
      <c r="A1436" s="5">
        <v>42444.96875</v>
      </c>
      <c r="B1436" s="6">
        <v>-103.680358886719</v>
      </c>
      <c r="C1436" s="6">
        <v>702.062622070313</v>
      </c>
    </row>
    <row r="1437" spans="1:3" ht="12.75">
      <c r="A1437" s="5">
        <v>42444.979166666664</v>
      </c>
      <c r="B1437" s="6">
        <v>-105.130516052246</v>
      </c>
      <c r="C1437" s="6">
        <v>703.353698730469</v>
      </c>
    </row>
    <row r="1438" spans="1:3" ht="12.75">
      <c r="A1438" s="5">
        <v>42444.98958333333</v>
      </c>
      <c r="B1438" s="6">
        <v>-116.219917297363</v>
      </c>
      <c r="C1438" s="6">
        <v>703.087768554688</v>
      </c>
    </row>
    <row r="1439" spans="1:3" ht="12.75">
      <c r="A1439" s="5">
        <v>42445</v>
      </c>
      <c r="B1439" s="6">
        <v>-118.075416564941</v>
      </c>
      <c r="C1439" s="6">
        <v>703.732727050781</v>
      </c>
    </row>
    <row r="1440" spans="1:3" ht="12.75">
      <c r="A1440" s="5">
        <v>42445.010416666664</v>
      </c>
      <c r="B1440" s="6">
        <v>-110.263298034668</v>
      </c>
      <c r="C1440" s="6">
        <v>704.218872070313</v>
      </c>
    </row>
    <row r="1441" spans="1:3" ht="12.75">
      <c r="A1441" s="5">
        <v>42445.02083333333</v>
      </c>
      <c r="B1441" s="6">
        <v>-111.744285583496</v>
      </c>
      <c r="C1441" s="6">
        <v>704.150024414063</v>
      </c>
    </row>
    <row r="1442" spans="1:3" ht="12.75">
      <c r="A1442" s="5">
        <v>42445.03125</v>
      </c>
      <c r="B1442" s="6">
        <v>-124.990631103516</v>
      </c>
      <c r="C1442" s="6">
        <v>704.314514160156</v>
      </c>
    </row>
    <row r="1443" spans="1:3" ht="12.75">
      <c r="A1443" s="5">
        <v>42445.041666666664</v>
      </c>
      <c r="B1443" s="6">
        <v>-107.277381896973</v>
      </c>
      <c r="C1443" s="6">
        <v>704.340637207031</v>
      </c>
    </row>
    <row r="1444" spans="1:3" ht="12.75">
      <c r="A1444" s="5">
        <v>42445.05208333333</v>
      </c>
      <c r="B1444" s="6">
        <v>-57.5321960449219</v>
      </c>
      <c r="C1444" s="6">
        <v>704.36669921875</v>
      </c>
    </row>
    <row r="1445" spans="1:3" ht="12.75">
      <c r="A1445" s="5">
        <v>42445.0625</v>
      </c>
      <c r="B1445" s="6">
        <v>-45.7322158813477</v>
      </c>
      <c r="C1445" s="6">
        <v>704.314086914063</v>
      </c>
    </row>
    <row r="1446" spans="1:3" ht="12.75">
      <c r="A1446" s="5">
        <v>42445.072916666664</v>
      </c>
      <c r="B1446" s="6">
        <v>-52.4599456787109</v>
      </c>
      <c r="C1446" s="6">
        <v>704.852966308594</v>
      </c>
    </row>
    <row r="1447" spans="1:3" ht="12.75">
      <c r="A1447" s="5">
        <v>42445.08333333333</v>
      </c>
      <c r="B1447" s="6">
        <v>-68.3946685791016</v>
      </c>
      <c r="C1447" s="6">
        <v>705.044677734375</v>
      </c>
    </row>
    <row r="1448" spans="1:3" ht="12.75">
      <c r="A1448" s="5">
        <v>42445.09375</v>
      </c>
      <c r="B1448" s="6">
        <v>-92.3272705078125</v>
      </c>
      <c r="C1448" s="6">
        <v>703.85595703125</v>
      </c>
    </row>
    <row r="1449" spans="1:3" ht="12.75">
      <c r="A1449" s="5">
        <v>42445.104166666664</v>
      </c>
      <c r="B1449" s="6">
        <v>-111.143394470215</v>
      </c>
      <c r="C1449" s="6">
        <v>699.246215820313</v>
      </c>
    </row>
    <row r="1450" spans="1:3" ht="12.75">
      <c r="A1450" s="5">
        <v>42445.11458333333</v>
      </c>
      <c r="B1450" s="6">
        <v>-110.148750305176</v>
      </c>
      <c r="C1450" s="6">
        <v>698.287353515625</v>
      </c>
    </row>
    <row r="1451" spans="1:3" ht="12.75">
      <c r="A1451" s="5">
        <v>42445.125</v>
      </c>
      <c r="B1451" s="6">
        <v>-108.182586669922</v>
      </c>
      <c r="C1451" s="6">
        <v>696.364318847656</v>
      </c>
    </row>
    <row r="1452" spans="1:3" ht="12.75">
      <c r="A1452" s="5">
        <v>42445.135416666664</v>
      </c>
      <c r="B1452" s="6">
        <v>-110.23201751709</v>
      </c>
      <c r="C1452" s="6">
        <v>696.176818847656</v>
      </c>
    </row>
    <row r="1453" spans="1:3" ht="12.75">
      <c r="A1453" s="5">
        <v>42445.14583333333</v>
      </c>
      <c r="B1453" s="6">
        <v>-109.659767150879</v>
      </c>
      <c r="C1453" s="6">
        <v>696.067749023438</v>
      </c>
    </row>
    <row r="1454" spans="1:3" ht="12.75">
      <c r="A1454" s="5">
        <v>42445.15625</v>
      </c>
      <c r="B1454" s="6">
        <v>-108.423667907715</v>
      </c>
      <c r="C1454" s="6">
        <v>696.293029785156</v>
      </c>
    </row>
    <row r="1455" spans="1:3" ht="12.75">
      <c r="A1455" s="5">
        <v>42445.166666666664</v>
      </c>
      <c r="B1455" s="6">
        <v>-100.406295776367</v>
      </c>
      <c r="C1455" s="6">
        <v>696.160949707031</v>
      </c>
    </row>
    <row r="1456" spans="1:3" ht="12.75">
      <c r="A1456" s="5">
        <v>42445.17708333333</v>
      </c>
      <c r="B1456" s="6">
        <v>-88.9756088256836</v>
      </c>
      <c r="C1456" s="6">
        <v>696.14111328125</v>
      </c>
    </row>
    <row r="1457" spans="1:3" ht="12.75">
      <c r="A1457" s="5">
        <v>42445.1875</v>
      </c>
      <c r="B1457" s="6">
        <v>-83.2716522216797</v>
      </c>
      <c r="C1457" s="6">
        <v>696.032897949219</v>
      </c>
    </row>
    <row r="1458" spans="1:3" ht="12.75">
      <c r="A1458" s="5">
        <v>42445.197916666664</v>
      </c>
      <c r="B1458" s="6">
        <v>-78.1982345581055</v>
      </c>
      <c r="C1458" s="6">
        <v>696.056396484375</v>
      </c>
    </row>
    <row r="1459" spans="1:3" ht="12.75">
      <c r="A1459" s="5">
        <v>42445.20833333333</v>
      </c>
      <c r="B1459" s="6">
        <v>-73.3333740234375</v>
      </c>
      <c r="C1459" s="6">
        <v>696.096374511719</v>
      </c>
    </row>
    <row r="1460" spans="1:3" ht="12.75">
      <c r="A1460" s="5">
        <v>42445.21875</v>
      </c>
      <c r="B1460" s="6">
        <v>-65.7152633666992</v>
      </c>
      <c r="C1460" s="6">
        <v>695.834228515625</v>
      </c>
    </row>
    <row r="1461" spans="1:3" ht="12.75">
      <c r="A1461" s="5">
        <v>42445.229166666664</v>
      </c>
      <c r="B1461" s="6">
        <v>-55.4836692810059</v>
      </c>
      <c r="C1461" s="6">
        <v>695.702880859375</v>
      </c>
    </row>
    <row r="1462" spans="1:3" ht="12.75">
      <c r="A1462" s="5">
        <v>42445.23958333333</v>
      </c>
      <c r="B1462" s="6">
        <v>-47.0402679443359</v>
      </c>
      <c r="C1462" s="6">
        <v>695.982604980469</v>
      </c>
    </row>
    <row r="1463" spans="1:3" ht="12.75">
      <c r="A1463" s="5">
        <v>42445.25</v>
      </c>
      <c r="B1463" s="6">
        <v>-32.4189147949219</v>
      </c>
      <c r="C1463" s="6">
        <v>695.846862792969</v>
      </c>
    </row>
    <row r="1464" spans="1:3" ht="12.75">
      <c r="A1464" s="5">
        <v>42445.260416666664</v>
      </c>
      <c r="B1464" s="6">
        <v>-22.8715152740479</v>
      </c>
      <c r="C1464" s="6">
        <v>695.927917480469</v>
      </c>
    </row>
    <row r="1465" spans="1:3" ht="12.75">
      <c r="A1465" s="5">
        <v>42445.27083333333</v>
      </c>
      <c r="B1465" s="6">
        <v>-15.9365291595459</v>
      </c>
      <c r="C1465" s="6">
        <v>695.892150878906</v>
      </c>
    </row>
    <row r="1466" spans="1:3" ht="12.75">
      <c r="A1466" s="5">
        <v>42445.28125</v>
      </c>
      <c r="B1466" s="6">
        <v>-8.43286800384521</v>
      </c>
      <c r="C1466" s="6">
        <v>696.211059570313</v>
      </c>
    </row>
    <row r="1467" spans="1:3" ht="12.75">
      <c r="A1467" s="5">
        <v>42445.291666666664</v>
      </c>
      <c r="B1467" s="6">
        <v>-0.513648331165314</v>
      </c>
      <c r="C1467" s="6">
        <v>696.119079589844</v>
      </c>
    </row>
    <row r="1468" spans="1:3" ht="12.75">
      <c r="A1468" s="5">
        <v>42445.30208333333</v>
      </c>
      <c r="B1468" s="6">
        <v>1.01617085933685</v>
      </c>
      <c r="C1468" s="6">
        <v>696.138122558594</v>
      </c>
    </row>
    <row r="1469" spans="1:3" ht="12.75">
      <c r="A1469" s="5">
        <v>42445.3125</v>
      </c>
      <c r="B1469" s="6">
        <v>-0.410980761051178</v>
      </c>
      <c r="C1469" s="6">
        <v>696.055786132813</v>
      </c>
    </row>
    <row r="1470" spans="1:3" ht="12.75">
      <c r="A1470" s="5">
        <v>42445.322916666664</v>
      </c>
      <c r="B1470" s="6">
        <v>-9.12358093261719</v>
      </c>
      <c r="C1470" s="6">
        <v>695.899780273438</v>
      </c>
    </row>
    <row r="1471" spans="1:3" ht="12.75">
      <c r="A1471" s="5">
        <v>42445.33333333333</v>
      </c>
      <c r="B1471" s="6">
        <v>-22.7170276641846</v>
      </c>
      <c r="C1471" s="6">
        <v>695.854797363281</v>
      </c>
    </row>
    <row r="1472" spans="1:3" ht="12.75">
      <c r="A1472" s="5">
        <v>42445.34375</v>
      </c>
      <c r="B1472" s="6">
        <v>-27.5224189758301</v>
      </c>
      <c r="C1472" s="6">
        <v>695.755920410156</v>
      </c>
    </row>
    <row r="1473" spans="1:3" ht="12.75">
      <c r="A1473" s="5">
        <v>42445.354166666664</v>
      </c>
      <c r="B1473" s="6">
        <v>-36.2772560119629</v>
      </c>
      <c r="C1473" s="6">
        <v>695.697082519531</v>
      </c>
    </row>
    <row r="1474" spans="1:3" ht="12.75">
      <c r="A1474" s="5">
        <v>42445.36458333333</v>
      </c>
      <c r="B1474" s="6">
        <v>-42.6680450439453</v>
      </c>
      <c r="C1474" s="6">
        <v>695.986572265625</v>
      </c>
    </row>
    <row r="1475" spans="1:3" ht="12.75">
      <c r="A1475" s="5">
        <v>42445.375</v>
      </c>
      <c r="B1475" s="6">
        <v>-48.1890869140625</v>
      </c>
      <c r="C1475" s="6">
        <v>695.905029296875</v>
      </c>
    </row>
    <row r="1476" spans="1:3" ht="12.75">
      <c r="A1476" s="5">
        <v>42445.385416666664</v>
      </c>
      <c r="B1476" s="6">
        <v>-54.7739791870117</v>
      </c>
      <c r="C1476" s="6">
        <v>695.995056152344</v>
      </c>
    </row>
    <row r="1477" spans="1:3" ht="12.75">
      <c r="A1477" s="5">
        <v>42445.39583333333</v>
      </c>
      <c r="B1477" s="6">
        <v>-60.496021270752</v>
      </c>
      <c r="C1477" s="6">
        <v>695.983337402344</v>
      </c>
    </row>
    <row r="1478" spans="1:3" ht="12.75">
      <c r="A1478" s="5">
        <v>42445.40625</v>
      </c>
      <c r="B1478" s="6">
        <v>-65.7223205566406</v>
      </c>
      <c r="C1478" s="6">
        <v>695.775329589844</v>
      </c>
    </row>
    <row r="1479" spans="1:3" ht="12.75">
      <c r="A1479" s="5">
        <v>42445.416666666664</v>
      </c>
      <c r="B1479" s="6">
        <v>-72.1544876098633</v>
      </c>
      <c r="C1479" s="6">
        <v>695.79736328125</v>
      </c>
    </row>
    <row r="1480" spans="1:3" ht="12.75">
      <c r="A1480" s="5">
        <v>42445.42708333333</v>
      </c>
      <c r="B1480" s="6">
        <v>-75.6427001953125</v>
      </c>
      <c r="C1480" s="6">
        <v>695.824035644531</v>
      </c>
    </row>
    <row r="1481" spans="1:3" ht="12.75">
      <c r="A1481" s="5">
        <v>42445.4375</v>
      </c>
      <c r="B1481" s="6">
        <v>-79.2356796264648</v>
      </c>
      <c r="C1481" s="6">
        <v>695.88427734375</v>
      </c>
    </row>
    <row r="1482" spans="1:3" ht="12.75">
      <c r="A1482" s="5">
        <v>42445.447916666664</v>
      </c>
      <c r="B1482" s="6">
        <v>-83.6314086914063</v>
      </c>
      <c r="C1482" s="6">
        <v>695.943176269531</v>
      </c>
    </row>
    <row r="1483" spans="1:3" ht="12.75">
      <c r="A1483" s="5">
        <v>42445.45833333333</v>
      </c>
      <c r="B1483" s="6">
        <v>-90.3868255615234</v>
      </c>
      <c r="C1483" s="6">
        <v>696.009765625</v>
      </c>
    </row>
    <row r="1484" spans="1:3" ht="12.75">
      <c r="A1484" s="5">
        <v>42445.46875</v>
      </c>
      <c r="B1484" s="6">
        <v>-97.6676559448242</v>
      </c>
      <c r="C1484" s="6">
        <v>696.017517089844</v>
      </c>
    </row>
    <row r="1485" spans="1:3" ht="12.75">
      <c r="A1485" s="5">
        <v>42445.479166666664</v>
      </c>
      <c r="B1485" s="6">
        <v>-101.948593139648</v>
      </c>
      <c r="C1485" s="6">
        <v>696.062133789063</v>
      </c>
    </row>
    <row r="1486" spans="1:3" ht="12.75">
      <c r="A1486" s="5">
        <v>42445.48958333333</v>
      </c>
      <c r="B1486" s="6">
        <v>-101.379837036133</v>
      </c>
      <c r="C1486" s="6">
        <v>696.0537109375</v>
      </c>
    </row>
    <row r="1487" spans="1:3" ht="12.75">
      <c r="A1487" s="5">
        <v>42445.5</v>
      </c>
      <c r="B1487" s="6">
        <v>-105.673812866211</v>
      </c>
      <c r="C1487" s="6">
        <v>696.004211425781</v>
      </c>
    </row>
    <row r="1488" spans="1:3" ht="12.75">
      <c r="A1488" s="5">
        <v>42445.510416666664</v>
      </c>
      <c r="B1488" s="6">
        <v>-105.900650024414</v>
      </c>
      <c r="C1488" s="6">
        <v>696.299682617188</v>
      </c>
    </row>
    <row r="1489" spans="1:3" ht="12.75">
      <c r="A1489" s="5">
        <v>42445.52083333333</v>
      </c>
      <c r="B1489" s="6">
        <v>-102.957633972168</v>
      </c>
      <c r="C1489" s="6">
        <v>696.382507324219</v>
      </c>
    </row>
    <row r="1490" spans="1:3" ht="12.75">
      <c r="A1490" s="5">
        <v>42445.53125</v>
      </c>
      <c r="B1490" s="6">
        <v>-105.225494384766</v>
      </c>
      <c r="C1490" s="6">
        <v>696.425354003906</v>
      </c>
    </row>
    <row r="1491" spans="1:3" ht="12.75">
      <c r="A1491" s="5">
        <v>42445.541666666664</v>
      </c>
      <c r="B1491" s="6">
        <v>-105.617149353027</v>
      </c>
      <c r="C1491" s="6">
        <v>696.425354003906</v>
      </c>
    </row>
    <row r="1492" spans="1:3" ht="12.75">
      <c r="A1492" s="5">
        <v>42445.55208333333</v>
      </c>
      <c r="B1492" s="6">
        <v>-106.458763122559</v>
      </c>
      <c r="C1492" s="6">
        <v>696.381530761719</v>
      </c>
    </row>
    <row r="1493" spans="1:3" ht="12.75">
      <c r="A1493" s="5">
        <v>42445.5625</v>
      </c>
      <c r="B1493" s="6">
        <v>-107.353485107422</v>
      </c>
      <c r="C1493" s="6">
        <v>696.361450195313</v>
      </c>
    </row>
    <row r="1494" spans="1:3" ht="12.75">
      <c r="A1494" s="5">
        <v>42445.572916666664</v>
      </c>
      <c r="B1494" s="6">
        <v>-104.784324645996</v>
      </c>
      <c r="C1494" s="6">
        <v>696.363586425781</v>
      </c>
    </row>
    <row r="1495" spans="1:3" ht="12.75">
      <c r="A1495" s="5">
        <v>42445.58333333333</v>
      </c>
      <c r="B1495" s="6">
        <v>-100.915657043457</v>
      </c>
      <c r="C1495" s="6">
        <v>696.119934082031</v>
      </c>
    </row>
    <row r="1496" spans="1:3" ht="12.75">
      <c r="A1496" s="5">
        <v>42445.59375</v>
      </c>
      <c r="B1496" s="6">
        <v>-93.3879470825195</v>
      </c>
      <c r="C1496" s="6">
        <v>696.111877441406</v>
      </c>
    </row>
    <row r="1497" spans="1:3" ht="12.75">
      <c r="A1497" s="5">
        <v>42445.604166666664</v>
      </c>
      <c r="B1497" s="6">
        <v>-88.3913192749023</v>
      </c>
      <c r="C1497" s="6">
        <v>695.93505859375</v>
      </c>
    </row>
    <row r="1498" spans="1:3" ht="12.75">
      <c r="A1498" s="5">
        <v>42445.61458333333</v>
      </c>
      <c r="B1498" s="6">
        <v>-83.8684692382813</v>
      </c>
      <c r="C1498" s="6">
        <v>695.73388671875</v>
      </c>
    </row>
    <row r="1499" spans="1:3" ht="12.75">
      <c r="A1499" s="5">
        <v>42445.625</v>
      </c>
      <c r="B1499" s="6">
        <v>-79.5282516479492</v>
      </c>
      <c r="C1499" s="6">
        <v>695.61962890625</v>
      </c>
    </row>
    <row r="1500" spans="1:3" ht="12.75">
      <c r="A1500" s="5">
        <v>42445.635416666664</v>
      </c>
      <c r="B1500" s="6">
        <v>-79.5797119140625</v>
      </c>
      <c r="C1500" s="6">
        <v>695.565551757813</v>
      </c>
    </row>
    <row r="1501" spans="1:3" ht="12.75">
      <c r="A1501" s="5">
        <v>42445.64583333333</v>
      </c>
      <c r="B1501" s="6">
        <v>-80.7678375244141</v>
      </c>
      <c r="C1501" s="6">
        <v>699.442810058594</v>
      </c>
    </row>
    <row r="1502" spans="1:3" ht="12.75">
      <c r="A1502" s="5">
        <v>42445.65625</v>
      </c>
      <c r="B1502" s="6">
        <v>-56.9322738647461</v>
      </c>
      <c r="C1502" s="6">
        <v>731.747924804688</v>
      </c>
    </row>
    <row r="1503" spans="1:3" ht="12.75">
      <c r="A1503" s="5">
        <v>42445.666666666664</v>
      </c>
      <c r="B1503" s="6">
        <v>-35.1029281616211</v>
      </c>
      <c r="C1503" s="6">
        <v>746.918029785156</v>
      </c>
    </row>
    <row r="1504" spans="1:3" ht="12.75">
      <c r="A1504" s="5">
        <v>42445.67708333333</v>
      </c>
      <c r="B1504" s="6">
        <v>-65.2896118164063</v>
      </c>
      <c r="C1504" s="6">
        <v>721.220764160156</v>
      </c>
    </row>
    <row r="1505" spans="1:3" ht="12.75">
      <c r="A1505" s="5">
        <v>42445.6875</v>
      </c>
      <c r="B1505" s="6">
        <v>-63.3019943237305</v>
      </c>
      <c r="C1505" s="6">
        <v>712.483581542969</v>
      </c>
    </row>
    <row r="1506" spans="1:3" ht="12.75">
      <c r="A1506" s="5">
        <v>42445.697916666664</v>
      </c>
      <c r="B1506" s="6">
        <v>-70.0124130249023</v>
      </c>
      <c r="C1506" s="6">
        <v>683.099670410156</v>
      </c>
    </row>
    <row r="1507" spans="1:3" ht="12.75">
      <c r="A1507" s="5">
        <v>42445.70833333333</v>
      </c>
      <c r="B1507" s="6">
        <v>-71.2883377075195</v>
      </c>
      <c r="C1507" s="6">
        <v>667.687316894531</v>
      </c>
    </row>
    <row r="1508" spans="1:3" ht="12.75">
      <c r="A1508" s="5">
        <v>42445.71875</v>
      </c>
      <c r="B1508" s="6">
        <v>-74.0123062133789</v>
      </c>
      <c r="C1508" s="6">
        <v>653.403991699219</v>
      </c>
    </row>
    <row r="1509" spans="1:3" ht="12.75">
      <c r="A1509" s="5">
        <v>42445.729166666664</v>
      </c>
      <c r="B1509" s="6">
        <v>-75.0401992797852</v>
      </c>
      <c r="C1509" s="6">
        <v>653.559265136719</v>
      </c>
    </row>
    <row r="1510" spans="1:3" ht="12.75">
      <c r="A1510" s="5">
        <v>42445.73958333333</v>
      </c>
      <c r="B1510" s="6">
        <v>-75.7327041625977</v>
      </c>
      <c r="C1510" s="6">
        <v>653.564331054688</v>
      </c>
    </row>
    <row r="1511" spans="1:3" ht="12.75">
      <c r="A1511" s="5">
        <v>42445.75</v>
      </c>
      <c r="B1511" s="6">
        <v>-75.3872833251953</v>
      </c>
      <c r="C1511" s="6">
        <v>653.550903320313</v>
      </c>
    </row>
    <row r="1512" spans="1:3" ht="12.75">
      <c r="A1512" s="5">
        <v>42445.760416666664</v>
      </c>
      <c r="B1512" s="6">
        <v>-78.7036209106445</v>
      </c>
      <c r="C1512" s="6">
        <v>653.248596191406</v>
      </c>
    </row>
    <row r="1513" spans="1:3" ht="12.75">
      <c r="A1513" s="5">
        <v>42445.77083333333</v>
      </c>
      <c r="B1513" s="6">
        <v>-90.4304733276367</v>
      </c>
      <c r="C1513" s="6">
        <v>651.129272460938</v>
      </c>
    </row>
    <row r="1514" spans="1:3" ht="12.75">
      <c r="A1514" s="5">
        <v>42445.78125</v>
      </c>
      <c r="B1514" s="6">
        <v>-92.2416381835938</v>
      </c>
      <c r="C1514" s="6">
        <v>650.745544433594</v>
      </c>
    </row>
    <row r="1515" spans="1:3" ht="12.75">
      <c r="A1515" s="5">
        <v>42445.791666666664</v>
      </c>
      <c r="B1515" s="6">
        <v>-97.1984176635742</v>
      </c>
      <c r="C1515" s="6">
        <v>650.745544433594</v>
      </c>
    </row>
    <row r="1516" spans="1:3" ht="12.75">
      <c r="A1516" s="5">
        <v>42445.80208333333</v>
      </c>
      <c r="B1516" s="6">
        <v>-94.7154235839844</v>
      </c>
      <c r="C1516" s="6">
        <v>650.745544433594</v>
      </c>
    </row>
    <row r="1517" spans="1:3" ht="12.75">
      <c r="A1517" s="5">
        <v>42445.8125</v>
      </c>
      <c r="B1517" s="6">
        <v>-93.0169372558594</v>
      </c>
      <c r="C1517" s="6">
        <v>650.745544433594</v>
      </c>
    </row>
    <row r="1518" spans="1:3" ht="12.75">
      <c r="A1518" s="5">
        <v>42445.822916666664</v>
      </c>
      <c r="B1518" s="6">
        <v>-105.913558959961</v>
      </c>
      <c r="C1518" s="6">
        <v>650.745544433594</v>
      </c>
    </row>
    <row r="1519" spans="1:3" ht="12.75">
      <c r="A1519" s="5">
        <v>42445.83333333333</v>
      </c>
      <c r="B1519" s="6">
        <v>-104.152458190918</v>
      </c>
      <c r="C1519" s="6">
        <v>650.745544433594</v>
      </c>
    </row>
    <row r="1520" spans="1:3" ht="12.75">
      <c r="A1520" s="5">
        <v>42445.84375</v>
      </c>
      <c r="B1520" s="6">
        <v>-91.1675415039063</v>
      </c>
      <c r="C1520" s="6">
        <v>650.745544433594</v>
      </c>
    </row>
    <row r="1521" spans="1:3" ht="12.75">
      <c r="A1521" s="5">
        <v>42445.854166666664</v>
      </c>
      <c r="B1521" s="6">
        <v>-85.9589614868164</v>
      </c>
      <c r="C1521" s="6">
        <v>650.745544433594</v>
      </c>
    </row>
    <row r="1522" spans="1:3" ht="12.75">
      <c r="A1522" s="5">
        <v>42445.86458333333</v>
      </c>
      <c r="B1522" s="6">
        <v>-95.9844207763672</v>
      </c>
      <c r="C1522" s="6">
        <v>650.745544433594</v>
      </c>
    </row>
    <row r="1523" spans="1:3" ht="12.75">
      <c r="A1523" s="5">
        <v>42445.875</v>
      </c>
      <c r="B1523" s="6">
        <v>-106.59211730957</v>
      </c>
      <c r="C1523" s="6">
        <v>650.745544433594</v>
      </c>
    </row>
    <row r="1524" spans="1:3" ht="12.75">
      <c r="A1524" s="5">
        <v>42445.885416666664</v>
      </c>
      <c r="B1524" s="6">
        <v>-103.482376098633</v>
      </c>
      <c r="C1524" s="6">
        <v>650.745544433594</v>
      </c>
    </row>
    <row r="1525" spans="1:3" ht="12.75">
      <c r="A1525" s="5">
        <v>42445.89583333333</v>
      </c>
      <c r="B1525" s="6">
        <v>-99.4016189575195</v>
      </c>
      <c r="C1525" s="6">
        <v>650.745544433594</v>
      </c>
    </row>
    <row r="1526" spans="1:3" ht="12.75">
      <c r="A1526" s="5">
        <v>42445.90625</v>
      </c>
      <c r="B1526" s="6">
        <v>-97.0839614868164</v>
      </c>
      <c r="C1526" s="6">
        <v>650.745544433594</v>
      </c>
    </row>
    <row r="1527" spans="1:3" ht="12.75">
      <c r="A1527" s="5">
        <v>42445.916666666664</v>
      </c>
      <c r="B1527" s="6">
        <v>-102.017524719238</v>
      </c>
      <c r="C1527" s="6">
        <v>650.745544433594</v>
      </c>
    </row>
    <row r="1528" spans="1:3" ht="12.75">
      <c r="A1528" s="5">
        <v>42445.92708333333</v>
      </c>
      <c r="B1528" s="6">
        <v>-113.771377563477</v>
      </c>
      <c r="C1528" s="6">
        <v>650.745544433594</v>
      </c>
    </row>
    <row r="1529" spans="1:3" ht="12.75">
      <c r="A1529" s="5">
        <v>42445.9375</v>
      </c>
      <c r="B1529" s="6">
        <v>-129.056243896484</v>
      </c>
      <c r="C1529" s="6">
        <v>650.745544433594</v>
      </c>
    </row>
    <row r="1530" spans="1:3" ht="12.75">
      <c r="A1530" s="5">
        <v>42445.947916666664</v>
      </c>
      <c r="B1530" s="6">
        <v>-136.643569946289</v>
      </c>
      <c r="C1530" s="6">
        <v>650.745544433594</v>
      </c>
    </row>
    <row r="1531" spans="1:3" ht="12.75">
      <c r="A1531" s="5">
        <v>42445.95833333333</v>
      </c>
      <c r="B1531" s="6">
        <v>-144.861618041992</v>
      </c>
      <c r="C1531" s="6">
        <v>650.745544433594</v>
      </c>
    </row>
    <row r="1532" spans="1:3" ht="12.75">
      <c r="A1532" s="5">
        <v>42445.96875</v>
      </c>
      <c r="B1532" s="6">
        <v>-138.205001831055</v>
      </c>
      <c r="C1532" s="6">
        <v>650.745544433594</v>
      </c>
    </row>
    <row r="1533" spans="1:3" ht="12.75">
      <c r="A1533" s="5">
        <v>42445.979166666664</v>
      </c>
      <c r="B1533" s="6">
        <v>-140.974105834961</v>
      </c>
      <c r="C1533" s="6">
        <v>650.745544433594</v>
      </c>
    </row>
    <row r="1534" spans="1:3" ht="12.75">
      <c r="A1534" s="5">
        <v>42445.98958333333</v>
      </c>
      <c r="B1534" s="6">
        <v>-142.415237426758</v>
      </c>
      <c r="C1534" s="6">
        <v>650.745544433594</v>
      </c>
    </row>
    <row r="1535" spans="1:3" ht="12.75">
      <c r="A1535" s="5">
        <v>42446</v>
      </c>
      <c r="B1535" s="6">
        <v>-152.492111206055</v>
      </c>
      <c r="C1535" s="6">
        <v>650.745544433594</v>
      </c>
    </row>
    <row r="1536" spans="1:3" ht="12.75">
      <c r="A1536" s="5">
        <v>42446.010416666664</v>
      </c>
      <c r="B1536" s="6">
        <v>-167.982177734375</v>
      </c>
      <c r="C1536" s="6">
        <v>650.745544433594</v>
      </c>
    </row>
    <row r="1537" spans="1:3" ht="12.75">
      <c r="A1537" s="5">
        <v>42446.02083333333</v>
      </c>
      <c r="B1537" s="6">
        <v>-170.445709228516</v>
      </c>
      <c r="C1537" s="6">
        <v>650.745544433594</v>
      </c>
    </row>
    <row r="1538" spans="1:3" ht="12.75">
      <c r="A1538" s="5">
        <v>42446.03125</v>
      </c>
      <c r="B1538" s="6">
        <v>-170.942047119141</v>
      </c>
      <c r="C1538" s="6">
        <v>650.745544433594</v>
      </c>
    </row>
    <row r="1539" spans="1:3" ht="12.75">
      <c r="A1539" s="5">
        <v>42446.041666666664</v>
      </c>
      <c r="B1539" s="6">
        <v>-167.618423461914</v>
      </c>
      <c r="C1539" s="6">
        <v>650.745544433594</v>
      </c>
    </row>
    <row r="1540" spans="1:3" ht="12.75">
      <c r="A1540" s="5">
        <v>42446.05208333333</v>
      </c>
      <c r="B1540" s="6">
        <v>-161.85173034668</v>
      </c>
      <c r="C1540" s="6">
        <v>650.745544433594</v>
      </c>
    </row>
    <row r="1541" spans="1:3" ht="12.75">
      <c r="A1541" s="5">
        <v>42446.0625</v>
      </c>
      <c r="B1541" s="6">
        <v>-155.455917358398</v>
      </c>
      <c r="C1541" s="6">
        <v>650.745544433594</v>
      </c>
    </row>
    <row r="1542" spans="1:3" ht="12.75">
      <c r="A1542" s="5">
        <v>42446.072916666664</v>
      </c>
      <c r="B1542" s="6">
        <v>-158.227264404297</v>
      </c>
      <c r="C1542" s="6">
        <v>650.745544433594</v>
      </c>
    </row>
    <row r="1543" spans="1:3" ht="12.75">
      <c r="A1543" s="5">
        <v>42446.08333333333</v>
      </c>
      <c r="B1543" s="6">
        <v>-158.358047485352</v>
      </c>
      <c r="C1543" s="6">
        <v>650.745544433594</v>
      </c>
    </row>
    <row r="1544" spans="1:3" ht="12.75">
      <c r="A1544" s="5">
        <v>42446.09375</v>
      </c>
      <c r="B1544" s="6">
        <v>-145.309158325195</v>
      </c>
      <c r="C1544" s="6">
        <v>650.745544433594</v>
      </c>
    </row>
    <row r="1545" spans="1:3" ht="12.75">
      <c r="A1545" s="5">
        <v>42446.104166666664</v>
      </c>
      <c r="B1545" s="6">
        <v>-141.692733764648</v>
      </c>
      <c r="C1545" s="6">
        <v>650.745544433594</v>
      </c>
    </row>
    <row r="1546" spans="1:3" ht="12.75">
      <c r="A1546" s="5">
        <v>42446.11458333333</v>
      </c>
      <c r="B1546" s="6">
        <v>-130.324569702148</v>
      </c>
      <c r="C1546" s="6">
        <v>650.745544433594</v>
      </c>
    </row>
    <row r="1547" spans="1:3" ht="12.75">
      <c r="A1547" s="5">
        <v>42446.125</v>
      </c>
      <c r="B1547" s="6">
        <v>-123.55054473877</v>
      </c>
      <c r="C1547" s="6">
        <v>650.745544433594</v>
      </c>
    </row>
    <row r="1548" spans="1:3" ht="12.75">
      <c r="A1548" s="5">
        <v>42446.135416666664</v>
      </c>
      <c r="B1548" s="6">
        <v>-123.986930847168</v>
      </c>
      <c r="C1548" s="6">
        <v>650.745544433594</v>
      </c>
    </row>
    <row r="1549" spans="1:3" ht="12.75">
      <c r="A1549" s="5">
        <v>42446.14583333333</v>
      </c>
      <c r="B1549" s="6">
        <v>-121.382431030273</v>
      </c>
      <c r="C1549" s="6">
        <v>650.745544433594</v>
      </c>
    </row>
    <row r="1550" spans="1:3" ht="12.75">
      <c r="A1550" s="5">
        <v>42446.15625</v>
      </c>
      <c r="B1550" s="6">
        <v>-113.12467956543</v>
      </c>
      <c r="C1550" s="6">
        <v>650.745544433594</v>
      </c>
    </row>
    <row r="1551" spans="1:3" ht="12.75">
      <c r="A1551" s="5">
        <v>42446.166666666664</v>
      </c>
      <c r="B1551" s="6">
        <v>-112.524017333984</v>
      </c>
      <c r="C1551" s="6">
        <v>650.745544433594</v>
      </c>
    </row>
    <row r="1552" spans="1:3" ht="12.75">
      <c r="A1552" s="5">
        <v>42446.17708333333</v>
      </c>
      <c r="B1552" s="6">
        <v>-112.336906433105</v>
      </c>
      <c r="C1552" s="6">
        <v>650.745544433594</v>
      </c>
    </row>
    <row r="1553" spans="1:3" ht="12.75">
      <c r="A1553" s="5">
        <v>42446.1875</v>
      </c>
      <c r="B1553" s="6">
        <v>-99.852912902832</v>
      </c>
      <c r="C1553" s="6">
        <v>650.745544433594</v>
      </c>
    </row>
    <row r="1554" spans="1:3" ht="12.75">
      <c r="A1554" s="5">
        <v>42446.197916666664</v>
      </c>
      <c r="B1554" s="6">
        <v>-95.8063201904297</v>
      </c>
      <c r="C1554" s="6">
        <v>650.745544433594</v>
      </c>
    </row>
    <row r="1555" spans="1:3" ht="12.75">
      <c r="A1555" s="5">
        <v>42446.20833333333</v>
      </c>
      <c r="B1555" s="6">
        <v>-88.1877059936523</v>
      </c>
      <c r="C1555" s="6">
        <v>650.745544433594</v>
      </c>
    </row>
    <row r="1556" spans="1:3" ht="12.75">
      <c r="A1556" s="5">
        <v>42446.21875</v>
      </c>
      <c r="B1556" s="6">
        <v>-94.5251541137695</v>
      </c>
      <c r="C1556" s="6">
        <v>650.745544433594</v>
      </c>
    </row>
    <row r="1557" spans="1:3" ht="12.75">
      <c r="A1557" s="5">
        <v>42446.229166666664</v>
      </c>
      <c r="B1557" s="6">
        <v>-96.3244018554688</v>
      </c>
      <c r="C1557" s="6">
        <v>650.745544433594</v>
      </c>
    </row>
    <row r="1558" spans="1:3" ht="12.75">
      <c r="A1558" s="5">
        <v>42446.23958333333</v>
      </c>
      <c r="B1558" s="6">
        <v>-80.660400390625</v>
      </c>
      <c r="C1558" s="6">
        <v>650.745544433594</v>
      </c>
    </row>
    <row r="1559" spans="1:3" ht="12.75">
      <c r="A1559" s="5">
        <v>42446.25</v>
      </c>
      <c r="B1559" s="6">
        <v>-53.5579071044922</v>
      </c>
      <c r="C1559" s="6">
        <v>650.745544433594</v>
      </c>
    </row>
    <row r="1560" spans="1:3" ht="12.75">
      <c r="A1560" s="5">
        <v>42446.260416666664</v>
      </c>
      <c r="B1560" s="6">
        <v>-34.7467880249023</v>
      </c>
      <c r="C1560" s="6">
        <v>650.745544433594</v>
      </c>
    </row>
    <row r="1561" spans="1:3" ht="12.75">
      <c r="A1561" s="5">
        <v>42446.27083333333</v>
      </c>
      <c r="B1561" s="6">
        <v>-19.6991939544678</v>
      </c>
      <c r="C1561" s="6">
        <v>650.745544433594</v>
      </c>
    </row>
    <row r="1562" spans="1:3" ht="12.75">
      <c r="A1562" s="5">
        <v>42446.28125</v>
      </c>
      <c r="B1562" s="6">
        <v>-7.34370517730713</v>
      </c>
      <c r="C1562" s="6">
        <v>650.913146972656</v>
      </c>
    </row>
    <row r="1563" spans="1:3" ht="12.75">
      <c r="A1563" s="5">
        <v>42446.291666666664</v>
      </c>
      <c r="B1563" s="6">
        <v>11.8829641342163</v>
      </c>
      <c r="C1563" s="6">
        <v>666.083374023438</v>
      </c>
    </row>
    <row r="1564" spans="1:3" ht="12.75">
      <c r="A1564" s="5">
        <v>42446.30208333333</v>
      </c>
      <c r="B1564" s="6">
        <v>19.2835063934326</v>
      </c>
      <c r="C1564" s="6">
        <v>696.892639160156</v>
      </c>
    </row>
    <row r="1565" spans="1:3" ht="12.75">
      <c r="A1565" s="5">
        <v>42446.3125</v>
      </c>
      <c r="B1565" s="6">
        <v>29.5674018859863</v>
      </c>
      <c r="C1565" s="6">
        <v>697.007507324219</v>
      </c>
    </row>
    <row r="1566" spans="1:3" ht="12.75">
      <c r="A1566" s="5">
        <v>42446.322916666664</v>
      </c>
      <c r="B1566" s="6">
        <v>23.0857753753662</v>
      </c>
      <c r="C1566" s="6">
        <v>696.760498046875</v>
      </c>
    </row>
    <row r="1567" spans="1:3" ht="12.75">
      <c r="A1567" s="5">
        <v>42446.33333333333</v>
      </c>
      <c r="B1567" s="6">
        <v>10.7241764068604</v>
      </c>
      <c r="C1567" s="6">
        <v>700.6533203125</v>
      </c>
    </row>
    <row r="1568" spans="1:3" ht="12.75">
      <c r="A1568" s="5">
        <v>42446.34375</v>
      </c>
      <c r="B1568" s="6">
        <v>8.35214328765869</v>
      </c>
      <c r="C1568" s="6">
        <v>715.786682128906</v>
      </c>
    </row>
    <row r="1569" spans="1:3" ht="12.75">
      <c r="A1569" s="5">
        <v>42446.354166666664</v>
      </c>
      <c r="B1569" s="6">
        <v>14.9497585296631</v>
      </c>
      <c r="C1569" s="6">
        <v>748.190551757813</v>
      </c>
    </row>
    <row r="1570" spans="1:3" ht="12.75">
      <c r="A1570" s="5">
        <v>42446.36458333333</v>
      </c>
      <c r="B1570" s="6">
        <v>-2.29075956344604</v>
      </c>
      <c r="C1570" s="6">
        <v>750</v>
      </c>
    </row>
    <row r="1571" spans="1:3" ht="12.75">
      <c r="A1571" s="5">
        <v>42446.375</v>
      </c>
      <c r="B1571" s="6">
        <v>-17.8690376281738</v>
      </c>
      <c r="C1571" s="6">
        <v>750</v>
      </c>
    </row>
    <row r="1572" spans="1:3" ht="12.75">
      <c r="A1572" s="5">
        <v>42446.385416666664</v>
      </c>
      <c r="B1572" s="6">
        <v>-13.9369468688965</v>
      </c>
      <c r="C1572" s="6">
        <v>750</v>
      </c>
    </row>
    <row r="1573" spans="1:3" ht="12.75">
      <c r="A1573" s="5">
        <v>42446.39583333333</v>
      </c>
      <c r="B1573" s="6">
        <v>-10.0950117111206</v>
      </c>
      <c r="C1573" s="6">
        <v>750</v>
      </c>
    </row>
    <row r="1574" spans="1:3" ht="12.75">
      <c r="A1574" s="5">
        <v>42446.40625</v>
      </c>
      <c r="B1574" s="6">
        <v>-15.9480438232422</v>
      </c>
      <c r="C1574" s="6">
        <v>750</v>
      </c>
    </row>
    <row r="1575" spans="1:3" ht="12.75">
      <c r="A1575" s="5">
        <v>42446.416666666664</v>
      </c>
      <c r="B1575" s="6">
        <v>-29.1364688873291</v>
      </c>
      <c r="C1575" s="6">
        <v>750</v>
      </c>
    </row>
    <row r="1576" spans="1:3" ht="12.75">
      <c r="A1576" s="5">
        <v>42446.42708333333</v>
      </c>
      <c r="B1576" s="6">
        <v>-39.1072616577148</v>
      </c>
      <c r="C1576" s="6">
        <v>749.988647460938</v>
      </c>
    </row>
    <row r="1577" spans="1:3" ht="12.75">
      <c r="A1577" s="5">
        <v>42446.4375</v>
      </c>
      <c r="B1577" s="6">
        <v>-55.1386070251465</v>
      </c>
      <c r="C1577" s="6">
        <v>719.445556640625</v>
      </c>
    </row>
    <row r="1578" spans="1:3" ht="12.75">
      <c r="A1578" s="5">
        <v>42446.447916666664</v>
      </c>
      <c r="B1578" s="6">
        <v>-60.2804069519043</v>
      </c>
      <c r="C1578" s="6">
        <v>706.785400390625</v>
      </c>
    </row>
    <row r="1579" spans="1:3" ht="12.75">
      <c r="A1579" s="5">
        <v>42446.45833333333</v>
      </c>
      <c r="B1579" s="6">
        <v>-52.5744667053223</v>
      </c>
      <c r="C1579" s="6">
        <v>707.287170410156</v>
      </c>
    </row>
    <row r="1580" spans="1:3" ht="12.75">
      <c r="A1580" s="5">
        <v>42446.46875</v>
      </c>
      <c r="B1580" s="6">
        <v>-54.9851112365723</v>
      </c>
      <c r="C1580" s="6">
        <v>706.983642578125</v>
      </c>
    </row>
    <row r="1581" spans="1:3" ht="12.75">
      <c r="A1581" s="5">
        <v>42446.479166666664</v>
      </c>
      <c r="B1581" s="6">
        <v>-34.5564193725586</v>
      </c>
      <c r="C1581" s="6">
        <v>707.179565429688</v>
      </c>
    </row>
    <row r="1582" spans="1:3" ht="12.75">
      <c r="A1582" s="5">
        <v>42446.48958333333</v>
      </c>
      <c r="B1582" s="6">
        <v>-40.7362632751465</v>
      </c>
      <c r="C1582" s="6">
        <v>701.254333496094</v>
      </c>
    </row>
    <row r="1583" spans="1:3" ht="12.75">
      <c r="A1583" s="5">
        <v>42446.5</v>
      </c>
      <c r="B1583" s="6">
        <v>-43.4371871948242</v>
      </c>
      <c r="C1583" s="6">
        <v>685.5126953125</v>
      </c>
    </row>
    <row r="1584" spans="1:3" ht="12.75">
      <c r="A1584" s="5">
        <v>42446.510416666664</v>
      </c>
      <c r="B1584" s="6">
        <v>-40.1595687866211</v>
      </c>
      <c r="C1584" s="6">
        <v>683.073547363281</v>
      </c>
    </row>
    <row r="1585" spans="1:3" ht="12.75">
      <c r="A1585" s="5">
        <v>42446.52083333333</v>
      </c>
      <c r="B1585" s="6">
        <v>-47.4455070495605</v>
      </c>
      <c r="C1585" s="6">
        <v>676.700805664063</v>
      </c>
    </row>
    <row r="1586" spans="1:3" ht="12.75">
      <c r="A1586" s="5">
        <v>42446.53125</v>
      </c>
      <c r="B1586" s="6">
        <v>-38.0971336364746</v>
      </c>
      <c r="C1586" s="6">
        <v>669.440856933594</v>
      </c>
    </row>
    <row r="1587" spans="1:3" ht="12.75">
      <c r="A1587" s="5">
        <v>42446.541666666664</v>
      </c>
      <c r="B1587" s="6">
        <v>3.49135518074036</v>
      </c>
      <c r="C1587" s="6">
        <v>664.257385253906</v>
      </c>
    </row>
    <row r="1588" spans="1:3" ht="12.75">
      <c r="A1588" s="5">
        <v>42446.55208333333</v>
      </c>
      <c r="B1588" s="6">
        <v>-42.6375961303711</v>
      </c>
      <c r="C1588" s="6">
        <v>659.049133300781</v>
      </c>
    </row>
    <row r="1589" spans="1:3" ht="12.75">
      <c r="A1589" s="5">
        <v>42446.5625</v>
      </c>
      <c r="B1589" s="6">
        <v>-55.3249168395996</v>
      </c>
      <c r="C1589" s="6">
        <v>661.432922363281</v>
      </c>
    </row>
    <row r="1590" spans="1:3" ht="12.75">
      <c r="A1590" s="5">
        <v>42446.572916666664</v>
      </c>
      <c r="B1590" s="6">
        <v>-58.6853828430176</v>
      </c>
      <c r="C1590" s="6">
        <v>661.348754882813</v>
      </c>
    </row>
    <row r="1591" spans="1:3" ht="12.75">
      <c r="A1591" s="5">
        <v>42446.58333333333</v>
      </c>
      <c r="B1591" s="6">
        <v>-57.9708023071289</v>
      </c>
      <c r="C1591" s="6">
        <v>661.626281738281</v>
      </c>
    </row>
    <row r="1592" spans="1:3" ht="12.75">
      <c r="A1592" s="5">
        <v>42446.59375</v>
      </c>
      <c r="B1592" s="6">
        <v>-53.3326873779297</v>
      </c>
      <c r="C1592" s="6">
        <v>661.637817382813</v>
      </c>
    </row>
    <row r="1593" spans="1:3" ht="12.75">
      <c r="A1593" s="5">
        <v>42446.604166666664</v>
      </c>
      <c r="B1593" s="6">
        <v>-59.5339050292969</v>
      </c>
      <c r="C1593" s="6">
        <v>665.200256347656</v>
      </c>
    </row>
    <row r="1594" spans="1:3" ht="12.75">
      <c r="A1594" s="5">
        <v>42446.61458333333</v>
      </c>
      <c r="B1594" s="6">
        <v>-56.6203155517578</v>
      </c>
      <c r="C1594" s="6">
        <v>682.05419921875</v>
      </c>
    </row>
    <row r="1595" spans="1:3" ht="12.75">
      <c r="A1595" s="5">
        <v>42446.625</v>
      </c>
      <c r="B1595" s="6">
        <v>-59.4636459350586</v>
      </c>
      <c r="C1595" s="6">
        <v>686.658081054688</v>
      </c>
    </row>
    <row r="1596" spans="1:3" ht="12.75">
      <c r="A1596" s="5">
        <v>42446.635416666664</v>
      </c>
      <c r="B1596" s="6">
        <v>-68.3484344482422</v>
      </c>
      <c r="C1596" s="6">
        <v>681.990051269531</v>
      </c>
    </row>
    <row r="1597" spans="1:3" ht="12.75">
      <c r="A1597" s="5">
        <v>42446.64583333333</v>
      </c>
      <c r="B1597" s="6">
        <v>-64.905517578125</v>
      </c>
      <c r="C1597" s="6">
        <v>678.472595214844</v>
      </c>
    </row>
    <row r="1598" spans="1:3" ht="12.75">
      <c r="A1598" s="5">
        <v>42446.65625</v>
      </c>
      <c r="B1598" s="6">
        <v>-57.7832374572754</v>
      </c>
      <c r="C1598" s="6">
        <v>675.615600585938</v>
      </c>
    </row>
    <row r="1599" spans="1:3" ht="12.75">
      <c r="A1599" s="5">
        <v>42446.666666666664</v>
      </c>
      <c r="B1599" s="6">
        <v>-53.2206840515137</v>
      </c>
      <c r="C1599" s="6">
        <v>699.899719238281</v>
      </c>
    </row>
    <row r="1600" spans="1:3" ht="12.75">
      <c r="A1600" s="5">
        <v>42446.67708333333</v>
      </c>
      <c r="B1600" s="6">
        <v>-72.777702331543</v>
      </c>
      <c r="C1600" s="6">
        <v>699.899780273438</v>
      </c>
    </row>
    <row r="1601" spans="1:3" ht="12.75">
      <c r="A1601" s="5">
        <v>42446.6875</v>
      </c>
      <c r="B1601" s="6">
        <v>-81.518669128418</v>
      </c>
      <c r="C1601" s="6">
        <v>699.429504394531</v>
      </c>
    </row>
    <row r="1602" spans="1:3" ht="12.75">
      <c r="A1602" s="5">
        <v>42446.697916666664</v>
      </c>
      <c r="B1602" s="6">
        <v>-105.096008300781</v>
      </c>
      <c r="C1602" s="6">
        <v>702.196899414063</v>
      </c>
    </row>
    <row r="1603" spans="1:3" ht="12.75">
      <c r="A1603" s="5">
        <v>42446.70833333333</v>
      </c>
      <c r="B1603" s="6">
        <v>-132.813552856445</v>
      </c>
      <c r="C1603" s="6">
        <v>698.844787597656</v>
      </c>
    </row>
    <row r="1604" spans="1:3" ht="12.75">
      <c r="A1604" s="5">
        <v>42446.71875</v>
      </c>
      <c r="B1604" s="6">
        <v>-140.941375732422</v>
      </c>
      <c r="C1604" s="6">
        <v>683.572814941406</v>
      </c>
    </row>
    <row r="1605" spans="1:3" ht="12.75">
      <c r="A1605" s="5">
        <v>42446.729166666664</v>
      </c>
      <c r="B1605" s="6">
        <v>-147.863723754883</v>
      </c>
      <c r="C1605" s="6">
        <v>662.51171875</v>
      </c>
    </row>
    <row r="1606" spans="1:3" ht="12.75">
      <c r="A1606" s="5">
        <v>42446.73958333333</v>
      </c>
      <c r="B1606" s="6">
        <v>-149.304107666016</v>
      </c>
      <c r="C1606" s="6">
        <v>661.529479980469</v>
      </c>
    </row>
    <row r="1607" spans="1:3" ht="12.75">
      <c r="A1607" s="5">
        <v>42446.75</v>
      </c>
      <c r="B1607" s="6">
        <v>-145.325073242188</v>
      </c>
      <c r="C1607" s="6">
        <v>661.020874023438</v>
      </c>
    </row>
    <row r="1608" spans="1:3" ht="12.75">
      <c r="A1608" s="5">
        <v>42446.760416666664</v>
      </c>
      <c r="B1608" s="6">
        <v>-138.061538696289</v>
      </c>
      <c r="C1608" s="6">
        <v>660.94921875</v>
      </c>
    </row>
    <row r="1609" spans="1:3" ht="12.75">
      <c r="A1609" s="5">
        <v>42446.77083333333</v>
      </c>
      <c r="B1609" s="6">
        <v>-129.554000854492</v>
      </c>
      <c r="C1609" s="6">
        <v>660.594177246094</v>
      </c>
    </row>
    <row r="1610" spans="1:3" ht="12.75">
      <c r="A1610" s="5">
        <v>42446.78125</v>
      </c>
      <c r="B1610" s="6">
        <v>-131.246566772461</v>
      </c>
      <c r="C1610" s="6">
        <v>660.565795898438</v>
      </c>
    </row>
    <row r="1611" spans="1:3" ht="12.75">
      <c r="A1611" s="5">
        <v>42446.791666666664</v>
      </c>
      <c r="B1611" s="6">
        <v>-131.18620300293</v>
      </c>
      <c r="C1611" s="6">
        <v>660.502197265625</v>
      </c>
    </row>
    <row r="1612" spans="1:3" ht="12.75">
      <c r="A1612" s="5">
        <v>42446.80208333333</v>
      </c>
      <c r="B1612" s="6">
        <v>-127.543128967285</v>
      </c>
      <c r="C1612" s="6">
        <v>659.712280273438</v>
      </c>
    </row>
    <row r="1613" spans="1:3" ht="12.75">
      <c r="A1613" s="5">
        <v>42446.8125</v>
      </c>
      <c r="B1613" s="6">
        <v>-120.676048278809</v>
      </c>
      <c r="C1613" s="6">
        <v>659.650451660156</v>
      </c>
    </row>
    <row r="1614" spans="1:3" ht="12.75">
      <c r="A1614" s="5">
        <v>42446.822916666664</v>
      </c>
      <c r="B1614" s="6">
        <v>-113.046607971191</v>
      </c>
      <c r="C1614" s="6">
        <v>659.690124511719</v>
      </c>
    </row>
    <row r="1615" spans="1:3" ht="12.75">
      <c r="A1615" s="5">
        <v>42446.83333333333</v>
      </c>
      <c r="B1615" s="6">
        <v>-107.152122497559</v>
      </c>
      <c r="C1615" s="6">
        <v>659.880859375</v>
      </c>
    </row>
    <row r="1616" spans="1:3" ht="12.75">
      <c r="A1616" s="5">
        <v>42446.84375</v>
      </c>
      <c r="B1616" s="6">
        <v>-103.882629394531</v>
      </c>
      <c r="C1616" s="6">
        <v>660.013427734375</v>
      </c>
    </row>
    <row r="1617" spans="1:3" ht="12.75">
      <c r="A1617" s="5">
        <v>42446.854166666664</v>
      </c>
      <c r="B1617" s="6">
        <v>-100.274230957031</v>
      </c>
      <c r="C1617" s="6">
        <v>660.12548828125</v>
      </c>
    </row>
    <row r="1618" spans="1:3" ht="12.75">
      <c r="A1618" s="5">
        <v>42446.86458333333</v>
      </c>
      <c r="B1618" s="6">
        <v>-98.7080001831055</v>
      </c>
      <c r="C1618" s="6">
        <v>659.873352050781</v>
      </c>
    </row>
    <row r="1619" spans="1:3" ht="12.75">
      <c r="A1619" s="5">
        <v>42446.875</v>
      </c>
      <c r="B1619" s="6">
        <v>-98.3591613769531</v>
      </c>
      <c r="C1619" s="6">
        <v>659.629760742188</v>
      </c>
    </row>
    <row r="1620" spans="1:3" ht="12.75">
      <c r="A1620" s="5">
        <v>42446.885416666664</v>
      </c>
      <c r="B1620" s="6">
        <v>-90.3758239746094</v>
      </c>
      <c r="C1620" s="6">
        <v>659.884460449219</v>
      </c>
    </row>
    <row r="1621" spans="1:3" ht="12.75">
      <c r="A1621" s="5">
        <v>42446.89583333333</v>
      </c>
      <c r="B1621" s="6">
        <v>-87.182502746582</v>
      </c>
      <c r="C1621" s="6">
        <v>659.750854492188</v>
      </c>
    </row>
    <row r="1622" spans="1:3" ht="12.75">
      <c r="A1622" s="5">
        <v>42446.90625</v>
      </c>
      <c r="B1622" s="6">
        <v>-95.3364105224609</v>
      </c>
      <c r="C1622" s="6">
        <v>659.30859375</v>
      </c>
    </row>
    <row r="1623" spans="1:3" ht="12.75">
      <c r="A1623" s="5">
        <v>42446.916666666664</v>
      </c>
      <c r="B1623" s="6">
        <v>-104.031761169434</v>
      </c>
      <c r="C1623" s="6">
        <v>658.876281738281</v>
      </c>
    </row>
    <row r="1624" spans="1:3" ht="12.75">
      <c r="A1624" s="5">
        <v>42446.92708333333</v>
      </c>
      <c r="B1624" s="6">
        <v>-113.006408691406</v>
      </c>
      <c r="C1624" s="6">
        <v>658.912231445313</v>
      </c>
    </row>
    <row r="1625" spans="1:3" ht="12.75">
      <c r="A1625" s="5">
        <v>42446.9375</v>
      </c>
      <c r="B1625" s="6">
        <v>-118.360282897949</v>
      </c>
      <c r="C1625" s="6">
        <v>658.6796875</v>
      </c>
    </row>
    <row r="1626" spans="1:3" ht="12.75">
      <c r="A1626" s="5">
        <v>42446.947916666664</v>
      </c>
      <c r="B1626" s="6">
        <v>-122.112236022949</v>
      </c>
      <c r="C1626" s="6">
        <v>658.79345703125</v>
      </c>
    </row>
    <row r="1627" spans="1:3" ht="12.75">
      <c r="A1627" s="5">
        <v>42446.95833333333</v>
      </c>
      <c r="B1627" s="6">
        <v>-120.694442749023</v>
      </c>
      <c r="C1627" s="6">
        <v>658.895202636719</v>
      </c>
    </row>
    <row r="1628" spans="1:3" ht="12.75">
      <c r="A1628" s="5">
        <v>42446.96875</v>
      </c>
      <c r="B1628" s="6">
        <v>-119.230659484863</v>
      </c>
      <c r="C1628" s="6">
        <v>658.292907714844</v>
      </c>
    </row>
    <row r="1629" spans="1:3" ht="12.75">
      <c r="A1629" s="5">
        <v>42446.979166666664</v>
      </c>
      <c r="B1629" s="6">
        <v>-122.154945373535</v>
      </c>
      <c r="C1629" s="6">
        <v>658.165710449219</v>
      </c>
    </row>
    <row r="1630" spans="1:3" ht="12.75">
      <c r="A1630" s="5">
        <v>42446.98958333333</v>
      </c>
      <c r="B1630" s="6">
        <v>-122.386566162109</v>
      </c>
      <c r="C1630" s="6">
        <v>659.177185058594</v>
      </c>
    </row>
    <row r="1631" spans="1:3" ht="12.75">
      <c r="A1631" s="5">
        <v>42447</v>
      </c>
      <c r="B1631" s="6">
        <v>-123.674789428711</v>
      </c>
      <c r="C1631" s="6">
        <v>660.022277832031</v>
      </c>
    </row>
    <row r="1632" spans="1:3" ht="12.75">
      <c r="A1632" s="5">
        <v>42447.010416666664</v>
      </c>
      <c r="B1632" s="6">
        <v>-109.579536437988</v>
      </c>
      <c r="C1632" s="6">
        <v>660.838684082031</v>
      </c>
    </row>
    <row r="1633" spans="1:3" ht="12.75">
      <c r="A1633" s="5">
        <v>42447.02083333333</v>
      </c>
      <c r="B1633" s="6">
        <v>-111.365882873535</v>
      </c>
      <c r="C1633" s="6">
        <v>661.334350585938</v>
      </c>
    </row>
    <row r="1634" spans="1:3" ht="12.75">
      <c r="A1634" s="5">
        <v>42447.03125</v>
      </c>
      <c r="B1634" s="6">
        <v>-113.053192138672</v>
      </c>
      <c r="C1634" s="6">
        <v>661.328796386719</v>
      </c>
    </row>
    <row r="1635" spans="1:3" ht="12.75">
      <c r="A1635" s="5">
        <v>42447.041666666664</v>
      </c>
      <c r="B1635" s="6">
        <v>-114.900932312012</v>
      </c>
      <c r="C1635" s="6">
        <v>661.150756835938</v>
      </c>
    </row>
    <row r="1636" spans="1:3" ht="12.75">
      <c r="A1636" s="5">
        <v>42447.05208333333</v>
      </c>
      <c r="B1636" s="6">
        <v>-114.645492553711</v>
      </c>
      <c r="C1636" s="6">
        <v>661.236206054688</v>
      </c>
    </row>
    <row r="1637" spans="1:3" ht="12.75">
      <c r="A1637" s="5">
        <v>42447.0625</v>
      </c>
      <c r="B1637" s="6">
        <v>-115.853698730469</v>
      </c>
      <c r="C1637" s="6">
        <v>661.062622070313</v>
      </c>
    </row>
    <row r="1638" spans="1:3" ht="12.75">
      <c r="A1638" s="5">
        <v>42447.072916666664</v>
      </c>
      <c r="B1638" s="6">
        <v>-112.527610778809</v>
      </c>
      <c r="C1638" s="6">
        <v>660.932922363281</v>
      </c>
    </row>
    <row r="1639" spans="1:3" ht="12.75">
      <c r="A1639" s="5">
        <v>42447.08333333333</v>
      </c>
      <c r="B1639" s="6">
        <v>-111.458480834961</v>
      </c>
      <c r="C1639" s="6">
        <v>660.740600585938</v>
      </c>
    </row>
    <row r="1640" spans="1:3" ht="12.75">
      <c r="A1640" s="5">
        <v>42447.09375</v>
      </c>
      <c r="B1640" s="6">
        <v>-113.135047912598</v>
      </c>
      <c r="C1640" s="6">
        <v>661.047912597656</v>
      </c>
    </row>
    <row r="1641" spans="1:3" ht="12.75">
      <c r="A1641" s="5">
        <v>42447.104166666664</v>
      </c>
      <c r="B1641" s="6">
        <v>-113.64803314209</v>
      </c>
      <c r="C1641" s="6">
        <v>660.832641601563</v>
      </c>
    </row>
    <row r="1642" spans="1:3" ht="12.75">
      <c r="A1642" s="5">
        <v>42447.11458333333</v>
      </c>
      <c r="B1642" s="6">
        <v>-119.114013671875</v>
      </c>
      <c r="C1642" s="6">
        <v>660.455932617188</v>
      </c>
    </row>
    <row r="1643" spans="1:3" ht="12.75">
      <c r="A1643" s="5">
        <v>42447.125</v>
      </c>
      <c r="B1643" s="6">
        <v>-123.605583190918</v>
      </c>
      <c r="C1643" s="6">
        <v>659.972717285156</v>
      </c>
    </row>
    <row r="1644" spans="1:3" ht="12.75">
      <c r="A1644" s="5">
        <v>42447.135416666664</v>
      </c>
      <c r="B1644" s="6">
        <v>-118.184638977051</v>
      </c>
      <c r="C1644" s="6">
        <v>659.982421875</v>
      </c>
    </row>
    <row r="1645" spans="1:3" ht="12.75">
      <c r="A1645" s="5">
        <v>42447.14583333333</v>
      </c>
      <c r="B1645" s="6">
        <v>-115.400901794434</v>
      </c>
      <c r="C1645" s="6">
        <v>659.804992675781</v>
      </c>
    </row>
    <row r="1646" spans="1:3" ht="12.75">
      <c r="A1646" s="5">
        <v>42447.15625</v>
      </c>
      <c r="B1646" s="6">
        <v>-110.901916503906</v>
      </c>
      <c r="C1646" s="6">
        <v>659.783264160156</v>
      </c>
    </row>
    <row r="1647" spans="1:3" ht="12.75">
      <c r="A1647" s="5">
        <v>42447.166666666664</v>
      </c>
      <c r="B1647" s="6">
        <v>-107.466323852539</v>
      </c>
      <c r="C1647" s="6">
        <v>659.846923828125</v>
      </c>
    </row>
    <row r="1648" spans="1:3" ht="12.75">
      <c r="A1648" s="5">
        <v>42447.17708333333</v>
      </c>
      <c r="B1648" s="6">
        <v>-99.6975021362305</v>
      </c>
      <c r="C1648" s="6">
        <v>660.063781738281</v>
      </c>
    </row>
    <row r="1649" spans="1:3" ht="12.75">
      <c r="A1649" s="5">
        <v>42447.1875</v>
      </c>
      <c r="B1649" s="6">
        <v>-91.6926574707031</v>
      </c>
      <c r="C1649" s="6">
        <v>660.106689453125</v>
      </c>
    </row>
    <row r="1650" spans="1:3" ht="12.75">
      <c r="A1650" s="5">
        <v>42447.197916666664</v>
      </c>
      <c r="B1650" s="6">
        <v>-86.1054840087891</v>
      </c>
      <c r="C1650" s="6">
        <v>660.0078125</v>
      </c>
    </row>
    <row r="1651" spans="1:3" ht="12.75">
      <c r="A1651" s="5">
        <v>42447.20833333333</v>
      </c>
      <c r="B1651" s="6">
        <v>-83.008056640625</v>
      </c>
      <c r="C1651" s="6">
        <v>659.879577636719</v>
      </c>
    </row>
    <row r="1652" spans="1:3" ht="12.75">
      <c r="A1652" s="5">
        <v>42447.21875</v>
      </c>
      <c r="B1652" s="6">
        <v>-69.4320297241211</v>
      </c>
      <c r="C1652" s="6">
        <v>660.239135742188</v>
      </c>
    </row>
    <row r="1653" spans="1:3" ht="12.75">
      <c r="A1653" s="5">
        <v>42447.229166666664</v>
      </c>
      <c r="B1653" s="6">
        <v>-58.0461387634277</v>
      </c>
      <c r="C1653" s="6">
        <v>659.882446289063</v>
      </c>
    </row>
    <row r="1654" spans="1:3" ht="12.75">
      <c r="A1654" s="5">
        <v>42447.23958333333</v>
      </c>
      <c r="B1654" s="6">
        <v>-51.6718940734863</v>
      </c>
      <c r="C1654" s="6">
        <v>660.186584472656</v>
      </c>
    </row>
    <row r="1655" spans="1:3" ht="12.75">
      <c r="A1655" s="5">
        <v>42447.25</v>
      </c>
      <c r="B1655" s="6">
        <v>-39.0159912109375</v>
      </c>
      <c r="C1655" s="6">
        <v>660.122985839844</v>
      </c>
    </row>
    <row r="1656" spans="1:3" ht="12.75">
      <c r="A1656" s="5">
        <v>42447.260416666664</v>
      </c>
      <c r="B1656" s="6">
        <v>-42.030101776123</v>
      </c>
      <c r="C1656" s="6">
        <v>660.069763183594</v>
      </c>
    </row>
    <row r="1657" spans="1:3" ht="12.75">
      <c r="A1657" s="5">
        <v>42447.27083333333</v>
      </c>
      <c r="B1657" s="6">
        <v>-33.8921012878418</v>
      </c>
      <c r="C1657" s="6">
        <v>659.911926269531</v>
      </c>
    </row>
    <row r="1658" spans="1:3" ht="12.75">
      <c r="A1658" s="5">
        <v>42447.28125</v>
      </c>
      <c r="B1658" s="6">
        <v>-27.8277626037598</v>
      </c>
      <c r="C1658" s="6">
        <v>660.048767089844</v>
      </c>
    </row>
    <row r="1659" spans="1:3" ht="12.75">
      <c r="A1659" s="5">
        <v>42447.291666666664</v>
      </c>
      <c r="B1659" s="6">
        <v>-16.619348526001</v>
      </c>
      <c r="C1659" s="6">
        <v>660.073974609375</v>
      </c>
    </row>
    <row r="1660" spans="1:3" ht="12.75">
      <c r="A1660" s="5">
        <v>42447.30208333333</v>
      </c>
      <c r="B1660" s="6">
        <v>-10.9199190139771</v>
      </c>
      <c r="C1660" s="6">
        <v>659.937072753906</v>
      </c>
    </row>
    <row r="1661" spans="1:3" ht="12.75">
      <c r="A1661" s="5">
        <v>42447.3125</v>
      </c>
      <c r="B1661" s="6">
        <v>-12.0233182907104</v>
      </c>
      <c r="C1661" s="6">
        <v>659.974487304688</v>
      </c>
    </row>
    <row r="1662" spans="1:3" ht="12.75">
      <c r="A1662" s="5">
        <v>42447.322916666664</v>
      </c>
      <c r="B1662" s="6">
        <v>-14.5020122528076</v>
      </c>
      <c r="C1662" s="6">
        <v>662.159606933594</v>
      </c>
    </row>
    <row r="1663" spans="1:3" ht="12.75">
      <c r="A1663" s="5">
        <v>42447.33333333333</v>
      </c>
      <c r="B1663" s="6">
        <v>-16.6198406219482</v>
      </c>
      <c r="C1663" s="6">
        <v>664.931335449219</v>
      </c>
    </row>
    <row r="1664" spans="1:3" ht="12.75">
      <c r="A1664" s="5">
        <v>42447.34375</v>
      </c>
      <c r="B1664" s="6">
        <v>-25.7006759643555</v>
      </c>
      <c r="C1664" s="6">
        <v>669.738037109375</v>
      </c>
    </row>
    <row r="1665" spans="1:3" ht="12.75">
      <c r="A1665" s="5">
        <v>42447.354166666664</v>
      </c>
      <c r="B1665" s="6">
        <v>-33.6389923095703</v>
      </c>
      <c r="C1665" s="6">
        <v>671.641296386719</v>
      </c>
    </row>
    <row r="1666" spans="1:3" ht="12.75">
      <c r="A1666" s="5">
        <v>42447.36458333333</v>
      </c>
      <c r="B1666" s="6">
        <v>-41.7412643432617</v>
      </c>
      <c r="C1666" s="6">
        <v>671.642883300781</v>
      </c>
    </row>
    <row r="1667" spans="1:3" ht="12.75">
      <c r="A1667" s="5">
        <v>42447.375</v>
      </c>
      <c r="B1667" s="6">
        <v>-50.5490760803223</v>
      </c>
      <c r="C1667" s="6">
        <v>672.79638671875</v>
      </c>
    </row>
    <row r="1668" spans="1:3" ht="12.75">
      <c r="A1668" s="5">
        <v>42447.385416666664</v>
      </c>
      <c r="B1668" s="6">
        <v>-59.2056884765625</v>
      </c>
      <c r="C1668" s="6">
        <v>673.096130371094</v>
      </c>
    </row>
    <row r="1669" spans="1:3" ht="12.75">
      <c r="A1669" s="5">
        <v>42447.39583333333</v>
      </c>
      <c r="B1669" s="6">
        <v>-58.257984161377</v>
      </c>
      <c r="C1669" s="6">
        <v>672.840209960938</v>
      </c>
    </row>
    <row r="1670" spans="1:3" ht="12.75">
      <c r="A1670" s="5">
        <v>42447.40625</v>
      </c>
      <c r="B1670" s="6">
        <v>-59.7506217956543</v>
      </c>
      <c r="C1670" s="6">
        <v>673.121826171875</v>
      </c>
    </row>
    <row r="1671" spans="1:3" ht="12.75">
      <c r="A1671" s="5">
        <v>42447.416666666664</v>
      </c>
      <c r="B1671" s="6">
        <v>-63.6789703369141</v>
      </c>
      <c r="C1671" s="6">
        <v>673.073974609375</v>
      </c>
    </row>
    <row r="1672" spans="1:3" ht="12.75">
      <c r="A1672" s="5">
        <v>42447.42708333333</v>
      </c>
      <c r="B1672" s="6">
        <v>-59.7538108825684</v>
      </c>
      <c r="C1672" s="6">
        <v>673.161193847656</v>
      </c>
    </row>
    <row r="1673" spans="1:3" ht="12.75">
      <c r="A1673" s="5">
        <v>42447.4375</v>
      </c>
      <c r="B1673" s="6">
        <v>-56.8043518066406</v>
      </c>
      <c r="C1673" s="6">
        <v>673.335327148438</v>
      </c>
    </row>
    <row r="1674" spans="1:3" ht="12.75">
      <c r="A1674" s="5">
        <v>42447.447916666664</v>
      </c>
      <c r="B1674" s="6">
        <v>-55.641731262207</v>
      </c>
      <c r="C1674" s="6">
        <v>673.028381347656</v>
      </c>
    </row>
    <row r="1675" spans="1:3" ht="12.75">
      <c r="A1675" s="5">
        <v>42447.45833333333</v>
      </c>
      <c r="B1675" s="6">
        <v>-55.8175430297852</v>
      </c>
      <c r="C1675" s="6">
        <v>673.009704589844</v>
      </c>
    </row>
    <row r="1676" spans="1:3" ht="12.75">
      <c r="A1676" s="5">
        <v>42447.46875</v>
      </c>
      <c r="B1676" s="6">
        <v>-51.370231628418</v>
      </c>
      <c r="C1676" s="6">
        <v>673.0166015625</v>
      </c>
    </row>
    <row r="1677" spans="1:3" ht="12.75">
      <c r="A1677" s="5">
        <v>42447.479166666664</v>
      </c>
      <c r="B1677" s="6">
        <v>-49.1325874328613</v>
      </c>
      <c r="C1677" s="6">
        <v>673.0166015625</v>
      </c>
    </row>
    <row r="1678" spans="1:3" ht="12.75">
      <c r="A1678" s="5">
        <v>42447.48958333333</v>
      </c>
      <c r="B1678" s="6">
        <v>-52.9567642211914</v>
      </c>
      <c r="C1678" s="6">
        <v>672.97119140625</v>
      </c>
    </row>
    <row r="1679" spans="1:3" ht="12.75">
      <c r="A1679" s="5">
        <v>42447.5</v>
      </c>
      <c r="B1679" s="6">
        <v>-58.6877555847168</v>
      </c>
      <c r="C1679" s="6">
        <v>672.937194824219</v>
      </c>
    </row>
    <row r="1680" spans="1:3" ht="12.75">
      <c r="A1680" s="5">
        <v>42447.510416666664</v>
      </c>
      <c r="B1680" s="6">
        <v>-65.2159423828125</v>
      </c>
      <c r="C1680" s="6">
        <v>672.967834472656</v>
      </c>
    </row>
    <row r="1681" spans="1:3" ht="12.75">
      <c r="A1681" s="5">
        <v>42447.52083333333</v>
      </c>
      <c r="B1681" s="6">
        <v>-66.6500091552734</v>
      </c>
      <c r="C1681" s="6">
        <v>672.999877929688</v>
      </c>
    </row>
    <row r="1682" spans="1:3" ht="12.75">
      <c r="A1682" s="5">
        <v>42447.53125</v>
      </c>
      <c r="B1682" s="6">
        <v>-67.568229675293</v>
      </c>
      <c r="C1682" s="6">
        <v>672.652709960938</v>
      </c>
    </row>
    <row r="1683" spans="1:3" ht="12.75">
      <c r="A1683" s="5">
        <v>42447.541666666664</v>
      </c>
      <c r="B1683" s="6">
        <v>-71.9566421508789</v>
      </c>
      <c r="C1683" s="6">
        <v>672.570434570313</v>
      </c>
    </row>
    <row r="1684" spans="1:3" ht="12.75">
      <c r="A1684" s="5">
        <v>42447.55208333333</v>
      </c>
      <c r="B1684" s="6">
        <v>-72.5098648071289</v>
      </c>
      <c r="C1684" s="6">
        <v>673.931213378906</v>
      </c>
    </row>
    <row r="1685" spans="1:3" ht="12.75">
      <c r="A1685" s="5">
        <v>42447.5625</v>
      </c>
      <c r="B1685" s="6">
        <v>-74.4883041381836</v>
      </c>
      <c r="C1685" s="6">
        <v>677.974731445313</v>
      </c>
    </row>
    <row r="1686" spans="1:3" ht="12.75">
      <c r="A1686" s="5">
        <v>42447.572916666664</v>
      </c>
      <c r="B1686" s="6">
        <v>-71.5892944335938</v>
      </c>
      <c r="C1686" s="6">
        <v>697.567321777344</v>
      </c>
    </row>
    <row r="1687" spans="1:3" ht="12.75">
      <c r="A1687" s="5">
        <v>42447.58333333333</v>
      </c>
      <c r="B1687" s="6">
        <v>-84.3147125244141</v>
      </c>
      <c r="C1687" s="6">
        <v>696.606811523438</v>
      </c>
    </row>
    <row r="1688" spans="1:3" ht="12.75">
      <c r="A1688" s="5">
        <v>42447.59375</v>
      </c>
      <c r="B1688" s="6">
        <v>-95.5016098022461</v>
      </c>
      <c r="C1688" s="6">
        <v>696.935485839844</v>
      </c>
    </row>
    <row r="1689" spans="1:3" ht="12.75">
      <c r="A1689" s="5">
        <v>42447.604166666664</v>
      </c>
      <c r="B1689" s="6">
        <v>-99.733512878418</v>
      </c>
      <c r="C1689" s="6">
        <v>696.667724609375</v>
      </c>
    </row>
    <row r="1690" spans="1:3" ht="12.75">
      <c r="A1690" s="5">
        <v>42447.61458333333</v>
      </c>
      <c r="B1690" s="6">
        <v>-102.171760559082</v>
      </c>
      <c r="C1690" s="6">
        <v>696.600708007813</v>
      </c>
    </row>
    <row r="1691" spans="1:3" ht="12.75">
      <c r="A1691" s="5">
        <v>42447.625</v>
      </c>
      <c r="B1691" s="6">
        <v>-103.900749206543</v>
      </c>
      <c r="C1691" s="6">
        <v>696.597717285156</v>
      </c>
    </row>
    <row r="1692" spans="1:3" ht="12.75">
      <c r="A1692" s="5">
        <v>42447.635416666664</v>
      </c>
      <c r="B1692" s="6">
        <v>-98.9579315185547</v>
      </c>
      <c r="C1692" s="6">
        <v>696.639526367188</v>
      </c>
    </row>
    <row r="1693" spans="1:3" ht="12.75">
      <c r="A1693" s="5">
        <v>42447.64583333333</v>
      </c>
      <c r="B1693" s="6">
        <v>-97.9734268188477</v>
      </c>
      <c r="C1693" s="6">
        <v>696.657409667969</v>
      </c>
    </row>
    <row r="1694" spans="1:3" ht="12.75">
      <c r="A1694" s="5">
        <v>42447.65625</v>
      </c>
      <c r="B1694" s="6">
        <v>-98.954231262207</v>
      </c>
      <c r="C1694" s="6">
        <v>696.604187011719</v>
      </c>
    </row>
    <row r="1695" spans="1:3" ht="12.75">
      <c r="A1695" s="5">
        <v>42447.666666666664</v>
      </c>
      <c r="B1695" s="6">
        <v>-100.644744873047</v>
      </c>
      <c r="C1695" s="6">
        <v>696.622253417969</v>
      </c>
    </row>
    <row r="1696" spans="1:3" ht="12.75">
      <c r="A1696" s="5">
        <v>42447.67708333333</v>
      </c>
      <c r="B1696" s="6">
        <v>-103.389472961426</v>
      </c>
      <c r="C1696" s="6">
        <v>696.535034179688</v>
      </c>
    </row>
    <row r="1697" spans="1:3" ht="12.75">
      <c r="A1697" s="5">
        <v>42447.6875</v>
      </c>
      <c r="B1697" s="6">
        <v>-106.667602539063</v>
      </c>
      <c r="C1697" s="6">
        <v>696.508239746094</v>
      </c>
    </row>
    <row r="1698" spans="1:3" ht="12.75">
      <c r="A1698" s="5">
        <v>42447.697916666664</v>
      </c>
      <c r="B1698" s="6">
        <v>-107.405288696289</v>
      </c>
      <c r="C1698" s="6">
        <v>696.563354492188</v>
      </c>
    </row>
    <row r="1699" spans="1:3" ht="12.75">
      <c r="A1699" s="5">
        <v>42447.70833333333</v>
      </c>
      <c r="B1699" s="6">
        <v>-110.978828430176</v>
      </c>
      <c r="C1699" s="6">
        <v>696.563232421875</v>
      </c>
    </row>
    <row r="1700" spans="1:3" ht="12.75">
      <c r="A1700" s="5">
        <v>42447.71875</v>
      </c>
      <c r="B1700" s="6">
        <v>-129.063385009766</v>
      </c>
      <c r="C1700" s="6">
        <v>696.730407714844</v>
      </c>
    </row>
    <row r="1701" spans="1:3" ht="12.75">
      <c r="A1701" s="5">
        <v>42447.729166666664</v>
      </c>
      <c r="B1701" s="6">
        <v>-135.434066772461</v>
      </c>
      <c r="C1701" s="6">
        <v>696.801696777344</v>
      </c>
    </row>
    <row r="1702" spans="1:3" ht="12.75">
      <c r="A1702" s="5">
        <v>42447.73958333333</v>
      </c>
      <c r="B1702" s="6">
        <v>-133.381317138672</v>
      </c>
      <c r="C1702" s="6">
        <v>696.630065917969</v>
      </c>
    </row>
    <row r="1703" spans="1:3" ht="12.75">
      <c r="A1703" s="5">
        <v>42447.75</v>
      </c>
      <c r="B1703" s="6">
        <v>-134.162216186523</v>
      </c>
      <c r="C1703" s="6">
        <v>696.720275878906</v>
      </c>
    </row>
    <row r="1704" spans="1:3" ht="12.75">
      <c r="A1704" s="5">
        <v>42447.760416666664</v>
      </c>
      <c r="B1704" s="6">
        <v>-142.788101196289</v>
      </c>
      <c r="C1704" s="6">
        <v>696.597717285156</v>
      </c>
    </row>
    <row r="1705" spans="1:3" ht="12.75">
      <c r="A1705" s="5">
        <v>42447.77083333333</v>
      </c>
      <c r="B1705" s="6">
        <v>-147.531860351563</v>
      </c>
      <c r="C1705" s="6">
        <v>696.597717285156</v>
      </c>
    </row>
    <row r="1706" spans="1:3" ht="12.75">
      <c r="A1706" s="5">
        <v>42447.78125</v>
      </c>
      <c r="B1706" s="6">
        <v>-145.642578125</v>
      </c>
      <c r="C1706" s="6">
        <v>696.625610351563</v>
      </c>
    </row>
    <row r="1707" spans="1:3" ht="12.75">
      <c r="A1707" s="5">
        <v>42447.791666666664</v>
      </c>
      <c r="B1707" s="6">
        <v>-143.519638061523</v>
      </c>
      <c r="C1707" s="6">
        <v>696.607666015625</v>
      </c>
    </row>
    <row r="1708" spans="1:3" ht="12.75">
      <c r="A1708" s="5">
        <v>42447.80208333333</v>
      </c>
      <c r="B1708" s="6">
        <v>-132.099761962891</v>
      </c>
      <c r="C1708" s="6">
        <v>696.715759277344</v>
      </c>
    </row>
    <row r="1709" spans="1:3" ht="12.75">
      <c r="A1709" s="5">
        <v>42447.8125</v>
      </c>
      <c r="B1709" s="6">
        <v>-117.899795532227</v>
      </c>
      <c r="C1709" s="6">
        <v>696.751403808594</v>
      </c>
    </row>
    <row r="1710" spans="1:3" ht="12.75">
      <c r="A1710" s="5">
        <v>42447.822916666664</v>
      </c>
      <c r="B1710" s="6">
        <v>-108.943130493164</v>
      </c>
      <c r="C1710" s="6">
        <v>696.451965332031</v>
      </c>
    </row>
    <row r="1711" spans="1:3" ht="12.75">
      <c r="A1711" s="5">
        <v>42447.83333333333</v>
      </c>
      <c r="B1711" s="6">
        <v>-106.37052154541</v>
      </c>
      <c r="C1711" s="6">
        <v>696.5234375</v>
      </c>
    </row>
    <row r="1712" spans="1:3" ht="12.75">
      <c r="A1712" s="5">
        <v>42447.84375</v>
      </c>
      <c r="B1712" s="6">
        <v>-107.760414123535</v>
      </c>
      <c r="C1712" s="6">
        <v>696.571594238281</v>
      </c>
    </row>
    <row r="1713" spans="1:3" ht="12.75">
      <c r="A1713" s="5">
        <v>42447.854166666664</v>
      </c>
      <c r="B1713" s="6">
        <v>-107.43968963623</v>
      </c>
      <c r="C1713" s="6">
        <v>696.634033203125</v>
      </c>
    </row>
    <row r="1714" spans="1:3" ht="12.75">
      <c r="A1714" s="5">
        <v>42447.86458333333</v>
      </c>
      <c r="B1714" s="6">
        <v>-107.044120788574</v>
      </c>
      <c r="C1714" s="6">
        <v>696.839721679688</v>
      </c>
    </row>
    <row r="1715" spans="1:3" ht="12.75">
      <c r="A1715" s="5">
        <v>42447.875</v>
      </c>
      <c r="B1715" s="6">
        <v>-106.6376953125</v>
      </c>
      <c r="C1715" s="6">
        <v>696.7509765625</v>
      </c>
    </row>
    <row r="1716" spans="1:3" ht="12.75">
      <c r="A1716" s="5">
        <v>42447.885416666664</v>
      </c>
      <c r="B1716" s="6">
        <v>-112.006278991699</v>
      </c>
      <c r="C1716" s="6">
        <v>696.87353515625</v>
      </c>
    </row>
    <row r="1717" spans="1:3" ht="12.75">
      <c r="A1717" s="5">
        <v>42447.89583333333</v>
      </c>
      <c r="B1717" s="6">
        <v>-116.797241210938</v>
      </c>
      <c r="C1717" s="6">
        <v>696.87353515625</v>
      </c>
    </row>
    <row r="1718" spans="1:3" ht="12.75">
      <c r="A1718" s="5">
        <v>42447.90625</v>
      </c>
      <c r="B1718" s="6">
        <v>-114.441390991211</v>
      </c>
      <c r="C1718" s="6">
        <v>696.592041015625</v>
      </c>
    </row>
    <row r="1719" spans="1:3" ht="12.75">
      <c r="A1719" s="5">
        <v>42447.916666666664</v>
      </c>
      <c r="B1719" s="6">
        <v>-112.49015045166</v>
      </c>
      <c r="C1719" s="6">
        <v>696.573181152344</v>
      </c>
    </row>
    <row r="1720" spans="1:3" ht="12.75">
      <c r="A1720" s="5">
        <v>42447.92708333333</v>
      </c>
      <c r="B1720" s="6">
        <v>-116.707641601563</v>
      </c>
      <c r="C1720" s="6">
        <v>696.555908203125</v>
      </c>
    </row>
    <row r="1721" spans="1:3" ht="12.75">
      <c r="A1721" s="5">
        <v>42447.9375</v>
      </c>
      <c r="B1721" s="6">
        <v>-120.950088500977</v>
      </c>
      <c r="C1721" s="6">
        <v>696.5380859375</v>
      </c>
    </row>
    <row r="1722" spans="1:3" ht="12.75">
      <c r="A1722" s="5">
        <v>42447.947916666664</v>
      </c>
      <c r="B1722" s="6">
        <v>-126.092994689941</v>
      </c>
      <c r="C1722" s="6">
        <v>696.868103027344</v>
      </c>
    </row>
    <row r="1723" spans="1:3" ht="12.75">
      <c r="A1723" s="5">
        <v>42447.95833333333</v>
      </c>
      <c r="B1723" s="6">
        <v>-132.001220703125</v>
      </c>
      <c r="C1723" s="6">
        <v>696.760925292969</v>
      </c>
    </row>
    <row r="1724" spans="1:3" ht="12.75">
      <c r="A1724" s="5">
        <v>42447.96875</v>
      </c>
      <c r="B1724" s="6">
        <v>-129.430923461914</v>
      </c>
      <c r="C1724" s="6">
        <v>696.824401855469</v>
      </c>
    </row>
    <row r="1725" spans="1:3" ht="12.75">
      <c r="A1725" s="5">
        <v>42447.979166666664</v>
      </c>
      <c r="B1725" s="6">
        <v>-122.21923828125</v>
      </c>
      <c r="C1725" s="6">
        <v>696.788757324219</v>
      </c>
    </row>
    <row r="1726" spans="1:3" ht="12.75">
      <c r="A1726" s="5">
        <v>42447.98958333333</v>
      </c>
      <c r="B1726" s="6">
        <v>-121.910697937012</v>
      </c>
      <c r="C1726" s="6">
        <v>696.828247070313</v>
      </c>
    </row>
    <row r="1727" spans="1:3" ht="12.75">
      <c r="A1727" s="5">
        <v>42448</v>
      </c>
      <c r="B1727" s="6">
        <v>-124.511863708496</v>
      </c>
      <c r="C1727" s="6">
        <v>696.988220214844</v>
      </c>
    </row>
    <row r="1728" spans="1:3" ht="12.75">
      <c r="A1728" s="5">
        <v>42448.010416666664</v>
      </c>
      <c r="B1728" s="6">
        <v>-89.8500366210938</v>
      </c>
      <c r="C1728" s="6">
        <v>702.415466308594</v>
      </c>
    </row>
    <row r="1729" spans="1:3" ht="12.75">
      <c r="A1729" s="5">
        <v>42448.02083333333</v>
      </c>
      <c r="B1729" s="6">
        <v>-66.3280029296875</v>
      </c>
      <c r="C1729" s="6">
        <v>707.47607421875</v>
      </c>
    </row>
    <row r="1730" spans="1:3" ht="12.75">
      <c r="A1730" s="5">
        <v>42448.03125</v>
      </c>
      <c r="B1730" s="6">
        <v>-68.0442733764648</v>
      </c>
      <c r="C1730" s="6">
        <v>707.04345703125</v>
      </c>
    </row>
    <row r="1731" spans="1:3" ht="12.75">
      <c r="A1731" s="5">
        <v>42448.041666666664</v>
      </c>
      <c r="B1731" s="6">
        <v>-71.1374206542969</v>
      </c>
      <c r="C1731" s="6">
        <v>707.489807128906</v>
      </c>
    </row>
    <row r="1732" spans="1:3" ht="12.75">
      <c r="A1732" s="5">
        <v>42448.05208333333</v>
      </c>
      <c r="B1732" s="6">
        <v>-78.43212890625</v>
      </c>
      <c r="C1732" s="6">
        <v>707.6181640625</v>
      </c>
    </row>
    <row r="1733" spans="1:3" ht="12.75">
      <c r="A1733" s="5">
        <v>42448.0625</v>
      </c>
      <c r="B1733" s="6">
        <v>-90.2638778686523</v>
      </c>
      <c r="C1733" s="6">
        <v>707.656066894531</v>
      </c>
    </row>
    <row r="1734" spans="1:3" ht="12.75">
      <c r="A1734" s="5">
        <v>42448.072916666664</v>
      </c>
      <c r="B1734" s="6">
        <v>-99.8887023925781</v>
      </c>
      <c r="C1734" s="6">
        <v>707.905578613281</v>
      </c>
    </row>
    <row r="1735" spans="1:3" ht="12.75">
      <c r="A1735" s="5">
        <v>42448.08333333333</v>
      </c>
      <c r="B1735" s="6">
        <v>-106.878028869629</v>
      </c>
      <c r="C1735" s="6">
        <v>708.017150878906</v>
      </c>
    </row>
    <row r="1736" spans="1:3" ht="12.75">
      <c r="A1736" s="5">
        <v>42448.09375</v>
      </c>
      <c r="B1736" s="6">
        <v>-114.035064697266</v>
      </c>
      <c r="C1736" s="6">
        <v>707.943969726563</v>
      </c>
    </row>
    <row r="1737" spans="1:3" ht="12.75">
      <c r="A1737" s="5">
        <v>42448.104166666664</v>
      </c>
      <c r="B1737" s="6">
        <v>-116.615608215332</v>
      </c>
      <c r="C1737" s="6">
        <v>708.134948730469</v>
      </c>
    </row>
    <row r="1738" spans="1:3" ht="12.75">
      <c r="A1738" s="5">
        <v>42448.11458333333</v>
      </c>
      <c r="B1738" s="6">
        <v>-118.834815979004</v>
      </c>
      <c r="C1738" s="6">
        <v>708.110229492188</v>
      </c>
    </row>
    <row r="1739" spans="1:3" ht="12.75">
      <c r="A1739" s="5">
        <v>42448.125</v>
      </c>
      <c r="B1739" s="6">
        <v>-119.914459228516</v>
      </c>
      <c r="C1739" s="6">
        <v>708.200866699219</v>
      </c>
    </row>
    <row r="1740" spans="1:3" ht="12.75">
      <c r="A1740" s="5">
        <v>42448.135416666664</v>
      </c>
      <c r="B1740" s="6">
        <v>-119.009994506836</v>
      </c>
      <c r="C1740" s="6">
        <v>708.040222167969</v>
      </c>
    </row>
    <row r="1741" spans="1:3" ht="12.75">
      <c r="A1741" s="5">
        <v>42448.14583333333</v>
      </c>
      <c r="B1741" s="6">
        <v>-117.798072814941</v>
      </c>
      <c r="C1741" s="6">
        <v>708.0654296875</v>
      </c>
    </row>
    <row r="1742" spans="1:3" ht="12.75">
      <c r="A1742" s="5">
        <v>42448.15625</v>
      </c>
      <c r="B1742" s="6">
        <v>-113.788749694824</v>
      </c>
      <c r="C1742" s="6">
        <v>708.119079589844</v>
      </c>
    </row>
    <row r="1743" spans="1:3" ht="12.75">
      <c r="A1743" s="5">
        <v>42448.166666666664</v>
      </c>
      <c r="B1743" s="6">
        <v>-111.046646118164</v>
      </c>
      <c r="C1743" s="6">
        <v>708.159423828125</v>
      </c>
    </row>
    <row r="1744" spans="1:3" ht="12.75">
      <c r="A1744" s="5">
        <v>42448.17708333333</v>
      </c>
      <c r="B1744" s="6">
        <v>-111.716201782227</v>
      </c>
      <c r="C1744" s="6">
        <v>707.983154296875</v>
      </c>
    </row>
    <row r="1745" spans="1:3" ht="12.75">
      <c r="A1745" s="5">
        <v>42448.1875</v>
      </c>
      <c r="B1745" s="6">
        <v>-110.670860290527</v>
      </c>
      <c r="C1745" s="6">
        <v>708.039306640625</v>
      </c>
    </row>
    <row r="1746" spans="1:3" ht="12.75">
      <c r="A1746" s="5">
        <v>42448.197916666664</v>
      </c>
      <c r="B1746" s="6">
        <v>-107.756782531738</v>
      </c>
      <c r="C1746" s="6">
        <v>707.993469238281</v>
      </c>
    </row>
    <row r="1747" spans="1:3" ht="12.75">
      <c r="A1747" s="5">
        <v>42448.20833333333</v>
      </c>
      <c r="B1747" s="6">
        <v>-105.417846679688</v>
      </c>
      <c r="C1747" s="6">
        <v>708.003540039063</v>
      </c>
    </row>
    <row r="1748" spans="1:3" ht="12.75">
      <c r="A1748" s="5">
        <v>42448.21875</v>
      </c>
      <c r="B1748" s="6">
        <v>-102.51634979248</v>
      </c>
      <c r="C1748" s="6">
        <v>707.869262695313</v>
      </c>
    </row>
    <row r="1749" spans="1:3" ht="12.75">
      <c r="A1749" s="5">
        <v>42448.229166666664</v>
      </c>
      <c r="B1749" s="6">
        <v>-98.7648162841797</v>
      </c>
      <c r="C1749" s="6">
        <v>707.784851074219</v>
      </c>
    </row>
    <row r="1750" spans="1:3" ht="12.75">
      <c r="A1750" s="5">
        <v>42448.23958333333</v>
      </c>
      <c r="B1750" s="6">
        <v>-89.9759140014648</v>
      </c>
      <c r="C1750" s="6">
        <v>707.965637207031</v>
      </c>
    </row>
    <row r="1751" spans="1:3" ht="12.75">
      <c r="A1751" s="5">
        <v>42448.25</v>
      </c>
      <c r="B1751" s="6">
        <v>-83.7701644897461</v>
      </c>
      <c r="C1751" s="6">
        <v>708.016052246094</v>
      </c>
    </row>
    <row r="1752" spans="1:3" ht="12.75">
      <c r="A1752" s="5">
        <v>42448.260416666664</v>
      </c>
      <c r="B1752" s="6">
        <v>-84.7453155517578</v>
      </c>
      <c r="C1752" s="6">
        <v>707.673400878906</v>
      </c>
    </row>
    <row r="1753" spans="1:3" ht="12.75">
      <c r="A1753" s="5">
        <v>42448.27083333333</v>
      </c>
      <c r="B1753" s="6">
        <v>-79.5982971191406</v>
      </c>
      <c r="C1753" s="6">
        <v>702.717712402344</v>
      </c>
    </row>
    <row r="1754" spans="1:3" ht="12.75">
      <c r="A1754" s="5">
        <v>42448.28125</v>
      </c>
      <c r="B1754" s="6">
        <v>-74.9860305786133</v>
      </c>
      <c r="C1754" s="6">
        <v>702.804626464844</v>
      </c>
    </row>
    <row r="1755" spans="1:3" ht="12.75">
      <c r="A1755" s="5">
        <v>42448.291666666664</v>
      </c>
      <c r="B1755" s="6">
        <v>-67.3428497314453</v>
      </c>
      <c r="C1755" s="6">
        <v>702.871643066406</v>
      </c>
    </row>
    <row r="1756" spans="1:3" ht="12.75">
      <c r="A1756" s="5">
        <v>42448.30208333333</v>
      </c>
      <c r="B1756" s="6">
        <v>-55.3199424743652</v>
      </c>
      <c r="C1756" s="6">
        <v>702.976196289063</v>
      </c>
    </row>
    <row r="1757" spans="1:3" ht="12.75">
      <c r="A1757" s="5">
        <v>42448.3125</v>
      </c>
      <c r="B1757" s="6">
        <v>-48.4613075256348</v>
      </c>
      <c r="C1757" s="6">
        <v>703.010131835938</v>
      </c>
    </row>
    <row r="1758" spans="1:3" ht="12.75">
      <c r="A1758" s="5">
        <v>42448.322916666664</v>
      </c>
      <c r="B1758" s="6">
        <v>-49.1187477111816</v>
      </c>
      <c r="C1758" s="6">
        <v>702.888732910156</v>
      </c>
    </row>
    <row r="1759" spans="1:3" ht="12.75">
      <c r="A1759" s="5">
        <v>42448.33333333333</v>
      </c>
      <c r="B1759" s="6">
        <v>-48.7858581542969</v>
      </c>
      <c r="C1759" s="6">
        <v>702.811157226563</v>
      </c>
    </row>
    <row r="1760" spans="1:3" ht="12.75">
      <c r="A1760" s="5">
        <v>42448.34375</v>
      </c>
      <c r="B1760" s="6">
        <v>-51.1790580749512</v>
      </c>
      <c r="C1760" s="6">
        <v>702.918151855469</v>
      </c>
    </row>
    <row r="1761" spans="1:3" ht="12.75">
      <c r="A1761" s="5">
        <v>42448.354166666664</v>
      </c>
      <c r="B1761" s="6">
        <v>-53.540657043457</v>
      </c>
      <c r="C1761" s="6">
        <v>702.942443847656</v>
      </c>
    </row>
    <row r="1762" spans="1:3" ht="12.75">
      <c r="A1762" s="5">
        <v>42448.36458333333</v>
      </c>
      <c r="B1762" s="6">
        <v>-53.7947311401367</v>
      </c>
      <c r="C1762" s="6">
        <v>702.801879882813</v>
      </c>
    </row>
    <row r="1763" spans="1:3" ht="12.75">
      <c r="A1763" s="5">
        <v>42448.375</v>
      </c>
      <c r="B1763" s="6">
        <v>-56.1472129821777</v>
      </c>
      <c r="C1763" s="6">
        <v>702.73486328125</v>
      </c>
    </row>
    <row r="1764" spans="1:3" ht="12.75">
      <c r="A1764" s="5">
        <v>42448.385416666664</v>
      </c>
      <c r="B1764" s="6">
        <v>-64.7477035522461</v>
      </c>
      <c r="C1764" s="6">
        <v>702.692077636719</v>
      </c>
    </row>
    <row r="1765" spans="1:3" ht="12.75">
      <c r="A1765" s="5">
        <v>42448.39583333333</v>
      </c>
      <c r="B1765" s="6">
        <v>-69.630729675293</v>
      </c>
      <c r="C1765" s="6">
        <v>702.754821777344</v>
      </c>
    </row>
    <row r="1766" spans="1:3" ht="12.75">
      <c r="A1766" s="5">
        <v>42448.40625</v>
      </c>
      <c r="B1766" s="6">
        <v>-77.8735275268555</v>
      </c>
      <c r="C1766" s="6">
        <v>702.769409179688</v>
      </c>
    </row>
    <row r="1767" spans="1:3" ht="12.75">
      <c r="A1767" s="5">
        <v>42448.416666666664</v>
      </c>
      <c r="B1767" s="6">
        <v>-86.1463775634766</v>
      </c>
      <c r="C1767" s="6">
        <v>702.8359375</v>
      </c>
    </row>
    <row r="1768" spans="1:3" ht="12.75">
      <c r="A1768" s="5">
        <v>42448.42708333333</v>
      </c>
      <c r="B1768" s="6">
        <v>-92.0011215209961</v>
      </c>
      <c r="C1768" s="6">
        <v>702.695617675781</v>
      </c>
    </row>
    <row r="1769" spans="1:3" ht="12.75">
      <c r="A1769" s="5">
        <v>42448.4375</v>
      </c>
      <c r="B1769" s="6">
        <v>-88.2279739379883</v>
      </c>
      <c r="C1769" s="6">
        <v>702.577087402344</v>
      </c>
    </row>
    <row r="1770" spans="1:3" ht="12.75">
      <c r="A1770" s="5">
        <v>42448.447916666664</v>
      </c>
      <c r="B1770" s="6">
        <v>-79.0838241577148</v>
      </c>
      <c r="C1770" s="6">
        <v>702.196899414063</v>
      </c>
    </row>
    <row r="1771" spans="1:3" ht="12.75">
      <c r="A1771" s="5">
        <v>42448.45833333333</v>
      </c>
      <c r="B1771" s="6">
        <v>-71.4962310791016</v>
      </c>
      <c r="C1771" s="6">
        <v>701.875427246094</v>
      </c>
    </row>
    <row r="1772" spans="1:3" ht="12.75">
      <c r="A1772" s="5">
        <v>42448.46875</v>
      </c>
      <c r="B1772" s="6">
        <v>-68.6663818359375</v>
      </c>
      <c r="C1772" s="6">
        <v>701.748107910156</v>
      </c>
    </row>
    <row r="1773" spans="1:3" ht="12.75">
      <c r="A1773" s="5">
        <v>42448.479166666664</v>
      </c>
      <c r="B1773" s="6">
        <v>-66.3700332641602</v>
      </c>
      <c r="C1773" s="6">
        <v>701.648986816406</v>
      </c>
    </row>
    <row r="1774" spans="1:3" ht="12.75">
      <c r="A1774" s="5">
        <v>42448.48958333333</v>
      </c>
      <c r="B1774" s="6">
        <v>-64.5540542602539</v>
      </c>
      <c r="C1774" s="6">
        <v>701.61376953125</v>
      </c>
    </row>
    <row r="1775" spans="1:3" ht="12.75">
      <c r="A1775" s="5">
        <v>42448.5</v>
      </c>
      <c r="B1775" s="6">
        <v>-66.9063339233398</v>
      </c>
      <c r="C1775" s="6">
        <v>701.602661132813</v>
      </c>
    </row>
    <row r="1776" spans="1:3" ht="12.75">
      <c r="A1776" s="5">
        <v>42448.510416666664</v>
      </c>
      <c r="B1776" s="6">
        <v>-72.2305755615234</v>
      </c>
      <c r="C1776" s="6">
        <v>701.815307617188</v>
      </c>
    </row>
    <row r="1777" spans="1:3" ht="12.75">
      <c r="A1777" s="5">
        <v>42448.52083333333</v>
      </c>
      <c r="B1777" s="6">
        <v>-78.267936706543</v>
      </c>
      <c r="C1777" s="6">
        <v>701.837951660156</v>
      </c>
    </row>
    <row r="1778" spans="1:3" ht="12.75">
      <c r="A1778" s="5">
        <v>42448.53125</v>
      </c>
      <c r="B1778" s="6">
        <v>-83.2237548828125</v>
      </c>
      <c r="C1778" s="6">
        <v>701.942016601563</v>
      </c>
    </row>
    <row r="1779" spans="1:3" ht="12.75">
      <c r="A1779" s="5">
        <v>42448.541666666664</v>
      </c>
      <c r="B1779" s="6">
        <v>-91.1001892089844</v>
      </c>
      <c r="C1779" s="6">
        <v>702.008544921875</v>
      </c>
    </row>
    <row r="1780" spans="1:3" ht="12.75">
      <c r="A1780" s="5">
        <v>42448.55208333333</v>
      </c>
      <c r="B1780" s="6">
        <v>-111.12232208252</v>
      </c>
      <c r="C1780" s="6">
        <v>702.390747070313</v>
      </c>
    </row>
    <row r="1781" spans="1:3" ht="12.75">
      <c r="A1781" s="5">
        <v>42448.5625</v>
      </c>
      <c r="B1781" s="6">
        <v>-118.859367370605</v>
      </c>
      <c r="C1781" s="6">
        <v>702.494262695313</v>
      </c>
    </row>
    <row r="1782" spans="1:3" ht="12.75">
      <c r="A1782" s="5">
        <v>42448.572916666664</v>
      </c>
      <c r="B1782" s="6">
        <v>-122.369743347168</v>
      </c>
      <c r="C1782" s="6">
        <v>702.562561035156</v>
      </c>
    </row>
    <row r="1783" spans="1:3" ht="12.75">
      <c r="A1783" s="5">
        <v>42448.58333333333</v>
      </c>
      <c r="B1783" s="6">
        <v>-127.426429748535</v>
      </c>
      <c r="C1783" s="6">
        <v>702.629089355469</v>
      </c>
    </row>
    <row r="1784" spans="1:3" ht="12.75">
      <c r="A1784" s="5">
        <v>42448.59375</v>
      </c>
      <c r="B1784" s="6">
        <v>-135.021850585938</v>
      </c>
      <c r="C1784" s="6">
        <v>702.550415039063</v>
      </c>
    </row>
    <row r="1785" spans="1:3" ht="12.75">
      <c r="A1785" s="5">
        <v>42448.604166666664</v>
      </c>
      <c r="B1785" s="6">
        <v>-134.492401123047</v>
      </c>
      <c r="C1785" s="6">
        <v>702.508239746094</v>
      </c>
    </row>
    <row r="1786" spans="1:3" ht="12.75">
      <c r="A1786" s="5">
        <v>42448.61458333333</v>
      </c>
      <c r="B1786" s="6">
        <v>-139.187088012695</v>
      </c>
      <c r="C1786" s="6">
        <v>702.596618652344</v>
      </c>
    </row>
    <row r="1787" spans="1:3" ht="12.75">
      <c r="A1787" s="5">
        <v>42448.625</v>
      </c>
      <c r="B1787" s="6">
        <v>-145.480178833008</v>
      </c>
      <c r="C1787" s="6">
        <v>702.618835449219</v>
      </c>
    </row>
    <row r="1788" spans="1:3" ht="12.75">
      <c r="A1788" s="5">
        <v>42448.635416666664</v>
      </c>
      <c r="B1788" s="6">
        <v>-147.418380737305</v>
      </c>
      <c r="C1788" s="6">
        <v>702.715515136719</v>
      </c>
    </row>
    <row r="1789" spans="1:3" ht="12.75">
      <c r="A1789" s="5">
        <v>42448.64583333333</v>
      </c>
      <c r="B1789" s="6">
        <v>-146.114166259766</v>
      </c>
      <c r="C1789" s="6">
        <v>702.625</v>
      </c>
    </row>
    <row r="1790" spans="1:3" ht="12.75">
      <c r="A1790" s="5">
        <v>42448.65625</v>
      </c>
      <c r="B1790" s="6">
        <v>-148.133972167969</v>
      </c>
      <c r="C1790" s="6">
        <v>702.751770019531</v>
      </c>
    </row>
    <row r="1791" spans="1:3" ht="12.75">
      <c r="A1791" s="5">
        <v>42448.666666666664</v>
      </c>
      <c r="B1791" s="6">
        <v>-145.522674560547</v>
      </c>
      <c r="C1791" s="6">
        <v>702.762817382813</v>
      </c>
    </row>
    <row r="1792" spans="1:3" ht="12.75">
      <c r="A1792" s="5">
        <v>42448.67708333333</v>
      </c>
      <c r="B1792" s="6">
        <v>-145.579895019531</v>
      </c>
      <c r="C1792" s="6">
        <v>702.857360839844</v>
      </c>
    </row>
    <row r="1793" spans="1:3" ht="12.75">
      <c r="A1793" s="5">
        <v>42448.6875</v>
      </c>
      <c r="B1793" s="6">
        <v>-150.209213256836</v>
      </c>
      <c r="C1793" s="6">
        <v>702.79931640625</v>
      </c>
    </row>
    <row r="1794" spans="1:3" ht="12.75">
      <c r="A1794" s="5">
        <v>42448.697916666664</v>
      </c>
      <c r="B1794" s="6">
        <v>-149.935638427734</v>
      </c>
      <c r="C1794" s="6">
        <v>702.662658691406</v>
      </c>
    </row>
    <row r="1795" spans="1:3" ht="12.75">
      <c r="A1795" s="5">
        <v>42448.70833333333</v>
      </c>
      <c r="B1795" s="6">
        <v>-147.190811157227</v>
      </c>
      <c r="C1795" s="6">
        <v>702.530578613281</v>
      </c>
    </row>
    <row r="1796" spans="1:3" ht="12.75">
      <c r="A1796" s="5">
        <v>42448.71875</v>
      </c>
      <c r="B1796" s="6">
        <v>-144.686935424805</v>
      </c>
      <c r="C1796" s="6">
        <v>702.224304199219</v>
      </c>
    </row>
    <row r="1797" spans="1:3" ht="12.75">
      <c r="A1797" s="5">
        <v>42448.729166666664</v>
      </c>
      <c r="B1797" s="6">
        <v>-155.345428466797</v>
      </c>
      <c r="C1797" s="6">
        <v>702.239379882813</v>
      </c>
    </row>
    <row r="1798" spans="1:3" ht="12.75">
      <c r="A1798" s="5">
        <v>42448.73958333333</v>
      </c>
      <c r="B1798" s="6">
        <v>-160.842193603516</v>
      </c>
      <c r="C1798" s="6">
        <v>702.462585449219</v>
      </c>
    </row>
    <row r="1799" spans="1:3" ht="12.75">
      <c r="A1799" s="5">
        <v>42448.75</v>
      </c>
      <c r="B1799" s="6">
        <v>-153.201156616211</v>
      </c>
      <c r="C1799" s="6">
        <v>702.660705566406</v>
      </c>
    </row>
    <row r="1800" spans="1:3" ht="12.75">
      <c r="A1800" s="5">
        <v>42448.760416666664</v>
      </c>
      <c r="B1800" s="6">
        <v>-139.081893920898</v>
      </c>
      <c r="C1800" s="6">
        <v>702.397521972656</v>
      </c>
    </row>
    <row r="1801" spans="1:3" ht="12.75">
      <c r="A1801" s="5">
        <v>42448.77083333333</v>
      </c>
      <c r="B1801" s="6">
        <v>-128.955337524414</v>
      </c>
      <c r="C1801" s="6">
        <v>702.405212402344</v>
      </c>
    </row>
    <row r="1802" spans="1:3" ht="12.75">
      <c r="A1802" s="5">
        <v>42448.78125</v>
      </c>
      <c r="B1802" s="6">
        <v>-133.17350769043</v>
      </c>
      <c r="C1802" s="6">
        <v>702.707275390625</v>
      </c>
    </row>
    <row r="1803" spans="1:3" ht="12.75">
      <c r="A1803" s="5">
        <v>42448.791666666664</v>
      </c>
      <c r="B1803" s="6">
        <v>-146.963027954102</v>
      </c>
      <c r="C1803" s="6">
        <v>702.880920410156</v>
      </c>
    </row>
    <row r="1804" spans="1:3" ht="12.75">
      <c r="A1804" s="5">
        <v>42448.80208333333</v>
      </c>
      <c r="B1804" s="6">
        <v>-143.317855834961</v>
      </c>
      <c r="C1804" s="6">
        <v>702.798706054688</v>
      </c>
    </row>
    <row r="1805" spans="1:3" ht="12.75">
      <c r="A1805" s="5">
        <v>42448.8125</v>
      </c>
      <c r="B1805" s="6">
        <v>-126.87760925293</v>
      </c>
      <c r="C1805" s="6">
        <v>702.837768554688</v>
      </c>
    </row>
    <row r="1806" spans="1:3" ht="12.75">
      <c r="A1806" s="5">
        <v>42448.822916666664</v>
      </c>
      <c r="B1806" s="6">
        <v>-126.966178894043</v>
      </c>
      <c r="C1806" s="6">
        <v>702.873168945313</v>
      </c>
    </row>
    <row r="1807" spans="1:3" ht="12.75">
      <c r="A1807" s="5">
        <v>42448.83333333333</v>
      </c>
      <c r="B1807" s="6">
        <v>-125.982597351074</v>
      </c>
      <c r="C1807" s="6">
        <v>702.894836425781</v>
      </c>
    </row>
    <row r="1808" spans="1:3" ht="12.75">
      <c r="A1808" s="5">
        <v>42448.84375</v>
      </c>
      <c r="B1808" s="6">
        <v>-120.174362182617</v>
      </c>
      <c r="C1808" s="6">
        <v>703.087524414063</v>
      </c>
    </row>
    <row r="1809" spans="1:3" ht="12.75">
      <c r="A1809" s="5">
        <v>42448.854166666664</v>
      </c>
      <c r="B1809" s="6">
        <v>-119.592674255371</v>
      </c>
      <c r="C1809" s="6">
        <v>703.113525390625</v>
      </c>
    </row>
    <row r="1810" spans="1:3" ht="12.75">
      <c r="A1810" s="5">
        <v>42448.86458333333</v>
      </c>
      <c r="B1810" s="6">
        <v>-126.749214172363</v>
      </c>
      <c r="C1810" s="6">
        <v>703.0244140625</v>
      </c>
    </row>
    <row r="1811" spans="1:3" ht="12.75">
      <c r="A1811" s="5">
        <v>42448.875</v>
      </c>
      <c r="B1811" s="6">
        <v>-130.031463623047</v>
      </c>
      <c r="C1811" s="6">
        <v>702.969787597656</v>
      </c>
    </row>
    <row r="1812" spans="1:3" ht="12.75">
      <c r="A1812" s="5">
        <v>42448.885416666664</v>
      </c>
      <c r="B1812" s="6">
        <v>-128.233215332031</v>
      </c>
      <c r="C1812" s="6">
        <v>702.926696777344</v>
      </c>
    </row>
    <row r="1813" spans="1:3" ht="12.75">
      <c r="A1813" s="5">
        <v>42448.89583333333</v>
      </c>
      <c r="B1813" s="6">
        <v>-132.158264160156</v>
      </c>
      <c r="C1813" s="6">
        <v>702.944396972656</v>
      </c>
    </row>
    <row r="1814" spans="1:3" ht="12.75">
      <c r="A1814" s="5">
        <v>42448.90625</v>
      </c>
      <c r="B1814" s="6">
        <v>-133.138000488281</v>
      </c>
      <c r="C1814" s="6">
        <v>702.818176269531</v>
      </c>
    </row>
    <row r="1815" spans="1:3" ht="12.75">
      <c r="A1815" s="5">
        <v>42448.916666666664</v>
      </c>
      <c r="B1815" s="6">
        <v>-129.62370300293</v>
      </c>
      <c r="C1815" s="6">
        <v>702.763916015625</v>
      </c>
    </row>
    <row r="1816" spans="1:3" ht="12.75">
      <c r="A1816" s="5">
        <v>42448.92708333333</v>
      </c>
      <c r="B1816" s="6">
        <v>-128.753707885742</v>
      </c>
      <c r="C1816" s="6">
        <v>702.624450683594</v>
      </c>
    </row>
    <row r="1817" spans="1:3" ht="12.75">
      <c r="A1817" s="5">
        <v>42448.9375</v>
      </c>
      <c r="B1817" s="6">
        <v>-121.306449890137</v>
      </c>
      <c r="C1817" s="6">
        <v>702.502197265625</v>
      </c>
    </row>
    <row r="1818" spans="1:3" ht="12.75">
      <c r="A1818" s="5">
        <v>42448.947916666664</v>
      </c>
      <c r="B1818" s="6">
        <v>-106.345855712891</v>
      </c>
      <c r="C1818" s="6">
        <v>702.189270019531</v>
      </c>
    </row>
    <row r="1819" spans="1:3" ht="12.75">
      <c r="A1819" s="5">
        <v>42448.95833333333</v>
      </c>
      <c r="B1819" s="6">
        <v>-98.8265838623047</v>
      </c>
      <c r="C1819" s="6">
        <v>701.939636230469</v>
      </c>
    </row>
    <row r="1820" spans="1:3" ht="12.75">
      <c r="A1820" s="5">
        <v>42448.96875</v>
      </c>
      <c r="B1820" s="6">
        <v>-100.944152832031</v>
      </c>
      <c r="C1820" s="6">
        <v>701.940246582031</v>
      </c>
    </row>
    <row r="1821" spans="1:3" ht="12.75">
      <c r="A1821" s="5">
        <v>42448.979166666664</v>
      </c>
      <c r="B1821" s="6">
        <v>-103.564804077148</v>
      </c>
      <c r="C1821" s="6">
        <v>701.834716796875</v>
      </c>
    </row>
    <row r="1822" spans="1:3" ht="12.75">
      <c r="A1822" s="5">
        <v>42448.98958333333</v>
      </c>
      <c r="B1822" s="6">
        <v>-110.968193054199</v>
      </c>
      <c r="C1822" s="6">
        <v>701.996337890625</v>
      </c>
    </row>
    <row r="1823" spans="1:3" ht="12.75">
      <c r="A1823" s="5">
        <v>42449</v>
      </c>
      <c r="B1823" s="6">
        <v>-115.18888092041</v>
      </c>
      <c r="C1823" s="6">
        <v>702.072326660156</v>
      </c>
    </row>
    <row r="1824" spans="1:3" ht="12.75">
      <c r="A1824" s="5">
        <v>42449.010416666664</v>
      </c>
      <c r="B1824" s="6">
        <v>-116.106018066406</v>
      </c>
      <c r="C1824" s="6">
        <v>702.434448242188</v>
      </c>
    </row>
    <row r="1825" spans="1:3" ht="12.75">
      <c r="A1825" s="5">
        <v>42449.02083333333</v>
      </c>
      <c r="B1825" s="6">
        <v>-117.572616577148</v>
      </c>
      <c r="C1825" s="6">
        <v>702.492980957031</v>
      </c>
    </row>
    <row r="1826" spans="1:3" ht="12.75">
      <c r="A1826" s="5">
        <v>42449.03125</v>
      </c>
      <c r="B1826" s="6">
        <v>-112.884735107422</v>
      </c>
      <c r="C1826" s="6">
        <v>702.475280761719</v>
      </c>
    </row>
    <row r="1827" spans="1:3" ht="12.75">
      <c r="A1827" s="5">
        <v>42449.041666666664</v>
      </c>
      <c r="B1827" s="6">
        <v>-109.78050994873</v>
      </c>
      <c r="C1827" s="6">
        <v>702.464416503906</v>
      </c>
    </row>
    <row r="1828" spans="1:3" ht="12.75">
      <c r="A1828" s="5">
        <v>42449.05208333333</v>
      </c>
      <c r="B1828" s="6">
        <v>-117.910507202148</v>
      </c>
      <c r="C1828" s="6">
        <v>702.338989257813</v>
      </c>
    </row>
    <row r="1829" spans="1:3" ht="12.75">
      <c r="A1829" s="5">
        <v>42449.0625</v>
      </c>
      <c r="B1829" s="6">
        <v>-121.453086853027</v>
      </c>
      <c r="C1829" s="6">
        <v>702.474365234375</v>
      </c>
    </row>
    <row r="1830" spans="1:3" ht="12.75">
      <c r="A1830" s="5">
        <v>42449.072916666664</v>
      </c>
      <c r="B1830" s="6">
        <v>-114.886840820313</v>
      </c>
      <c r="C1830" s="6">
        <v>702.285217285156</v>
      </c>
    </row>
    <row r="1831" spans="1:3" ht="12.75">
      <c r="A1831" s="5">
        <v>42449.08333333333</v>
      </c>
      <c r="B1831" s="6">
        <v>-108.071807861328</v>
      </c>
      <c r="C1831" s="6">
        <v>702.263488769531</v>
      </c>
    </row>
    <row r="1832" spans="1:3" ht="12.75">
      <c r="A1832" s="5">
        <v>42449.09375</v>
      </c>
      <c r="B1832" s="6">
        <v>-113.259407043457</v>
      </c>
      <c r="C1832" s="6">
        <v>702.35107421875</v>
      </c>
    </row>
    <row r="1833" spans="1:3" ht="12.75">
      <c r="A1833" s="5">
        <v>42449.104166666664</v>
      </c>
      <c r="B1833" s="6">
        <v>-118.629287719727</v>
      </c>
      <c r="C1833" s="6">
        <v>702.298522949219</v>
      </c>
    </row>
    <row r="1834" spans="1:3" ht="12.75">
      <c r="A1834" s="5">
        <v>42449.11458333333</v>
      </c>
      <c r="B1834" s="6">
        <v>-116.516723632813</v>
      </c>
      <c r="C1834" s="6">
        <v>702.142700195313</v>
      </c>
    </row>
    <row r="1835" spans="1:3" ht="12.75">
      <c r="A1835" s="5">
        <v>42449.125</v>
      </c>
      <c r="B1835" s="6">
        <v>-113.735473632813</v>
      </c>
      <c r="C1835" s="6">
        <v>702.012451171875</v>
      </c>
    </row>
    <row r="1836" spans="1:3" ht="12.75">
      <c r="A1836" s="5">
        <v>42449.135416666664</v>
      </c>
      <c r="B1836" s="6">
        <v>-109.781730651855</v>
      </c>
      <c r="C1836" s="6">
        <v>701.916442871094</v>
      </c>
    </row>
    <row r="1837" spans="1:3" ht="12.75">
      <c r="A1837" s="5">
        <v>42449.14583333333</v>
      </c>
      <c r="B1837" s="6">
        <v>-108.436386108398</v>
      </c>
      <c r="C1837" s="6">
        <v>701.759338378906</v>
      </c>
    </row>
    <row r="1838" spans="1:3" ht="12.75">
      <c r="A1838" s="5">
        <v>42449.15625</v>
      </c>
      <c r="B1838" s="6">
        <v>-109.476936340332</v>
      </c>
      <c r="C1838" s="6">
        <v>701.713134765625</v>
      </c>
    </row>
    <row r="1839" spans="1:3" ht="12.75">
      <c r="A1839" s="5">
        <v>42449.166666666664</v>
      </c>
      <c r="B1839" s="6">
        <v>-113.703514099121</v>
      </c>
      <c r="C1839" s="6">
        <v>701.615417480469</v>
      </c>
    </row>
    <row r="1840" spans="1:3" ht="12.75">
      <c r="A1840" s="5">
        <v>42449.17708333333</v>
      </c>
      <c r="B1840" s="6">
        <v>-113.06201171875</v>
      </c>
      <c r="C1840" s="6">
        <v>701.468322753906</v>
      </c>
    </row>
    <row r="1841" spans="1:3" ht="12.75">
      <c r="A1841" s="5">
        <v>42449.1875</v>
      </c>
      <c r="B1841" s="6">
        <v>-112.677520751953</v>
      </c>
      <c r="C1841" s="6">
        <v>701.556213378906</v>
      </c>
    </row>
    <row r="1842" spans="1:3" ht="12.75">
      <c r="A1842" s="5">
        <v>42449.197916666664</v>
      </c>
      <c r="B1842" s="6">
        <v>-97.7609481811523</v>
      </c>
      <c r="C1842" s="6">
        <v>701.388854980469</v>
      </c>
    </row>
    <row r="1843" spans="1:3" ht="12.75">
      <c r="A1843" s="5">
        <v>42449.20833333333</v>
      </c>
      <c r="B1843" s="6">
        <v>-82.6027755737305</v>
      </c>
      <c r="C1843" s="6">
        <v>701.367126464844</v>
      </c>
    </row>
    <row r="1844" spans="1:3" ht="12.75">
      <c r="A1844" s="5">
        <v>42449.21875</v>
      </c>
      <c r="B1844" s="6">
        <v>-85.7600936889648</v>
      </c>
      <c r="C1844" s="6">
        <v>701.518371582031</v>
      </c>
    </row>
    <row r="1845" spans="1:3" ht="12.75">
      <c r="A1845" s="5">
        <v>42449.229166666664</v>
      </c>
      <c r="B1845" s="6">
        <v>-88.0651931762695</v>
      </c>
      <c r="C1845" s="6">
        <v>701.527709960938</v>
      </c>
    </row>
    <row r="1846" spans="1:3" ht="12.75">
      <c r="A1846" s="5">
        <v>42449.23958333333</v>
      </c>
      <c r="B1846" s="6">
        <v>-82.3928756713867</v>
      </c>
      <c r="C1846" s="6">
        <v>701.671203613281</v>
      </c>
    </row>
    <row r="1847" spans="1:3" ht="12.75">
      <c r="A1847" s="5">
        <v>42449.25</v>
      </c>
      <c r="B1847" s="6">
        <v>-80.56298828125</v>
      </c>
      <c r="C1847" s="6">
        <v>701.758056640625</v>
      </c>
    </row>
    <row r="1848" spans="1:3" ht="12.75">
      <c r="A1848" s="5">
        <v>42449.260416666664</v>
      </c>
      <c r="B1848" s="6">
        <v>-62.4813461303711</v>
      </c>
      <c r="C1848" s="6">
        <v>701.841552734375</v>
      </c>
    </row>
    <row r="1849" spans="1:3" ht="12.75">
      <c r="A1849" s="5">
        <v>42449.27083333333</v>
      </c>
      <c r="B1849" s="6">
        <v>-48.2346038818359</v>
      </c>
      <c r="C1849" s="6">
        <v>701.872436523438</v>
      </c>
    </row>
    <row r="1850" spans="1:3" ht="12.75">
      <c r="A1850" s="5">
        <v>42449.28125</v>
      </c>
      <c r="B1850" s="6">
        <v>-53.0125617980957</v>
      </c>
      <c r="C1850" s="6">
        <v>702.246643066406</v>
      </c>
    </row>
    <row r="1851" spans="1:3" ht="12.75">
      <c r="A1851" s="5">
        <v>42449.291666666664</v>
      </c>
      <c r="B1851" s="6">
        <v>-63.3151893615723</v>
      </c>
      <c r="C1851" s="6">
        <v>702.472961425781</v>
      </c>
    </row>
    <row r="1852" spans="1:3" ht="12.75">
      <c r="A1852" s="5">
        <v>42449.30208333333</v>
      </c>
      <c r="B1852" s="6">
        <v>-69.3156356811523</v>
      </c>
      <c r="C1852" s="6">
        <v>702.380493164063</v>
      </c>
    </row>
    <row r="1853" spans="1:3" ht="12.75">
      <c r="A1853" s="5">
        <v>42449.3125</v>
      </c>
      <c r="B1853" s="6">
        <v>-76.9566879272461</v>
      </c>
      <c r="C1853" s="6">
        <v>702.579467773438</v>
      </c>
    </row>
    <row r="1854" spans="1:3" ht="12.75">
      <c r="A1854" s="5">
        <v>42449.322916666664</v>
      </c>
      <c r="B1854" s="6">
        <v>-76.1866149902344</v>
      </c>
      <c r="C1854" s="6">
        <v>702.639282226563</v>
      </c>
    </row>
    <row r="1855" spans="1:3" ht="12.75">
      <c r="A1855" s="5">
        <v>42449.33333333333</v>
      </c>
      <c r="B1855" s="6">
        <v>-76.2342071533203</v>
      </c>
      <c r="C1855" s="6">
        <v>702.767700195313</v>
      </c>
    </row>
    <row r="1856" spans="1:3" ht="12.75">
      <c r="A1856" s="5">
        <v>42449.34375</v>
      </c>
      <c r="B1856" s="6">
        <v>-86.1195297241211</v>
      </c>
      <c r="C1856" s="6">
        <v>702.772827148438</v>
      </c>
    </row>
    <row r="1857" spans="1:3" ht="12.75">
      <c r="A1857" s="5">
        <v>42449.354166666664</v>
      </c>
      <c r="B1857" s="6">
        <v>-95.9415969848633</v>
      </c>
      <c r="C1857" s="6">
        <v>702.880981445313</v>
      </c>
    </row>
    <row r="1858" spans="1:3" ht="12.75">
      <c r="A1858" s="5">
        <v>42449.36458333333</v>
      </c>
      <c r="B1858" s="6">
        <v>-98.4696350097656</v>
      </c>
      <c r="C1858" s="6">
        <v>702.875</v>
      </c>
    </row>
    <row r="1859" spans="1:3" ht="12.75">
      <c r="A1859" s="5">
        <v>42449.375</v>
      </c>
      <c r="B1859" s="6">
        <v>-93.7503051757813</v>
      </c>
      <c r="C1859" s="6">
        <v>702.917785644531</v>
      </c>
    </row>
    <row r="1860" spans="1:3" ht="12.75">
      <c r="A1860" s="5">
        <v>42449.385416666664</v>
      </c>
      <c r="B1860" s="6">
        <v>-82.8780136108398</v>
      </c>
      <c r="C1860" s="6">
        <v>702.768188476563</v>
      </c>
    </row>
    <row r="1861" spans="1:3" ht="12.75">
      <c r="A1861" s="5">
        <v>42449.39583333333</v>
      </c>
      <c r="B1861" s="6">
        <v>-72.5779800415039</v>
      </c>
      <c r="C1861" s="6">
        <v>702.613403320313</v>
      </c>
    </row>
    <row r="1862" spans="1:3" ht="12.75">
      <c r="A1862" s="5">
        <v>42449.40625</v>
      </c>
      <c r="B1862" s="6">
        <v>-67.0205764770508</v>
      </c>
      <c r="C1862" s="6">
        <v>702.858459472656</v>
      </c>
    </row>
    <row r="1863" spans="1:3" ht="12.75">
      <c r="A1863" s="5">
        <v>42449.416666666664</v>
      </c>
      <c r="B1863" s="6">
        <v>-75.808952331543</v>
      </c>
      <c r="C1863" s="6">
        <v>702.911987304688</v>
      </c>
    </row>
    <row r="1864" spans="1:3" ht="12.75">
      <c r="A1864" s="5">
        <v>42449.42708333333</v>
      </c>
      <c r="B1864" s="6">
        <v>-91.3572616577148</v>
      </c>
      <c r="C1864" s="6">
        <v>703.081115722656</v>
      </c>
    </row>
    <row r="1865" spans="1:3" ht="12.75">
      <c r="A1865" s="5">
        <v>42449.4375</v>
      </c>
      <c r="B1865" s="6">
        <v>-92.2707901000977</v>
      </c>
      <c r="C1865" s="6">
        <v>702.9775390625</v>
      </c>
    </row>
    <row r="1866" spans="1:3" ht="12.75">
      <c r="A1866" s="5">
        <v>42449.447916666664</v>
      </c>
      <c r="B1866" s="6">
        <v>-95.2938842773438</v>
      </c>
      <c r="C1866" s="6">
        <v>703.167358398438</v>
      </c>
    </row>
    <row r="1867" spans="1:3" ht="12.75">
      <c r="A1867" s="5">
        <v>42449.45833333333</v>
      </c>
      <c r="B1867" s="6">
        <v>-101.016227722168</v>
      </c>
      <c r="C1867" s="6">
        <v>703.199462890625</v>
      </c>
    </row>
    <row r="1868" spans="1:3" ht="12.75">
      <c r="A1868" s="5">
        <v>42449.46875</v>
      </c>
      <c r="B1868" s="6">
        <v>-108.946769714355</v>
      </c>
      <c r="C1868" s="6">
        <v>703.018920898438</v>
      </c>
    </row>
    <row r="1869" spans="1:3" ht="12.75">
      <c r="A1869" s="5">
        <v>42449.479166666664</v>
      </c>
      <c r="B1869" s="6">
        <v>-105.29940032959</v>
      </c>
      <c r="C1869" s="6">
        <v>703.010131835938</v>
      </c>
    </row>
    <row r="1870" spans="1:3" ht="12.75">
      <c r="A1870" s="5">
        <v>42449.48958333333</v>
      </c>
      <c r="B1870" s="6">
        <v>-106.807479858398</v>
      </c>
      <c r="C1870" s="6">
        <v>702.992065429688</v>
      </c>
    </row>
    <row r="1871" spans="1:3" ht="12.75">
      <c r="A1871" s="5">
        <v>42449.5</v>
      </c>
      <c r="B1871" s="6">
        <v>-109.650062561035</v>
      </c>
      <c r="C1871" s="6">
        <v>702.981262207031</v>
      </c>
    </row>
    <row r="1872" spans="1:3" ht="12.75">
      <c r="A1872" s="5">
        <v>42449.510416666664</v>
      </c>
      <c r="B1872" s="6">
        <v>-114.858383178711</v>
      </c>
      <c r="C1872" s="6">
        <v>702.884826660156</v>
      </c>
    </row>
    <row r="1873" spans="1:3" ht="12.75">
      <c r="A1873" s="5">
        <v>42449.52083333333</v>
      </c>
      <c r="B1873" s="6">
        <v>-119.005409240723</v>
      </c>
      <c r="C1873" s="6">
        <v>702.911071777344</v>
      </c>
    </row>
    <row r="1874" spans="1:3" ht="12.75">
      <c r="A1874" s="5">
        <v>42449.53125</v>
      </c>
      <c r="B1874" s="6">
        <v>-122.231903076172</v>
      </c>
      <c r="C1874" s="6">
        <v>702.890258789063</v>
      </c>
    </row>
    <row r="1875" spans="1:3" ht="12.75">
      <c r="A1875" s="5">
        <v>42449.541666666664</v>
      </c>
      <c r="B1875" s="6">
        <v>-124.489120483398</v>
      </c>
      <c r="C1875" s="6">
        <v>702.901062011719</v>
      </c>
    </row>
    <row r="1876" spans="1:3" ht="12.75">
      <c r="A1876" s="5">
        <v>42449.55208333333</v>
      </c>
      <c r="B1876" s="6">
        <v>-125.276992797852</v>
      </c>
      <c r="C1876" s="6">
        <v>702.744689941406</v>
      </c>
    </row>
    <row r="1877" spans="1:3" ht="12.75">
      <c r="A1877" s="5">
        <v>42449.5625</v>
      </c>
      <c r="B1877" s="6">
        <v>-129.587905883789</v>
      </c>
      <c r="C1877" s="6">
        <v>702.674926757813</v>
      </c>
    </row>
    <row r="1878" spans="1:3" ht="12.75">
      <c r="A1878" s="5">
        <v>42449.572916666664</v>
      </c>
      <c r="B1878" s="6">
        <v>-133.14208984375</v>
      </c>
      <c r="C1878" s="6">
        <v>702.734313964844</v>
      </c>
    </row>
    <row r="1879" spans="1:3" ht="12.75">
      <c r="A1879" s="5">
        <v>42449.58333333333</v>
      </c>
      <c r="B1879" s="6">
        <v>-143.549240112305</v>
      </c>
      <c r="C1879" s="6">
        <v>702.734313964844</v>
      </c>
    </row>
    <row r="1880" spans="1:3" ht="12.75">
      <c r="A1880" s="5">
        <v>42449.59375</v>
      </c>
      <c r="B1880" s="6">
        <v>-147.052276611328</v>
      </c>
      <c r="C1880" s="6">
        <v>702.73388671875</v>
      </c>
    </row>
    <row r="1881" spans="1:3" ht="12.75">
      <c r="A1881" s="5">
        <v>42449.604166666664</v>
      </c>
      <c r="B1881" s="6">
        <v>-149.013961791992</v>
      </c>
      <c r="C1881" s="6">
        <v>702.714904785156</v>
      </c>
    </row>
    <row r="1882" spans="1:3" ht="12.75">
      <c r="A1882" s="5">
        <v>42449.61458333333</v>
      </c>
      <c r="B1882" s="6">
        <v>-148.683212280273</v>
      </c>
      <c r="C1882" s="6">
        <v>702.806030273438</v>
      </c>
    </row>
    <row r="1883" spans="1:3" ht="12.75">
      <c r="A1883" s="5">
        <v>42449.625</v>
      </c>
      <c r="B1883" s="6">
        <v>-150.677276611328</v>
      </c>
      <c r="C1883" s="6">
        <v>702.848815917969</v>
      </c>
    </row>
    <row r="1884" spans="1:3" ht="12.75">
      <c r="A1884" s="5">
        <v>42449.635416666664</v>
      </c>
      <c r="B1884" s="6">
        <v>-150.783004760742</v>
      </c>
      <c r="C1884" s="6">
        <v>702.708129882813</v>
      </c>
    </row>
    <row r="1885" spans="1:3" ht="12.75">
      <c r="A1885" s="5">
        <v>42449.64583333333</v>
      </c>
      <c r="B1885" s="6">
        <v>-149.781311035156</v>
      </c>
      <c r="C1885" s="6">
        <v>702.896850585938</v>
      </c>
    </row>
    <row r="1886" spans="1:3" ht="12.75">
      <c r="A1886" s="5">
        <v>42449.65625</v>
      </c>
      <c r="B1886" s="6">
        <v>-149.212814331055</v>
      </c>
      <c r="C1886" s="6">
        <v>702.681762695313</v>
      </c>
    </row>
    <row r="1887" spans="1:3" ht="12.75">
      <c r="A1887" s="5">
        <v>42449.666666666664</v>
      </c>
      <c r="B1887" s="6">
        <v>-147.734436035156</v>
      </c>
      <c r="C1887" s="6">
        <v>702.671142578125</v>
      </c>
    </row>
    <row r="1888" spans="1:3" ht="12.75">
      <c r="A1888" s="5">
        <v>42449.67708333333</v>
      </c>
      <c r="B1888" s="6">
        <v>-152.285995483398</v>
      </c>
      <c r="C1888" s="6">
        <v>702.794982910156</v>
      </c>
    </row>
    <row r="1889" spans="1:3" ht="12.75">
      <c r="A1889" s="5">
        <v>42449.6875</v>
      </c>
      <c r="B1889" s="6">
        <v>-156.290710449219</v>
      </c>
      <c r="C1889" s="6">
        <v>702.803283691406</v>
      </c>
    </row>
    <row r="1890" spans="1:3" ht="12.75">
      <c r="A1890" s="5">
        <v>42449.697916666664</v>
      </c>
      <c r="B1890" s="6">
        <v>-156.036102294922</v>
      </c>
      <c r="C1890" s="6">
        <v>702.821350097656</v>
      </c>
    </row>
    <row r="1891" spans="1:3" ht="12.75">
      <c r="A1891" s="5">
        <v>42449.70833333333</v>
      </c>
      <c r="B1891" s="6">
        <v>-156.601837158203</v>
      </c>
      <c r="C1891" s="6">
        <v>702.831970214844</v>
      </c>
    </row>
    <row r="1892" spans="1:3" ht="12.75">
      <c r="A1892" s="5">
        <v>42449.71875</v>
      </c>
      <c r="B1892" s="6">
        <v>-153.984466552734</v>
      </c>
      <c r="C1892" s="6">
        <v>702.680297851563</v>
      </c>
    </row>
    <row r="1893" spans="1:3" ht="12.75">
      <c r="A1893" s="5">
        <v>42449.729166666664</v>
      </c>
      <c r="B1893" s="6">
        <v>-136.157730102539</v>
      </c>
      <c r="C1893" s="6">
        <v>702.80322265625</v>
      </c>
    </row>
    <row r="1894" spans="1:3" ht="12.75">
      <c r="A1894" s="5">
        <v>42449.73958333333</v>
      </c>
      <c r="B1894" s="6">
        <v>-135.164337158203</v>
      </c>
      <c r="C1894" s="6">
        <v>702.863891601563</v>
      </c>
    </row>
    <row r="1895" spans="1:3" ht="12.75">
      <c r="A1895" s="5">
        <v>42449.75</v>
      </c>
      <c r="B1895" s="6">
        <v>-134.574264526367</v>
      </c>
      <c r="C1895" s="6">
        <v>702.980834960938</v>
      </c>
    </row>
    <row r="1896" spans="1:3" ht="12.75">
      <c r="A1896" s="5">
        <v>42449.760416666664</v>
      </c>
      <c r="B1896" s="6">
        <v>-121.133285522461</v>
      </c>
      <c r="C1896" s="6">
        <v>702.793823242188</v>
      </c>
    </row>
    <row r="1897" spans="1:3" ht="12.75">
      <c r="A1897" s="5">
        <v>42449.77083333333</v>
      </c>
      <c r="B1897" s="6">
        <v>-114.04320526123</v>
      </c>
      <c r="C1897" s="6">
        <v>702.862365722656</v>
      </c>
    </row>
    <row r="1898" spans="1:3" ht="12.75">
      <c r="A1898" s="5">
        <v>42449.78125</v>
      </c>
      <c r="B1898" s="6">
        <v>-111.006332397461</v>
      </c>
      <c r="C1898" s="6">
        <v>702.87548828125</v>
      </c>
    </row>
    <row r="1899" spans="1:3" ht="12.75">
      <c r="A1899" s="5">
        <v>42449.791666666664</v>
      </c>
      <c r="B1899" s="6">
        <v>-104.809730529785</v>
      </c>
      <c r="C1899" s="6">
        <v>702.91796875</v>
      </c>
    </row>
    <row r="1900" spans="1:3" ht="12.75">
      <c r="A1900" s="5">
        <v>42449.80208333333</v>
      </c>
      <c r="B1900" s="6">
        <v>-97.4812393188477</v>
      </c>
      <c r="C1900" s="6">
        <v>702.994018554688</v>
      </c>
    </row>
    <row r="1901" spans="1:3" ht="12.75">
      <c r="A1901" s="5">
        <v>42449.8125</v>
      </c>
      <c r="B1901" s="6">
        <v>-98.327392578125</v>
      </c>
      <c r="C1901" s="6">
        <v>703.029846191406</v>
      </c>
    </row>
    <row r="1902" spans="1:3" ht="12.75">
      <c r="A1902" s="5">
        <v>42449.822916666664</v>
      </c>
      <c r="B1902" s="6">
        <v>-109.568130493164</v>
      </c>
      <c r="C1902" s="6">
        <v>703.028198242188</v>
      </c>
    </row>
    <row r="1903" spans="1:3" ht="12.75">
      <c r="A1903" s="5">
        <v>42449.83333333333</v>
      </c>
      <c r="B1903" s="6">
        <v>-124.804588317871</v>
      </c>
      <c r="C1903" s="6">
        <v>703.038818359375</v>
      </c>
    </row>
    <row r="1904" spans="1:3" ht="12.75">
      <c r="A1904" s="5">
        <v>42449.84375</v>
      </c>
      <c r="B1904" s="6">
        <v>-139.138458251953</v>
      </c>
      <c r="C1904" s="6">
        <v>702.946716308594</v>
      </c>
    </row>
    <row r="1905" spans="1:3" ht="12.75">
      <c r="A1905" s="5">
        <v>42449.854166666664</v>
      </c>
      <c r="B1905" s="6">
        <v>-141.509201049805</v>
      </c>
      <c r="C1905" s="6">
        <v>702.941162109375</v>
      </c>
    </row>
    <row r="1906" spans="1:3" ht="12.75">
      <c r="A1906" s="5">
        <v>42449.86458333333</v>
      </c>
      <c r="B1906" s="6">
        <v>-151.596450805664</v>
      </c>
      <c r="C1906" s="6">
        <v>702.941162109375</v>
      </c>
    </row>
    <row r="1907" spans="1:3" ht="12.75">
      <c r="A1907" s="5">
        <v>42449.875</v>
      </c>
      <c r="B1907" s="6">
        <v>-146.217712402344</v>
      </c>
      <c r="C1907" s="6">
        <v>702.941162109375</v>
      </c>
    </row>
    <row r="1908" spans="1:3" ht="12.75">
      <c r="A1908" s="5">
        <v>42449.885416666664</v>
      </c>
      <c r="B1908" s="6">
        <v>-130.808364868164</v>
      </c>
      <c r="C1908" s="6">
        <v>702.908325195313</v>
      </c>
    </row>
    <row r="1909" spans="1:3" ht="12.75">
      <c r="A1909" s="5">
        <v>42449.89583333333</v>
      </c>
      <c r="B1909" s="6">
        <v>-124.670341491699</v>
      </c>
      <c r="C1909" s="6">
        <v>702.867309570313</v>
      </c>
    </row>
    <row r="1910" spans="1:3" ht="12.75">
      <c r="A1910" s="5">
        <v>42449.90625</v>
      </c>
      <c r="B1910" s="6">
        <v>-131.083801269531</v>
      </c>
      <c r="C1910" s="6">
        <v>702.943054199219</v>
      </c>
    </row>
    <row r="1911" spans="1:3" ht="12.75">
      <c r="A1911" s="5">
        <v>42449.916666666664</v>
      </c>
      <c r="B1911" s="6">
        <v>-138.91242980957</v>
      </c>
      <c r="C1911" s="6">
        <v>702.964416503906</v>
      </c>
    </row>
    <row r="1912" spans="1:3" ht="12.75">
      <c r="A1912" s="5">
        <v>42449.92708333333</v>
      </c>
      <c r="B1912" s="6">
        <v>-141.412353515625</v>
      </c>
      <c r="C1912" s="6">
        <v>702.814392089844</v>
      </c>
    </row>
    <row r="1913" spans="1:3" ht="12.75">
      <c r="A1913" s="5">
        <v>42449.9375</v>
      </c>
      <c r="B1913" s="6">
        <v>-143.811340332031</v>
      </c>
      <c r="C1913" s="6">
        <v>702.901794433594</v>
      </c>
    </row>
    <row r="1914" spans="1:3" ht="12.75">
      <c r="A1914" s="5">
        <v>42449.947916666664</v>
      </c>
      <c r="B1914" s="6">
        <v>-153.513031005859</v>
      </c>
      <c r="C1914" s="6">
        <v>702.83935546875</v>
      </c>
    </row>
    <row r="1915" spans="1:3" ht="12.75">
      <c r="A1915" s="5">
        <v>42449.95833333333</v>
      </c>
      <c r="B1915" s="6">
        <v>-165.233856201172</v>
      </c>
      <c r="C1915" s="6">
        <v>702.860595703125</v>
      </c>
    </row>
    <row r="1916" spans="1:3" ht="12.75">
      <c r="A1916" s="5">
        <v>42449.96875</v>
      </c>
      <c r="B1916" s="6">
        <v>-170.927291870117</v>
      </c>
      <c r="C1916" s="6">
        <v>702.646423339844</v>
      </c>
    </row>
    <row r="1917" spans="1:3" ht="12.75">
      <c r="A1917" s="5">
        <v>42449.979166666664</v>
      </c>
      <c r="B1917" s="6">
        <v>-174.209243774414</v>
      </c>
      <c r="C1917" s="6">
        <v>702.690002441406</v>
      </c>
    </row>
    <row r="1918" spans="1:3" ht="12.75">
      <c r="A1918" s="5">
        <v>42449.98958333333</v>
      </c>
      <c r="B1918" s="6">
        <v>-169.354370117188</v>
      </c>
      <c r="C1918" s="6">
        <v>702.6669921875</v>
      </c>
    </row>
    <row r="1919" spans="1:3" ht="12.75">
      <c r="A1919" s="5">
        <v>42450</v>
      </c>
      <c r="B1919" s="6">
        <v>-168.146926879883</v>
      </c>
      <c r="C1919" s="6">
        <v>702.688232421875</v>
      </c>
    </row>
    <row r="1920" spans="1:3" ht="12.75">
      <c r="A1920" s="5">
        <v>42450.010416666664</v>
      </c>
      <c r="B1920" s="6">
        <v>-170.225143432617</v>
      </c>
      <c r="C1920" s="6">
        <v>702.684326171875</v>
      </c>
    </row>
    <row r="1921" spans="1:3" ht="12.75">
      <c r="A1921" s="5">
        <v>42450.02083333333</v>
      </c>
      <c r="B1921" s="6">
        <v>-160.243011474609</v>
      </c>
      <c r="C1921" s="6">
        <v>702.34521484375</v>
      </c>
    </row>
    <row r="1922" spans="1:3" ht="12.75">
      <c r="A1922" s="5">
        <v>42450.03125</v>
      </c>
      <c r="B1922" s="6">
        <v>-161.634414672852</v>
      </c>
      <c r="C1922" s="6">
        <v>702.443664550781</v>
      </c>
    </row>
    <row r="1923" spans="1:3" ht="12.75">
      <c r="A1923" s="5">
        <v>42450.041666666664</v>
      </c>
      <c r="B1923" s="6">
        <v>-170.062530517578</v>
      </c>
      <c r="C1923" s="6">
        <v>702.292785644531</v>
      </c>
    </row>
    <row r="1924" spans="1:3" ht="12.75">
      <c r="A1924" s="5">
        <v>42450.05208333333</v>
      </c>
      <c r="B1924" s="6">
        <v>-187.985763549805</v>
      </c>
      <c r="C1924" s="6">
        <v>702.392761230469</v>
      </c>
    </row>
    <row r="1925" spans="1:3" ht="12.75">
      <c r="A1925" s="5">
        <v>42450.0625</v>
      </c>
      <c r="B1925" s="6">
        <v>-212.446960449219</v>
      </c>
      <c r="C1925" s="6">
        <v>702.709716796875</v>
      </c>
    </row>
    <row r="1926" spans="1:3" ht="12.75">
      <c r="A1926" s="5">
        <v>42450.072916666664</v>
      </c>
      <c r="B1926" s="6">
        <v>-197.383605957031</v>
      </c>
      <c r="C1926" s="6">
        <v>702.679931640625</v>
      </c>
    </row>
    <row r="1927" spans="1:3" ht="12.75">
      <c r="A1927" s="5">
        <v>42450.08333333333</v>
      </c>
      <c r="B1927" s="6">
        <v>-184.564819335938</v>
      </c>
      <c r="C1927" s="6">
        <v>702.871276855469</v>
      </c>
    </row>
    <row r="1928" spans="1:3" ht="12.75">
      <c r="A1928" s="5">
        <v>42450.09375</v>
      </c>
      <c r="B1928" s="6">
        <v>-174.077270507813</v>
      </c>
      <c r="C1928" s="6">
        <v>703.148742675781</v>
      </c>
    </row>
    <row r="1929" spans="1:3" ht="12.75">
      <c r="A1929" s="5">
        <v>42450.104166666664</v>
      </c>
      <c r="B1929" s="6">
        <v>-160.438568115234</v>
      </c>
      <c r="C1929" s="6">
        <v>703.256408691406</v>
      </c>
    </row>
    <row r="1930" spans="1:3" ht="12.75">
      <c r="A1930" s="5">
        <v>42450.11458333333</v>
      </c>
      <c r="B1930" s="6">
        <v>-142.726547241211</v>
      </c>
      <c r="C1930" s="6">
        <v>703.144775390625</v>
      </c>
    </row>
    <row r="1931" spans="1:3" ht="12.75">
      <c r="A1931" s="5">
        <v>42450.125</v>
      </c>
      <c r="B1931" s="6">
        <v>-123.240165710449</v>
      </c>
      <c r="C1931" s="6">
        <v>703.102294921875</v>
      </c>
    </row>
    <row r="1932" spans="1:3" ht="12.75">
      <c r="A1932" s="5">
        <v>42450.135416666664</v>
      </c>
      <c r="B1932" s="6">
        <v>-97.599494934082</v>
      </c>
      <c r="C1932" s="6">
        <v>703.343200683594</v>
      </c>
    </row>
    <row r="1933" spans="1:3" ht="12.75">
      <c r="A1933" s="5">
        <v>42450.14583333333</v>
      </c>
      <c r="B1933" s="6">
        <v>-96.9142608642578</v>
      </c>
      <c r="C1933" s="6">
        <v>703.335205078125</v>
      </c>
    </row>
    <row r="1934" spans="1:3" ht="12.75">
      <c r="A1934" s="5">
        <v>42450.15625</v>
      </c>
      <c r="B1934" s="6">
        <v>-101.868141174316</v>
      </c>
      <c r="C1934" s="6">
        <v>703.174377441406</v>
      </c>
    </row>
    <row r="1935" spans="1:3" ht="12.75">
      <c r="A1935" s="5">
        <v>42450.166666666664</v>
      </c>
      <c r="B1935" s="6">
        <v>-97.1303329467773</v>
      </c>
      <c r="C1935" s="6">
        <v>703.068115234375</v>
      </c>
    </row>
    <row r="1936" spans="1:3" ht="12.75">
      <c r="A1936" s="5">
        <v>42450.17708333333</v>
      </c>
      <c r="B1936" s="6">
        <v>-76.3804016113281</v>
      </c>
      <c r="C1936" s="6">
        <v>703.000610351563</v>
      </c>
    </row>
    <row r="1937" spans="1:3" ht="12.75">
      <c r="A1937" s="5">
        <v>42450.1875</v>
      </c>
      <c r="B1937" s="6">
        <v>-64.7981872558594</v>
      </c>
      <c r="C1937" s="6">
        <v>702.778686523438</v>
      </c>
    </row>
    <row r="1938" spans="1:3" ht="12.75">
      <c r="A1938" s="5">
        <v>42450.197916666664</v>
      </c>
      <c r="B1938" s="6">
        <v>-57.0043525695801</v>
      </c>
      <c r="C1938" s="6">
        <v>702.759094238281</v>
      </c>
    </row>
    <row r="1939" spans="1:3" ht="12.75">
      <c r="A1939" s="5">
        <v>42450.20833333333</v>
      </c>
      <c r="B1939" s="6">
        <v>-54.5201110839844</v>
      </c>
      <c r="C1939" s="6">
        <v>702.631530761719</v>
      </c>
    </row>
    <row r="1940" spans="1:3" ht="12.75">
      <c r="A1940" s="5">
        <v>42450.21875</v>
      </c>
      <c r="B1940" s="6">
        <v>-39.5701065063477</v>
      </c>
      <c r="C1940" s="6">
        <v>702.589599609375</v>
      </c>
    </row>
    <row r="1941" spans="1:3" ht="12.75">
      <c r="A1941" s="5">
        <v>42450.229166666664</v>
      </c>
      <c r="B1941" s="6">
        <v>-19.4707813262939</v>
      </c>
      <c r="C1941" s="6">
        <v>702.361267089844</v>
      </c>
    </row>
    <row r="1942" spans="1:3" ht="12.75">
      <c r="A1942" s="5">
        <v>42450.23958333333</v>
      </c>
      <c r="B1942" s="6">
        <v>-2.45988464355469</v>
      </c>
      <c r="C1942" s="6">
        <v>702.345397949219</v>
      </c>
    </row>
    <row r="1943" spans="1:3" ht="12.75">
      <c r="A1943" s="5">
        <v>42450.25</v>
      </c>
      <c r="B1943" s="6">
        <v>13.2891902923584</v>
      </c>
      <c r="C1943" s="6">
        <v>702.217834472656</v>
      </c>
    </row>
    <row r="1944" spans="1:3" ht="12.75">
      <c r="A1944" s="5">
        <v>42450.260416666664</v>
      </c>
      <c r="B1944" s="6">
        <v>17.5351810455322</v>
      </c>
      <c r="C1944" s="6">
        <v>702.627563476563</v>
      </c>
    </row>
    <row r="1945" spans="1:3" ht="12.75">
      <c r="A1945" s="5">
        <v>42450.27083333333</v>
      </c>
      <c r="B1945" s="6">
        <v>23.0240592956543</v>
      </c>
      <c r="C1945" s="6">
        <v>702.709716796875</v>
      </c>
    </row>
    <row r="1946" spans="1:3" ht="12.75">
      <c r="A1946" s="5">
        <v>42450.28125</v>
      </c>
      <c r="B1946" s="6">
        <v>29.0099601745605</v>
      </c>
      <c r="C1946" s="6">
        <v>702.612854003906</v>
      </c>
    </row>
    <row r="1947" spans="1:3" ht="12.75">
      <c r="A1947" s="5">
        <v>42450.291666666664</v>
      </c>
      <c r="B1947" s="6">
        <v>31.8235530853271</v>
      </c>
      <c r="C1947" s="6">
        <v>702.602233886719</v>
      </c>
    </row>
    <row r="1948" spans="1:3" ht="12.75">
      <c r="A1948" s="5">
        <v>42450.30208333333</v>
      </c>
      <c r="B1948" s="6">
        <v>44.3185424804688</v>
      </c>
      <c r="C1948" s="6">
        <v>737.412658691406</v>
      </c>
    </row>
    <row r="1949" spans="1:3" ht="12.75">
      <c r="A1949" s="5">
        <v>42450.3125</v>
      </c>
      <c r="B1949" s="6">
        <v>41.7705078125</v>
      </c>
      <c r="C1949" s="6">
        <v>719.056884765625</v>
      </c>
    </row>
    <row r="1950" spans="1:3" ht="12.75">
      <c r="A1950" s="5">
        <v>42450.322916666664</v>
      </c>
      <c r="B1950" s="6">
        <v>42.810302734375</v>
      </c>
      <c r="C1950" s="6">
        <v>704.201293945313</v>
      </c>
    </row>
    <row r="1951" spans="1:3" ht="12.75">
      <c r="A1951" s="5">
        <v>42450.33333333333</v>
      </c>
      <c r="B1951" s="6">
        <v>43.6652755737305</v>
      </c>
      <c r="C1951" s="6">
        <v>707.755004882813</v>
      </c>
    </row>
    <row r="1952" spans="1:3" ht="12.75">
      <c r="A1952" s="5">
        <v>42450.34375</v>
      </c>
      <c r="B1952" s="6">
        <v>44.6965141296387</v>
      </c>
      <c r="C1952" s="6">
        <v>707.622741699219</v>
      </c>
    </row>
    <row r="1953" spans="1:3" ht="12.75">
      <c r="A1953" s="5">
        <v>42450.354166666664</v>
      </c>
      <c r="B1953" s="6">
        <v>52.5861396789551</v>
      </c>
      <c r="C1953" s="6">
        <v>709.2568359375</v>
      </c>
    </row>
    <row r="1954" spans="1:3" ht="12.75">
      <c r="A1954" s="5">
        <v>42450.36458333333</v>
      </c>
      <c r="B1954" s="6">
        <v>45.592041015625</v>
      </c>
      <c r="C1954" s="6">
        <v>709.090454101563</v>
      </c>
    </row>
    <row r="1955" spans="1:3" ht="12.75">
      <c r="A1955" s="5">
        <v>42450.375</v>
      </c>
      <c r="B1955" s="6">
        <v>48.2460327148438</v>
      </c>
      <c r="C1955" s="6">
        <v>709.820251464844</v>
      </c>
    </row>
    <row r="1956" spans="1:3" ht="12.75">
      <c r="A1956" s="5">
        <v>42450.385416666664</v>
      </c>
      <c r="B1956" s="6">
        <v>45.3107872009277</v>
      </c>
      <c r="C1956" s="6">
        <v>708.603942871094</v>
      </c>
    </row>
    <row r="1957" spans="1:3" ht="12.75">
      <c r="A1957" s="5">
        <v>42450.39583333333</v>
      </c>
      <c r="B1957" s="6">
        <v>37.128978729248</v>
      </c>
      <c r="C1957" s="6">
        <v>708.213439941406</v>
      </c>
    </row>
    <row r="1958" spans="1:3" ht="12.75">
      <c r="A1958" s="5">
        <v>42450.40625</v>
      </c>
      <c r="B1958" s="6">
        <v>24.5397891998291</v>
      </c>
      <c r="C1958" s="6">
        <v>707.037414550781</v>
      </c>
    </row>
    <row r="1959" spans="1:3" ht="12.75">
      <c r="A1959" s="5">
        <v>42450.416666666664</v>
      </c>
      <c r="B1959" s="6">
        <v>2.43516206741333</v>
      </c>
      <c r="C1959" s="6">
        <v>704.559814453125</v>
      </c>
    </row>
    <row r="1960" spans="1:3" ht="12.75">
      <c r="A1960" s="5">
        <v>42450.42708333333</v>
      </c>
      <c r="B1960" s="6">
        <v>-13.1194543838501</v>
      </c>
      <c r="C1960" s="6">
        <v>705.930236816406</v>
      </c>
    </row>
    <row r="1961" spans="1:3" ht="12.75">
      <c r="A1961" s="5">
        <v>42450.4375</v>
      </c>
      <c r="B1961" s="6">
        <v>-8.0705623626709</v>
      </c>
      <c r="C1961" s="6">
        <v>705.303283691406</v>
      </c>
    </row>
    <row r="1962" spans="1:3" ht="12.75">
      <c r="A1962" s="5">
        <v>42450.447916666664</v>
      </c>
      <c r="B1962" s="6">
        <v>-0.0606358125805855</v>
      </c>
      <c r="C1962" s="6">
        <v>705.604919433594</v>
      </c>
    </row>
    <row r="1963" spans="1:3" ht="12.75">
      <c r="A1963" s="5">
        <v>42450.45833333333</v>
      </c>
      <c r="B1963" s="6">
        <v>-5.31742238998413</v>
      </c>
      <c r="C1963" s="6">
        <v>704.936889648438</v>
      </c>
    </row>
    <row r="1964" spans="1:3" ht="12.75">
      <c r="A1964" s="5">
        <v>42450.46875</v>
      </c>
      <c r="B1964" s="6">
        <v>-6.95022344589233</v>
      </c>
      <c r="C1964" s="6">
        <v>703.397094726563</v>
      </c>
    </row>
    <row r="1965" spans="1:3" ht="12.75">
      <c r="A1965" s="5">
        <v>42450.479166666664</v>
      </c>
      <c r="B1965" s="6">
        <v>-12.3560476303101</v>
      </c>
      <c r="C1965" s="6">
        <v>702.215148925781</v>
      </c>
    </row>
    <row r="1966" spans="1:3" ht="12.75">
      <c r="A1966" s="5">
        <v>42450.48958333333</v>
      </c>
      <c r="B1966" s="6">
        <v>-28.9496974945068</v>
      </c>
      <c r="C1966" s="6">
        <v>700.040649414063</v>
      </c>
    </row>
    <row r="1967" spans="1:3" ht="12.75">
      <c r="A1967" s="5">
        <v>42450.5</v>
      </c>
      <c r="B1967" s="6">
        <v>-38.303352355957</v>
      </c>
      <c r="C1967" s="6">
        <v>699.887817382813</v>
      </c>
    </row>
    <row r="1968" spans="1:3" ht="12.75">
      <c r="A1968" s="5">
        <v>42450.510416666664</v>
      </c>
      <c r="B1968" s="6">
        <v>-43.6874542236328</v>
      </c>
      <c r="C1968" s="6">
        <v>699.775756835938</v>
      </c>
    </row>
    <row r="1969" spans="1:3" ht="12.75">
      <c r="A1969" s="5">
        <v>42450.52083333333</v>
      </c>
      <c r="B1969" s="6">
        <v>-49.7992973327637</v>
      </c>
      <c r="C1969" s="6">
        <v>699.81689453125</v>
      </c>
    </row>
    <row r="1970" spans="1:3" ht="12.75">
      <c r="A1970" s="5">
        <v>42450.53125</v>
      </c>
      <c r="B1970" s="6">
        <v>-53.8397331237793</v>
      </c>
      <c r="C1970" s="6">
        <v>700.539855957031</v>
      </c>
    </row>
    <row r="1971" spans="1:3" ht="12.75">
      <c r="A1971" s="5">
        <v>42450.541666666664</v>
      </c>
      <c r="B1971" s="6">
        <v>-55.8213119506836</v>
      </c>
      <c r="C1971" s="6">
        <v>700.492797851563</v>
      </c>
    </row>
    <row r="1972" spans="1:3" ht="12.75">
      <c r="A1972" s="5">
        <v>42450.55208333333</v>
      </c>
      <c r="B1972" s="6">
        <v>-60.7759056091309</v>
      </c>
      <c r="C1972" s="6">
        <v>700.295715332031</v>
      </c>
    </row>
    <row r="1973" spans="1:3" ht="12.75">
      <c r="A1973" s="5">
        <v>42450.5625</v>
      </c>
      <c r="B1973" s="6">
        <v>-58.8843727111816</v>
      </c>
      <c r="C1973" s="6">
        <v>700.131286621094</v>
      </c>
    </row>
    <row r="1974" spans="1:3" ht="12.75">
      <c r="A1974" s="5">
        <v>42450.572916666664</v>
      </c>
      <c r="B1974" s="6">
        <v>-58.1720733642578</v>
      </c>
      <c r="C1974" s="6">
        <v>699.982604980469</v>
      </c>
    </row>
    <row r="1975" spans="1:3" ht="12.75">
      <c r="A1975" s="5">
        <v>42450.58333333333</v>
      </c>
      <c r="B1975" s="6">
        <v>-56.9485054016113</v>
      </c>
      <c r="C1975" s="6">
        <v>700.004272460938</v>
      </c>
    </row>
    <row r="1976" spans="1:3" ht="12.75">
      <c r="A1976" s="5">
        <v>42450.59375</v>
      </c>
      <c r="B1976" s="6">
        <v>-68.2151031494141</v>
      </c>
      <c r="C1976" s="6">
        <v>699.791198730469</v>
      </c>
    </row>
    <row r="1977" spans="1:3" ht="12.75">
      <c r="A1977" s="5">
        <v>42450.604166666664</v>
      </c>
      <c r="B1977" s="6">
        <v>-81.734001159668</v>
      </c>
      <c r="C1977" s="6">
        <v>699.708862304688</v>
      </c>
    </row>
    <row r="1978" spans="1:3" ht="12.75">
      <c r="A1978" s="5">
        <v>42450.61458333333</v>
      </c>
      <c r="B1978" s="6">
        <v>-80.0901107788086</v>
      </c>
      <c r="C1978" s="6">
        <v>699.85791015625</v>
      </c>
    </row>
    <row r="1979" spans="1:3" ht="12.75">
      <c r="A1979" s="5">
        <v>42450.625</v>
      </c>
      <c r="B1979" s="6">
        <v>-78.5783233642578</v>
      </c>
      <c r="C1979" s="6">
        <v>700.046508789063</v>
      </c>
    </row>
    <row r="1980" spans="1:3" ht="12.75">
      <c r="A1980" s="5">
        <v>42450.635416666664</v>
      </c>
      <c r="B1980" s="6">
        <v>-81.4416122436523</v>
      </c>
      <c r="C1980" s="6">
        <v>699.83837890625</v>
      </c>
    </row>
    <row r="1981" spans="1:3" ht="12.75">
      <c r="A1981" s="5">
        <v>42450.64583333333</v>
      </c>
      <c r="B1981" s="6">
        <v>-82.0231170654297</v>
      </c>
      <c r="C1981" s="6">
        <v>699.83837890625</v>
      </c>
    </row>
    <row r="1982" spans="1:3" ht="12.75">
      <c r="A1982" s="5">
        <v>42450.65625</v>
      </c>
      <c r="B1982" s="6">
        <v>-88.5804443359375</v>
      </c>
      <c r="C1982" s="6">
        <v>700.097412109375</v>
      </c>
    </row>
    <row r="1983" spans="1:3" ht="12.75">
      <c r="A1983" s="5">
        <v>42450.666666666664</v>
      </c>
      <c r="B1983" s="6">
        <v>-65.53955078125</v>
      </c>
      <c r="C1983" s="6">
        <v>703.307006835938</v>
      </c>
    </row>
    <row r="1984" spans="1:3" ht="12.75">
      <c r="A1984" s="5">
        <v>42450.67708333333</v>
      </c>
      <c r="B1984" s="6">
        <v>-22.832483291626</v>
      </c>
      <c r="C1984" s="6">
        <v>736.862487792969</v>
      </c>
    </row>
    <row r="1985" spans="1:3" ht="12.75">
      <c r="A1985" s="5">
        <v>42450.6875</v>
      </c>
      <c r="B1985" s="6">
        <v>-18.8032817840576</v>
      </c>
      <c r="C1985" s="6">
        <v>743.951904296875</v>
      </c>
    </row>
    <row r="1986" spans="1:3" ht="12.75">
      <c r="A1986" s="5">
        <v>42450.697916666664</v>
      </c>
      <c r="B1986" s="6">
        <v>-37.5995101928711</v>
      </c>
      <c r="C1986" s="6">
        <v>682.873962402344</v>
      </c>
    </row>
    <row r="1987" spans="1:3" ht="12.75">
      <c r="A1987" s="5">
        <v>42450.70833333333</v>
      </c>
      <c r="B1987" s="6">
        <v>-47.9156799316406</v>
      </c>
      <c r="C1987" s="6">
        <v>667.10791015625</v>
      </c>
    </row>
    <row r="1988" spans="1:3" ht="12.75">
      <c r="A1988" s="5">
        <v>42450.71875</v>
      </c>
      <c r="B1988" s="6">
        <v>-49.5903282165527</v>
      </c>
      <c r="C1988" s="6">
        <v>666.254272460938</v>
      </c>
    </row>
    <row r="1989" spans="1:3" ht="12.75">
      <c r="A1989" s="5">
        <v>42450.729166666664</v>
      </c>
      <c r="B1989" s="6">
        <v>-42.215518951416</v>
      </c>
      <c r="C1989" s="6">
        <v>665.805053710938</v>
      </c>
    </row>
    <row r="1990" spans="1:3" ht="12.75">
      <c r="A1990" s="5">
        <v>42450.73958333333</v>
      </c>
      <c r="B1990" s="6">
        <v>-38.979621887207</v>
      </c>
      <c r="C1990" s="6">
        <v>665.169494628906</v>
      </c>
    </row>
    <row r="1991" spans="1:3" ht="12.75">
      <c r="A1991" s="5">
        <v>42450.75</v>
      </c>
      <c r="B1991" s="6">
        <v>-38.4240264892578</v>
      </c>
      <c r="C1991" s="6">
        <v>665.607177734375</v>
      </c>
    </row>
    <row r="1992" spans="1:3" ht="12.75">
      <c r="A1992" s="5">
        <v>42450.760416666664</v>
      </c>
      <c r="B1992" s="6">
        <v>-51.7646179199219</v>
      </c>
      <c r="C1992" s="6">
        <v>660.997619628906</v>
      </c>
    </row>
    <row r="1993" spans="1:3" ht="12.75">
      <c r="A1993" s="5">
        <v>42450.77083333333</v>
      </c>
      <c r="B1993" s="6">
        <v>-59.7111549377441</v>
      </c>
      <c r="C1993" s="6">
        <v>659.30029296875</v>
      </c>
    </row>
    <row r="1994" spans="1:3" ht="12.75">
      <c r="A1994" s="5">
        <v>42450.78125</v>
      </c>
      <c r="B1994" s="6">
        <v>-63.8368606567383</v>
      </c>
      <c r="C1994" s="6">
        <v>659.521728515625</v>
      </c>
    </row>
    <row r="1995" spans="1:3" ht="12.75">
      <c r="A1995" s="5">
        <v>42450.791666666664</v>
      </c>
      <c r="B1995" s="6">
        <v>-69.0504608154297</v>
      </c>
      <c r="C1995" s="6">
        <v>658.750732421875</v>
      </c>
    </row>
    <row r="1996" spans="1:3" ht="12.75">
      <c r="A1996" s="5">
        <v>42450.80208333333</v>
      </c>
      <c r="B1996" s="6">
        <v>-63.5346755981445</v>
      </c>
      <c r="C1996" s="6">
        <v>658.518798828125</v>
      </c>
    </row>
    <row r="1997" spans="1:3" ht="12.75">
      <c r="A1997" s="5">
        <v>42450.8125</v>
      </c>
      <c r="B1997" s="6">
        <v>-58.6393966674805</v>
      </c>
      <c r="C1997" s="6">
        <v>658.64501953125</v>
      </c>
    </row>
    <row r="1998" spans="1:3" ht="12.75">
      <c r="A1998" s="5">
        <v>42450.822916666664</v>
      </c>
      <c r="B1998" s="6">
        <v>-67.4333572387695</v>
      </c>
      <c r="C1998" s="6">
        <v>658.254028320313</v>
      </c>
    </row>
    <row r="1999" spans="1:3" ht="12.75">
      <c r="A1999" s="5">
        <v>42450.83333333333</v>
      </c>
      <c r="B1999" s="6">
        <v>-89.3732757568359</v>
      </c>
      <c r="C1999" s="6">
        <v>658.169372558594</v>
      </c>
    </row>
    <row r="2000" spans="1:3" ht="12.75">
      <c r="A2000" s="5">
        <v>42450.84375</v>
      </c>
      <c r="B2000" s="6">
        <v>-129.54768371582</v>
      </c>
      <c r="C2000" s="6">
        <v>658.638305664063</v>
      </c>
    </row>
    <row r="2001" spans="1:3" ht="12.75">
      <c r="A2001" s="5">
        <v>42450.854166666664</v>
      </c>
      <c r="B2001" s="6">
        <v>-128.112426757813</v>
      </c>
      <c r="C2001" s="6">
        <v>658.971313476563</v>
      </c>
    </row>
    <row r="2002" spans="1:3" ht="12.75">
      <c r="A2002" s="5">
        <v>42450.86458333333</v>
      </c>
      <c r="B2002" s="6">
        <v>-111.541313171387</v>
      </c>
      <c r="C2002" s="6">
        <v>658.431701660156</v>
      </c>
    </row>
    <row r="2003" spans="1:3" ht="12.75">
      <c r="A2003" s="5">
        <v>42450.875</v>
      </c>
      <c r="B2003" s="6">
        <v>-107.783012390137</v>
      </c>
      <c r="C2003" s="6">
        <v>658.365966796875</v>
      </c>
    </row>
    <row r="2004" spans="1:3" ht="12.75">
      <c r="A2004" s="5">
        <v>42450.885416666664</v>
      </c>
      <c r="B2004" s="6">
        <v>-117.987724304199</v>
      </c>
      <c r="C2004" s="6">
        <v>658.142822265625</v>
      </c>
    </row>
    <row r="2005" spans="1:3" ht="12.75">
      <c r="A2005" s="5">
        <v>42450.89583333333</v>
      </c>
      <c r="B2005" s="6">
        <v>-130.12922668457</v>
      </c>
      <c r="C2005" s="6">
        <v>658.039428710938</v>
      </c>
    </row>
    <row r="2006" spans="1:3" ht="12.75">
      <c r="A2006" s="5">
        <v>42450.90625</v>
      </c>
      <c r="B2006" s="6">
        <v>-119.526405334473</v>
      </c>
      <c r="C2006" s="6">
        <v>663.044494628906</v>
      </c>
    </row>
    <row r="2007" spans="1:3" ht="12.75">
      <c r="A2007" s="5">
        <v>42450.916666666664</v>
      </c>
      <c r="B2007" s="6">
        <v>-97.6850509643555</v>
      </c>
      <c r="C2007" s="6">
        <v>666.296936035156</v>
      </c>
    </row>
    <row r="2008" spans="1:3" ht="12.75">
      <c r="A2008" s="5">
        <v>42450.92708333333</v>
      </c>
      <c r="B2008" s="6">
        <v>-78.3803939819336</v>
      </c>
      <c r="C2008" s="6">
        <v>672.7021484375</v>
      </c>
    </row>
    <row r="2009" spans="1:3" ht="12.75">
      <c r="A2009" s="5">
        <v>42450.9375</v>
      </c>
      <c r="B2009" s="6">
        <v>-87.566535949707</v>
      </c>
      <c r="C2009" s="6">
        <v>677.753112792969</v>
      </c>
    </row>
    <row r="2010" spans="1:3" ht="12.75">
      <c r="A2010" s="5">
        <v>42450.947916666664</v>
      </c>
      <c r="B2010" s="6">
        <v>-99.3150863647461</v>
      </c>
      <c r="C2010" s="6">
        <v>674.276428222656</v>
      </c>
    </row>
    <row r="2011" spans="1:3" ht="12.75">
      <c r="A2011" s="5">
        <v>42450.95833333333</v>
      </c>
      <c r="B2011" s="6">
        <v>-114.88321685791</v>
      </c>
      <c r="C2011" s="6">
        <v>672.169494628906</v>
      </c>
    </row>
    <row r="2012" spans="1:3" ht="12.75">
      <c r="A2012" s="5">
        <v>42450.96875</v>
      </c>
      <c r="B2012" s="6">
        <v>-107.380874633789</v>
      </c>
      <c r="C2012" s="6">
        <v>671.421081542969</v>
      </c>
    </row>
    <row r="2013" spans="1:3" ht="12.75">
      <c r="A2013" s="5">
        <v>42450.979166666664</v>
      </c>
      <c r="B2013" s="6">
        <v>-95.4033584594727</v>
      </c>
      <c r="C2013" s="6">
        <v>671.133178710938</v>
      </c>
    </row>
    <row r="2014" spans="1:3" ht="12.75">
      <c r="A2014" s="5">
        <v>42450.98958333333</v>
      </c>
      <c r="B2014" s="6">
        <v>-87.0068206787109</v>
      </c>
      <c r="C2014" s="6">
        <v>673.349975585938</v>
      </c>
    </row>
    <row r="2015" spans="1:3" ht="12.75">
      <c r="A2015" s="5">
        <v>42451</v>
      </c>
      <c r="B2015" s="6">
        <v>-85.4171447753906</v>
      </c>
      <c r="C2015" s="6">
        <v>673.907775878906</v>
      </c>
    </row>
    <row r="2016" spans="1:3" ht="12.75">
      <c r="A2016" s="5">
        <v>42451.010416666664</v>
      </c>
      <c r="B2016" s="6">
        <v>-99.4918060302734</v>
      </c>
      <c r="C2016" s="6">
        <v>672.811767578125</v>
      </c>
    </row>
    <row r="2017" spans="1:3" ht="12.75">
      <c r="A2017" s="5">
        <v>42451.02083333333</v>
      </c>
      <c r="B2017" s="6">
        <v>-98.374870300293</v>
      </c>
      <c r="C2017" s="6">
        <v>670.524658203125</v>
      </c>
    </row>
    <row r="2018" spans="1:3" ht="12.75">
      <c r="A2018" s="5">
        <v>42451.03125</v>
      </c>
      <c r="B2018" s="6">
        <v>-94.735221862793</v>
      </c>
      <c r="C2018" s="6">
        <v>671.699584960938</v>
      </c>
    </row>
    <row r="2019" spans="1:3" ht="12.75">
      <c r="A2019" s="5">
        <v>42451.041666666664</v>
      </c>
      <c r="B2019" s="6">
        <v>-101.096374511719</v>
      </c>
      <c r="C2019" s="6">
        <v>671.156616210938</v>
      </c>
    </row>
    <row r="2020" spans="1:3" ht="12.75">
      <c r="A2020" s="5">
        <v>42451.05208333333</v>
      </c>
      <c r="B2020" s="6">
        <v>-90.7609634399414</v>
      </c>
      <c r="C2020" s="6">
        <v>672.376708984375</v>
      </c>
    </row>
    <row r="2021" spans="1:3" ht="12.75">
      <c r="A2021" s="5">
        <v>42451.0625</v>
      </c>
      <c r="B2021" s="6">
        <v>-94.4400405883789</v>
      </c>
      <c r="C2021" s="6">
        <v>674.314086914063</v>
      </c>
    </row>
    <row r="2022" spans="1:3" ht="12.75">
      <c r="A2022" s="5">
        <v>42451.072916666664</v>
      </c>
      <c r="B2022" s="6">
        <v>-109.962661743164</v>
      </c>
      <c r="C2022" s="6">
        <v>672.181945800781</v>
      </c>
    </row>
    <row r="2023" spans="1:3" ht="12.75">
      <c r="A2023" s="5">
        <v>42451.08333333333</v>
      </c>
      <c r="B2023" s="6">
        <v>-113.133560180664</v>
      </c>
      <c r="C2023" s="6">
        <v>669.353759765625</v>
      </c>
    </row>
    <row r="2024" spans="1:3" ht="12.75">
      <c r="A2024" s="5">
        <v>42451.09375</v>
      </c>
      <c r="B2024" s="6">
        <v>-109.287879943848</v>
      </c>
      <c r="C2024" s="6">
        <v>670.797607421875</v>
      </c>
    </row>
    <row r="2025" spans="1:3" ht="12.75">
      <c r="A2025" s="5">
        <v>42451.104166666664</v>
      </c>
      <c r="B2025" s="6">
        <v>-108.958251953125</v>
      </c>
      <c r="C2025" s="6">
        <v>669.632446289063</v>
      </c>
    </row>
    <row r="2026" spans="1:3" ht="12.75">
      <c r="A2026" s="5">
        <v>42451.11458333333</v>
      </c>
      <c r="B2026" s="6">
        <v>-109.334884643555</v>
      </c>
      <c r="C2026" s="6">
        <v>671.045715332031</v>
      </c>
    </row>
    <row r="2027" spans="1:3" ht="12.75">
      <c r="A2027" s="5">
        <v>42451.125</v>
      </c>
      <c r="B2027" s="6">
        <v>-106.062385559082</v>
      </c>
      <c r="C2027" s="6">
        <v>672.789367675781</v>
      </c>
    </row>
    <row r="2028" spans="1:3" ht="12.75">
      <c r="A2028" s="5">
        <v>42451.135416666664</v>
      </c>
      <c r="B2028" s="6">
        <v>-90.2963027954102</v>
      </c>
      <c r="C2028" s="6">
        <v>674.499694824219</v>
      </c>
    </row>
    <row r="2029" spans="1:3" ht="12.75">
      <c r="A2029" s="5">
        <v>42451.14583333333</v>
      </c>
      <c r="B2029" s="6">
        <v>-89.5221710205078</v>
      </c>
      <c r="C2029" s="6">
        <v>676.426452636719</v>
      </c>
    </row>
    <row r="2030" spans="1:3" ht="12.75">
      <c r="A2030" s="5">
        <v>42451.15625</v>
      </c>
      <c r="B2030" s="6">
        <v>-88.2516174316406</v>
      </c>
      <c r="C2030" s="6">
        <v>675.416809082031</v>
      </c>
    </row>
    <row r="2031" spans="1:3" ht="12.75">
      <c r="A2031" s="5">
        <v>42451.166666666664</v>
      </c>
      <c r="B2031" s="6">
        <v>-108.698715209961</v>
      </c>
      <c r="C2031" s="6">
        <v>674.510681152344</v>
      </c>
    </row>
    <row r="2032" spans="1:3" ht="12.75">
      <c r="A2032" s="5">
        <v>42451.17708333333</v>
      </c>
      <c r="B2032" s="6">
        <v>-127.231811523438</v>
      </c>
      <c r="C2032" s="6">
        <v>678.165405273438</v>
      </c>
    </row>
    <row r="2033" spans="1:3" ht="12.75">
      <c r="A2033" s="5">
        <v>42451.1875</v>
      </c>
      <c r="B2033" s="6">
        <v>-124.01416015625</v>
      </c>
      <c r="C2033" s="6">
        <v>681.724670410156</v>
      </c>
    </row>
    <row r="2034" spans="1:3" ht="12.75">
      <c r="A2034" s="5">
        <v>42451.197916666664</v>
      </c>
      <c r="B2034" s="6">
        <v>-117.780967712402</v>
      </c>
      <c r="C2034" s="6">
        <v>681.349731445313</v>
      </c>
    </row>
    <row r="2035" spans="1:3" ht="12.75">
      <c r="A2035" s="5">
        <v>42451.20833333333</v>
      </c>
      <c r="B2035" s="6">
        <v>-109.674270629883</v>
      </c>
      <c r="C2035" s="6">
        <v>683.162902832031</v>
      </c>
    </row>
    <row r="2036" spans="1:3" ht="12.75">
      <c r="A2036" s="5">
        <v>42451.21875</v>
      </c>
      <c r="B2036" s="6">
        <v>-93.667106628418</v>
      </c>
      <c r="C2036" s="6">
        <v>684.469970703125</v>
      </c>
    </row>
    <row r="2037" spans="1:3" ht="12.75">
      <c r="A2037" s="5">
        <v>42451.229166666664</v>
      </c>
      <c r="B2037" s="6">
        <v>-79.6379470825195</v>
      </c>
      <c r="C2037" s="6">
        <v>684.068725585938</v>
      </c>
    </row>
    <row r="2038" spans="1:3" ht="12.75">
      <c r="A2038" s="5">
        <v>42451.23958333333</v>
      </c>
      <c r="B2038" s="6">
        <v>-51.2350807189941</v>
      </c>
      <c r="C2038" s="6">
        <v>700.476867675781</v>
      </c>
    </row>
    <row r="2039" spans="1:3" ht="12.75">
      <c r="A2039" s="5">
        <v>42451.25</v>
      </c>
      <c r="B2039" s="6">
        <v>-23.2899971008301</v>
      </c>
      <c r="C2039" s="6">
        <v>713.264343261719</v>
      </c>
    </row>
    <row r="2040" spans="1:3" ht="12.75">
      <c r="A2040" s="5">
        <v>42451.260416666664</v>
      </c>
      <c r="B2040" s="6">
        <v>12.3335418701172</v>
      </c>
      <c r="C2040" s="6">
        <v>711.639526367188</v>
      </c>
    </row>
    <row r="2041" spans="1:3" ht="12.75">
      <c r="A2041" s="5">
        <v>42451.27083333333</v>
      </c>
      <c r="B2041" s="6">
        <v>21.883752822876</v>
      </c>
      <c r="C2041" s="6">
        <v>710.252075195313</v>
      </c>
    </row>
    <row r="2042" spans="1:3" ht="12.75">
      <c r="A2042" s="5">
        <v>42451.28125</v>
      </c>
      <c r="B2042" s="6">
        <v>9.15300941467285</v>
      </c>
      <c r="C2042" s="6">
        <v>707.574401855469</v>
      </c>
    </row>
    <row r="2043" spans="1:3" ht="12.75">
      <c r="A2043" s="5">
        <v>42451.291666666664</v>
      </c>
      <c r="B2043" s="6">
        <v>0.00429375329986215</v>
      </c>
      <c r="C2043" s="6">
        <v>705.825378417969</v>
      </c>
    </row>
    <row r="2044" spans="1:3" ht="12.75">
      <c r="A2044" s="5">
        <v>42451.30208333333</v>
      </c>
      <c r="B2044" s="6">
        <v>-11.7510232925415</v>
      </c>
      <c r="C2044" s="6">
        <v>706.337829589844</v>
      </c>
    </row>
    <row r="2045" spans="1:3" ht="12.75">
      <c r="A2045" s="5">
        <v>42451.3125</v>
      </c>
      <c r="B2045" s="6">
        <v>49.7862586975098</v>
      </c>
      <c r="C2045" s="6">
        <v>705.820495605469</v>
      </c>
    </row>
    <row r="2046" spans="1:3" ht="12.75">
      <c r="A2046" s="5">
        <v>42451.322916666664</v>
      </c>
      <c r="B2046" s="6">
        <v>70.1141891479492</v>
      </c>
      <c r="C2046" s="6">
        <v>706.919372558594</v>
      </c>
    </row>
    <row r="2047" spans="1:3" ht="12.75">
      <c r="A2047" s="5">
        <v>42451.33333333333</v>
      </c>
      <c r="B2047" s="6">
        <v>73.3038482666016</v>
      </c>
      <c r="C2047" s="6">
        <v>708.452026367188</v>
      </c>
    </row>
    <row r="2048" spans="1:3" ht="12.75">
      <c r="A2048" s="5">
        <v>42451.34375</v>
      </c>
      <c r="B2048" s="6">
        <v>100.727760314941</v>
      </c>
      <c r="C2048" s="6">
        <v>709.671264648438</v>
      </c>
    </row>
    <row r="2049" spans="1:3" ht="12.75">
      <c r="A2049" s="5">
        <v>42451.354166666664</v>
      </c>
      <c r="B2049" s="6">
        <v>116.397102355957</v>
      </c>
      <c r="C2049" s="6">
        <v>677.303161621094</v>
      </c>
    </row>
    <row r="2050" spans="1:3" ht="12.75">
      <c r="A2050" s="5">
        <v>42451.36458333333</v>
      </c>
      <c r="B2050" s="6">
        <v>101.930015563965</v>
      </c>
      <c r="C2050" s="6">
        <v>665.112548828125</v>
      </c>
    </row>
    <row r="2051" spans="1:3" ht="12.75">
      <c r="A2051" s="5">
        <v>42451.375</v>
      </c>
      <c r="B2051" s="6">
        <v>93.0788269042969</v>
      </c>
      <c r="C2051" s="6">
        <v>664.449340820313</v>
      </c>
    </row>
    <row r="2052" spans="1:3" ht="12.75">
      <c r="A2052" s="5">
        <v>42451.385416666664</v>
      </c>
      <c r="B2052" s="6">
        <v>91.1697158813477</v>
      </c>
      <c r="C2052" s="6">
        <v>664.548095703125</v>
      </c>
    </row>
    <row r="2053" spans="1:3" ht="12.75">
      <c r="A2053" s="5">
        <v>42451.39583333333</v>
      </c>
      <c r="B2053" s="6">
        <v>92.3015899658203</v>
      </c>
      <c r="C2053" s="6">
        <v>664.093017578125</v>
      </c>
    </row>
    <row r="2054" spans="1:3" ht="12.75">
      <c r="A2054" s="5">
        <v>42451.40625</v>
      </c>
      <c r="B2054" s="6">
        <v>95.3187103271484</v>
      </c>
      <c r="C2054" s="6">
        <v>664.254272460938</v>
      </c>
    </row>
    <row r="2055" spans="1:3" ht="12.75">
      <c r="A2055" s="5">
        <v>42451.416666666664</v>
      </c>
      <c r="B2055" s="6">
        <v>89.6305160522461</v>
      </c>
      <c r="C2055" s="6">
        <v>664.347106933594</v>
      </c>
    </row>
    <row r="2056" spans="1:3" ht="12.75">
      <c r="A2056" s="5">
        <v>42451.42708333333</v>
      </c>
      <c r="B2056" s="6">
        <v>87.0577926635742</v>
      </c>
      <c r="C2056" s="6">
        <v>664.103698730469</v>
      </c>
    </row>
    <row r="2057" spans="1:3" ht="12.75">
      <c r="A2057" s="5">
        <v>42451.4375</v>
      </c>
      <c r="B2057" s="6">
        <v>85.6029739379883</v>
      </c>
      <c r="C2057" s="6">
        <v>664.227600097656</v>
      </c>
    </row>
    <row r="2058" spans="1:3" ht="12.75">
      <c r="A2058" s="5">
        <v>42451.447916666664</v>
      </c>
      <c r="B2058" s="6">
        <v>78.6965179443359</v>
      </c>
      <c r="C2058" s="6">
        <v>663.863159179688</v>
      </c>
    </row>
    <row r="2059" spans="1:3" ht="12.75">
      <c r="A2059" s="5">
        <v>42451.45833333333</v>
      </c>
      <c r="B2059" s="6">
        <v>71.4732055664063</v>
      </c>
      <c r="C2059" s="6">
        <v>663.651123046875</v>
      </c>
    </row>
    <row r="2060" spans="1:3" ht="12.75">
      <c r="A2060" s="5">
        <v>42451.46875</v>
      </c>
      <c r="B2060" s="6">
        <v>64.7637100219727</v>
      </c>
      <c r="C2060" s="6">
        <v>670.296325683594</v>
      </c>
    </row>
    <row r="2061" spans="1:3" ht="12.75">
      <c r="A2061" s="5">
        <v>42451.479166666664</v>
      </c>
      <c r="B2061" s="6">
        <v>54.5255355834961</v>
      </c>
      <c r="C2061" s="6">
        <v>674.891174316406</v>
      </c>
    </row>
    <row r="2062" spans="1:3" ht="12.75">
      <c r="A2062" s="5">
        <v>42451.48958333333</v>
      </c>
      <c r="B2062" s="6">
        <v>26.1482448577881</v>
      </c>
      <c r="C2062" s="6">
        <v>674.594970703125</v>
      </c>
    </row>
    <row r="2063" spans="1:3" ht="12.75">
      <c r="A2063" s="5">
        <v>42451.5</v>
      </c>
      <c r="B2063" s="6">
        <v>24.047887802124</v>
      </c>
      <c r="C2063" s="6">
        <v>674.555236816406</v>
      </c>
    </row>
    <row r="2064" spans="1:3" ht="12.75">
      <c r="A2064" s="5">
        <v>42451.510416666664</v>
      </c>
      <c r="B2064" s="6">
        <v>-7.89894580841064</v>
      </c>
      <c r="C2064" s="6">
        <v>666.767395019531</v>
      </c>
    </row>
    <row r="2065" spans="1:3" ht="12.75">
      <c r="A2065" s="5">
        <v>42451.52083333333</v>
      </c>
      <c r="B2065" s="6">
        <v>-30.983470916748</v>
      </c>
      <c r="C2065" s="6">
        <v>658.824829101563</v>
      </c>
    </row>
    <row r="2066" spans="1:3" ht="12.75">
      <c r="A2066" s="5">
        <v>42451.53125</v>
      </c>
      <c r="B2066" s="6">
        <v>-33.8861694335938</v>
      </c>
      <c r="C2066" s="6">
        <v>658.913940429688</v>
      </c>
    </row>
    <row r="2067" spans="1:3" ht="12.75">
      <c r="A2067" s="5">
        <v>42451.541666666664</v>
      </c>
      <c r="B2067" s="6">
        <v>-35.1785659790039</v>
      </c>
      <c r="C2067" s="6">
        <v>659.362854003906</v>
      </c>
    </row>
    <row r="2068" spans="1:3" ht="12.75">
      <c r="A2068" s="5">
        <v>42451.55208333333</v>
      </c>
      <c r="B2068" s="6">
        <v>-27.8920841217041</v>
      </c>
      <c r="C2068" s="6">
        <v>667.292602539063</v>
      </c>
    </row>
    <row r="2069" spans="1:3" ht="12.75">
      <c r="A2069" s="5">
        <v>42451.5625</v>
      </c>
      <c r="B2069" s="6">
        <v>-31.615385055542</v>
      </c>
      <c r="C2069" s="6">
        <v>668.705383300781</v>
      </c>
    </row>
    <row r="2070" spans="1:3" ht="12.75">
      <c r="A2070" s="5">
        <v>42451.572916666664</v>
      </c>
      <c r="B2070" s="6">
        <v>-35.7890472412109</v>
      </c>
      <c r="C2070" s="6">
        <v>669.465881347656</v>
      </c>
    </row>
    <row r="2071" spans="1:3" ht="12.75">
      <c r="A2071" s="5">
        <v>42451.58333333333</v>
      </c>
      <c r="B2071" s="6">
        <v>-35.7091293334961</v>
      </c>
      <c r="C2071" s="6">
        <v>668.93798828125</v>
      </c>
    </row>
    <row r="2072" spans="1:3" ht="12.75">
      <c r="A2072" s="5">
        <v>42451.59375</v>
      </c>
      <c r="B2072" s="6">
        <v>-29.8648262023926</v>
      </c>
      <c r="C2072" s="6">
        <v>668.572998046875</v>
      </c>
    </row>
    <row r="2073" spans="1:3" ht="12.75">
      <c r="A2073" s="5">
        <v>42451.604166666664</v>
      </c>
      <c r="B2073" s="6">
        <v>-19.1866245269775</v>
      </c>
      <c r="C2073" s="6">
        <v>670.214416503906</v>
      </c>
    </row>
    <row r="2074" spans="1:3" ht="12.75">
      <c r="A2074" s="5">
        <v>42451.61458333333</v>
      </c>
      <c r="B2074" s="6">
        <v>-3.46850371360779</v>
      </c>
      <c r="C2074" s="6">
        <v>678.057189941406</v>
      </c>
    </row>
    <row r="2075" spans="1:3" ht="12.75">
      <c r="A2075" s="5">
        <v>42451.625</v>
      </c>
      <c r="B2075" s="6">
        <v>19.166690826416</v>
      </c>
      <c r="C2075" s="6">
        <v>700.477111816406</v>
      </c>
    </row>
    <row r="2076" spans="1:3" ht="12.75">
      <c r="A2076" s="5">
        <v>42451.635416666664</v>
      </c>
      <c r="B2076" s="6">
        <v>30.5634326934814</v>
      </c>
      <c r="C2076" s="6">
        <v>712.809875488281</v>
      </c>
    </row>
    <row r="2077" spans="1:3" ht="12.75">
      <c r="A2077" s="5">
        <v>42451.64583333333</v>
      </c>
      <c r="B2077" s="6">
        <v>32.8844261169434</v>
      </c>
      <c r="C2077" s="6">
        <v>713.550964355469</v>
      </c>
    </row>
    <row r="2078" spans="1:3" ht="12.75">
      <c r="A2078" s="5">
        <v>42451.65625</v>
      </c>
      <c r="B2078" s="6">
        <v>31.8608283996582</v>
      </c>
      <c r="C2078" s="6">
        <v>713.386657714844</v>
      </c>
    </row>
    <row r="2079" spans="1:3" ht="12.75">
      <c r="A2079" s="5">
        <v>42451.666666666664</v>
      </c>
      <c r="B2079" s="6">
        <v>34.205940246582</v>
      </c>
      <c r="C2079" s="6">
        <v>713.66650390625</v>
      </c>
    </row>
    <row r="2080" spans="1:3" ht="12.75">
      <c r="A2080" s="5">
        <v>42451.67708333333</v>
      </c>
      <c r="B2080" s="6">
        <v>17.6286220550537</v>
      </c>
      <c r="C2080" s="6">
        <v>713.247314453125</v>
      </c>
    </row>
    <row r="2081" spans="1:3" ht="12.75">
      <c r="A2081" s="5">
        <v>42451.6875</v>
      </c>
      <c r="B2081" s="6">
        <v>-9.0578441619873</v>
      </c>
      <c r="C2081" s="6">
        <v>712.637573242188</v>
      </c>
    </row>
    <row r="2082" spans="1:3" ht="12.75">
      <c r="A2082" s="5">
        <v>42451.697916666664</v>
      </c>
      <c r="B2082" s="6">
        <v>-8.56175136566162</v>
      </c>
      <c r="C2082" s="6">
        <v>712.276794433594</v>
      </c>
    </row>
    <row r="2083" spans="1:3" ht="12.75">
      <c r="A2083" s="5">
        <v>42451.70833333333</v>
      </c>
      <c r="B2083" s="6">
        <v>-9.81093597412109</v>
      </c>
      <c r="C2083" s="6">
        <v>711.895263671875</v>
      </c>
    </row>
    <row r="2084" spans="1:3" ht="12.75">
      <c r="A2084" s="5">
        <v>42451.71875</v>
      </c>
      <c r="B2084" s="6">
        <v>-26.4636516571045</v>
      </c>
      <c r="C2084" s="6">
        <v>708.778686523438</v>
      </c>
    </row>
    <row r="2085" spans="1:3" ht="12.75">
      <c r="A2085" s="5">
        <v>42451.729166666664</v>
      </c>
      <c r="B2085" s="6">
        <v>-45.8623847961426</v>
      </c>
      <c r="C2085" s="6">
        <v>705.716064453125</v>
      </c>
    </row>
    <row r="2086" spans="1:3" ht="12.75">
      <c r="A2086" s="5">
        <v>42451.73958333333</v>
      </c>
      <c r="B2086" s="6">
        <v>-64.7829284667969</v>
      </c>
      <c r="C2086" s="6">
        <v>688.462036132813</v>
      </c>
    </row>
    <row r="2087" spans="1:3" ht="12.75">
      <c r="A2087" s="5">
        <v>42451.75</v>
      </c>
      <c r="B2087" s="6">
        <v>-66.7992706298828</v>
      </c>
      <c r="C2087" s="6">
        <v>668.092407226563</v>
      </c>
    </row>
    <row r="2088" spans="1:3" ht="12.75">
      <c r="A2088" s="5">
        <v>42451.760416666664</v>
      </c>
      <c r="B2088" s="6">
        <v>-49.3302421569824</v>
      </c>
      <c r="C2088" s="6">
        <v>670.549438476563</v>
      </c>
    </row>
    <row r="2089" spans="1:3" ht="12.75">
      <c r="A2089" s="5">
        <v>42451.77083333333</v>
      </c>
      <c r="B2089" s="6">
        <v>-38.7756080627441</v>
      </c>
      <c r="C2089" s="6">
        <v>672.485900878906</v>
      </c>
    </row>
    <row r="2090" spans="1:3" ht="12.75">
      <c r="A2090" s="5">
        <v>42451.78125</v>
      </c>
      <c r="B2090" s="6">
        <v>-37.6128578186035</v>
      </c>
      <c r="C2090" s="6">
        <v>672.973571777344</v>
      </c>
    </row>
    <row r="2091" spans="1:3" ht="12.75">
      <c r="A2091" s="5">
        <v>42451.791666666664</v>
      </c>
      <c r="B2091" s="6">
        <v>-32.8099746704102</v>
      </c>
      <c r="C2091" s="6">
        <v>669.832275390625</v>
      </c>
    </row>
    <row r="2092" spans="1:3" ht="12.75">
      <c r="A2092" s="5">
        <v>42451.80208333333</v>
      </c>
      <c r="B2092" s="6">
        <v>-12.6178369522095</v>
      </c>
      <c r="C2092" s="6">
        <v>668.862243652344</v>
      </c>
    </row>
    <row r="2093" spans="1:3" ht="12.75">
      <c r="A2093" s="5">
        <v>42451.8125</v>
      </c>
      <c r="B2093" s="6">
        <v>4.80609130859375</v>
      </c>
      <c r="C2093" s="6">
        <v>666.000427246094</v>
      </c>
    </row>
    <row r="2094" spans="1:3" ht="12.75">
      <c r="A2094" s="5">
        <v>42451.822916666664</v>
      </c>
      <c r="B2094" s="6">
        <v>10.5964260101318</v>
      </c>
      <c r="C2094" s="6">
        <v>666.579833984375</v>
      </c>
    </row>
    <row r="2095" spans="1:3" ht="12.75">
      <c r="A2095" s="5">
        <v>42451.83333333333</v>
      </c>
      <c r="B2095" s="6">
        <v>15.1555204391479</v>
      </c>
      <c r="C2095" s="6">
        <v>667.532409667969</v>
      </c>
    </row>
    <row r="2096" spans="1:3" ht="12.75">
      <c r="A2096" s="5">
        <v>42451.84375</v>
      </c>
      <c r="B2096" s="6">
        <v>19.3200435638428</v>
      </c>
      <c r="C2096" s="6">
        <v>666.720458984375</v>
      </c>
    </row>
    <row r="2097" spans="1:3" ht="12.75">
      <c r="A2097" s="5">
        <v>42451.854166666664</v>
      </c>
      <c r="B2097" s="6">
        <v>12.4975423812866</v>
      </c>
      <c r="C2097" s="6">
        <v>666.999206542969</v>
      </c>
    </row>
    <row r="2098" spans="1:3" ht="12.75">
      <c r="A2098" s="5">
        <v>42451.86458333333</v>
      </c>
      <c r="B2098" s="6">
        <v>-1.85914099216461</v>
      </c>
      <c r="C2098" s="6">
        <v>666.885192871094</v>
      </c>
    </row>
    <row r="2099" spans="1:3" ht="12.75">
      <c r="A2099" s="5">
        <v>42451.875</v>
      </c>
      <c r="B2099" s="6">
        <v>-14.0453805923462</v>
      </c>
      <c r="C2099" s="6">
        <v>666.681091308594</v>
      </c>
    </row>
    <row r="2100" spans="1:3" ht="12.75">
      <c r="A2100" s="5">
        <v>42451.885416666664</v>
      </c>
      <c r="B2100" s="6">
        <v>-30.932653427124</v>
      </c>
      <c r="C2100" s="6">
        <v>667.215576171875</v>
      </c>
    </row>
    <row r="2101" spans="1:3" ht="12.75">
      <c r="A2101" s="5">
        <v>42451.89583333333</v>
      </c>
      <c r="B2101" s="6">
        <v>-32.2900619506836</v>
      </c>
      <c r="C2101" s="6">
        <v>667.454162597656</v>
      </c>
    </row>
    <row r="2102" spans="1:3" ht="12.75">
      <c r="A2102" s="5">
        <v>42451.90625</v>
      </c>
      <c r="B2102" s="6">
        <v>-16.8946685791016</v>
      </c>
      <c r="C2102" s="6">
        <v>671.426330566406</v>
      </c>
    </row>
    <row r="2103" spans="1:3" ht="12.75">
      <c r="A2103" s="5">
        <v>42451.916666666664</v>
      </c>
      <c r="B2103" s="6">
        <v>-6.93179130554199</v>
      </c>
      <c r="C2103" s="6">
        <v>675.64501953125</v>
      </c>
    </row>
    <row r="2104" spans="1:3" ht="12.75">
      <c r="A2104" s="5">
        <v>42451.92708333333</v>
      </c>
      <c r="B2104" s="6">
        <v>-14.2868270874023</v>
      </c>
      <c r="C2104" s="6">
        <v>676.392700195313</v>
      </c>
    </row>
    <row r="2105" spans="1:3" ht="12.75">
      <c r="A2105" s="5">
        <v>42451.9375</v>
      </c>
      <c r="B2105" s="6">
        <v>-27.8922138214111</v>
      </c>
      <c r="C2105" s="6">
        <v>680.568725585938</v>
      </c>
    </row>
    <row r="2106" spans="1:3" ht="12.75">
      <c r="A2106" s="5">
        <v>42451.947916666664</v>
      </c>
      <c r="B2106" s="6">
        <v>-27.9147701263428</v>
      </c>
      <c r="C2106" s="6">
        <v>679.6923828125</v>
      </c>
    </row>
    <row r="2107" spans="1:3" ht="12.75">
      <c r="A2107" s="5">
        <v>42451.95833333333</v>
      </c>
      <c r="B2107" s="6">
        <v>-40.6955871582031</v>
      </c>
      <c r="C2107" s="6">
        <v>681.061096191406</v>
      </c>
    </row>
    <row r="2108" spans="1:3" ht="12.75">
      <c r="A2108" s="5">
        <v>42451.96875</v>
      </c>
      <c r="B2108" s="6">
        <v>-55.8531303405762</v>
      </c>
      <c r="C2108" s="6">
        <v>680.609985351563</v>
      </c>
    </row>
    <row r="2109" spans="1:3" ht="12.75">
      <c r="A2109" s="5">
        <v>42451.979166666664</v>
      </c>
      <c r="B2109" s="6">
        <v>-65.3259658813477</v>
      </c>
      <c r="C2109" s="6">
        <v>679.13525390625</v>
      </c>
    </row>
    <row r="2110" spans="1:3" ht="12.75">
      <c r="A2110" s="5">
        <v>42451.98958333333</v>
      </c>
      <c r="B2110" s="6">
        <v>-68.6599197387695</v>
      </c>
      <c r="C2110" s="6">
        <v>680.334289550781</v>
      </c>
    </row>
    <row r="2111" spans="1:3" ht="12.75">
      <c r="A2111" s="5">
        <v>42452</v>
      </c>
      <c r="B2111" s="6">
        <v>-71.9750518798828</v>
      </c>
      <c r="C2111" s="6">
        <v>679.958557128906</v>
      </c>
    </row>
    <row r="2112" spans="1:3" ht="12.75">
      <c r="A2112" s="5">
        <v>42452.010416666664</v>
      </c>
      <c r="B2112" s="6">
        <v>-68.8065795898438</v>
      </c>
      <c r="C2112" s="6">
        <v>679.369506835938</v>
      </c>
    </row>
    <row r="2113" spans="1:3" ht="12.75">
      <c r="A2113" s="5">
        <v>42452.02083333333</v>
      </c>
      <c r="B2113" s="6">
        <v>-100.390151977539</v>
      </c>
      <c r="C2113" s="6">
        <v>677.906127929688</v>
      </c>
    </row>
    <row r="2114" spans="1:3" ht="12.75">
      <c r="A2114" s="5">
        <v>42452.03125</v>
      </c>
      <c r="B2114" s="6">
        <v>-100.521057128906</v>
      </c>
      <c r="C2114" s="6">
        <v>677.671691894531</v>
      </c>
    </row>
    <row r="2115" spans="1:3" ht="12.75">
      <c r="A2115" s="5">
        <v>42452.041666666664</v>
      </c>
      <c r="B2115" s="6">
        <v>-143.632278442383</v>
      </c>
      <c r="C2115" s="6">
        <v>669.446105957031</v>
      </c>
    </row>
    <row r="2116" spans="1:3" ht="12.75">
      <c r="A2116" s="5">
        <v>42452.05208333333</v>
      </c>
      <c r="B2116" s="6">
        <v>-127.760406494141</v>
      </c>
      <c r="C2116" s="6">
        <v>668.530517578125</v>
      </c>
    </row>
    <row r="2117" spans="1:3" ht="12.75">
      <c r="A2117" s="5">
        <v>42452.0625</v>
      </c>
      <c r="B2117" s="6">
        <v>-123.500541687012</v>
      </c>
      <c r="C2117" s="6">
        <v>669.325439453125</v>
      </c>
    </row>
    <row r="2118" spans="1:3" ht="12.75">
      <c r="A2118" s="5">
        <v>42452.072916666664</v>
      </c>
      <c r="B2118" s="6">
        <v>-128.679809570313</v>
      </c>
      <c r="C2118" s="6">
        <v>669.650207519531</v>
      </c>
    </row>
    <row r="2119" spans="1:3" ht="12.75">
      <c r="A2119" s="5">
        <v>42452.08333333333</v>
      </c>
      <c r="B2119" s="6">
        <v>-131.296752929688</v>
      </c>
      <c r="C2119" s="6">
        <v>670.089050292969</v>
      </c>
    </row>
    <row r="2120" spans="1:3" ht="12.75">
      <c r="A2120" s="5">
        <v>42452.09375</v>
      </c>
      <c r="B2120" s="6">
        <v>-129.58935546875</v>
      </c>
      <c r="C2120" s="6">
        <v>670.204528808594</v>
      </c>
    </row>
    <row r="2121" spans="1:3" ht="12.75">
      <c r="A2121" s="5">
        <v>42452.104166666664</v>
      </c>
      <c r="B2121" s="6">
        <v>-131.639144897461</v>
      </c>
      <c r="C2121" s="6">
        <v>670.217346191406</v>
      </c>
    </row>
    <row r="2122" spans="1:3" ht="12.75">
      <c r="A2122" s="5">
        <v>42452.11458333333</v>
      </c>
      <c r="B2122" s="6">
        <v>-131.221878051758</v>
      </c>
      <c r="C2122" s="6">
        <v>670.162353515625</v>
      </c>
    </row>
    <row r="2123" spans="1:3" ht="12.75">
      <c r="A2123" s="5">
        <v>42452.125</v>
      </c>
      <c r="B2123" s="6">
        <v>-128.92448425293</v>
      </c>
      <c r="C2123" s="6">
        <v>670.112670898438</v>
      </c>
    </row>
    <row r="2124" spans="1:3" ht="12.75">
      <c r="A2124" s="5">
        <v>42452.135416666664</v>
      </c>
      <c r="B2124" s="6">
        <v>-113.57209777832</v>
      </c>
      <c r="C2124" s="6">
        <v>670.035583496094</v>
      </c>
    </row>
    <row r="2125" spans="1:3" ht="12.75">
      <c r="A2125" s="5">
        <v>42452.14583333333</v>
      </c>
      <c r="B2125" s="6">
        <v>-112.397872924805</v>
      </c>
      <c r="C2125" s="6">
        <v>669.933044433594</v>
      </c>
    </row>
    <row r="2126" spans="1:3" ht="12.75">
      <c r="A2126" s="5">
        <v>42452.15625</v>
      </c>
      <c r="B2126" s="6">
        <v>-106.342811584473</v>
      </c>
      <c r="C2126" s="6">
        <v>670.673522949219</v>
      </c>
    </row>
    <row r="2127" spans="1:3" ht="12.75">
      <c r="A2127" s="5">
        <v>42452.166666666664</v>
      </c>
      <c r="B2127" s="6">
        <v>-96.8027038574219</v>
      </c>
      <c r="C2127" s="6">
        <v>670.650695800781</v>
      </c>
    </row>
    <row r="2128" spans="1:3" ht="12.75">
      <c r="A2128" s="5">
        <v>42452.17708333333</v>
      </c>
      <c r="B2128" s="6">
        <v>-85.6376495361328</v>
      </c>
      <c r="C2128" s="6">
        <v>670.107788085938</v>
      </c>
    </row>
    <row r="2129" spans="1:3" ht="12.75">
      <c r="A2129" s="5">
        <v>42452.1875</v>
      </c>
      <c r="B2129" s="6">
        <v>-80.3297729492188</v>
      </c>
      <c r="C2129" s="6">
        <v>669.505187988281</v>
      </c>
    </row>
    <row r="2130" spans="1:3" ht="12.75">
      <c r="A2130" s="5">
        <v>42452.197916666664</v>
      </c>
      <c r="B2130" s="6">
        <v>-70.9174957275391</v>
      </c>
      <c r="C2130" s="6">
        <v>670.455383300781</v>
      </c>
    </row>
    <row r="2131" spans="1:3" ht="12.75">
      <c r="A2131" s="5">
        <v>42452.20833333333</v>
      </c>
      <c r="B2131" s="6">
        <v>-56.5992660522461</v>
      </c>
      <c r="C2131" s="6">
        <v>670.3251953125</v>
      </c>
    </row>
    <row r="2132" spans="1:3" ht="12.75">
      <c r="A2132" s="5">
        <v>42452.21875</v>
      </c>
      <c r="B2132" s="6">
        <v>-31.2682552337646</v>
      </c>
      <c r="C2132" s="6">
        <v>670.586303710938</v>
      </c>
    </row>
    <row r="2133" spans="1:3" ht="12.75">
      <c r="A2133" s="5">
        <v>42452.229166666664</v>
      </c>
      <c r="B2133" s="6">
        <v>-14.0313234329224</v>
      </c>
      <c r="C2133" s="6">
        <v>670.778564453125</v>
      </c>
    </row>
    <row r="2134" spans="1:3" ht="12.75">
      <c r="A2134" s="5">
        <v>42452.23958333333</v>
      </c>
      <c r="B2134" s="6">
        <v>-8.75487327575684</v>
      </c>
      <c r="C2134" s="6">
        <v>666.165222167969</v>
      </c>
    </row>
    <row r="2135" spans="1:3" ht="12.75">
      <c r="A2135" s="5">
        <v>42452.25</v>
      </c>
      <c r="B2135" s="6">
        <v>6.9866623878479</v>
      </c>
      <c r="C2135" s="6">
        <v>666.495422363281</v>
      </c>
    </row>
    <row r="2136" spans="1:3" ht="12.75">
      <c r="A2136" s="5">
        <v>42452.260416666664</v>
      </c>
      <c r="B2136" s="6">
        <v>53.7415428161621</v>
      </c>
      <c r="C2136" s="6">
        <v>666.283508300781</v>
      </c>
    </row>
    <row r="2137" spans="1:3" ht="12.75">
      <c r="A2137" s="5">
        <v>42452.27083333333</v>
      </c>
      <c r="B2137" s="6">
        <v>57.3371658325195</v>
      </c>
      <c r="C2137" s="6">
        <v>663.768859863281</v>
      </c>
    </row>
    <row r="2138" spans="1:3" ht="12.75">
      <c r="A2138" s="5">
        <v>42452.28125</v>
      </c>
      <c r="B2138" s="6">
        <v>59.1774444580078</v>
      </c>
      <c r="C2138" s="6">
        <v>663.577087402344</v>
      </c>
    </row>
    <row r="2139" spans="1:3" ht="12.75">
      <c r="A2139" s="5">
        <v>42452.291666666664</v>
      </c>
      <c r="B2139" s="6">
        <v>78.6460342407227</v>
      </c>
      <c r="C2139" s="6">
        <v>661.172607421875</v>
      </c>
    </row>
    <row r="2140" spans="1:3" ht="12.75">
      <c r="A2140" s="5">
        <v>42452.30208333333</v>
      </c>
      <c r="B2140" s="6">
        <v>85.3897857666016</v>
      </c>
      <c r="C2140" s="6">
        <v>660.855529785156</v>
      </c>
    </row>
    <row r="2141" spans="1:3" ht="12.75">
      <c r="A2141" s="5">
        <v>42452.3125</v>
      </c>
      <c r="B2141" s="6">
        <v>105.816947937012</v>
      </c>
      <c r="C2141" s="6">
        <v>659.921875</v>
      </c>
    </row>
    <row r="2142" spans="1:3" ht="12.75">
      <c r="A2142" s="5">
        <v>42452.322916666664</v>
      </c>
      <c r="B2142" s="6">
        <v>109.409439086914</v>
      </c>
      <c r="C2142" s="6">
        <v>670.284362792969</v>
      </c>
    </row>
    <row r="2143" spans="1:3" ht="12.75">
      <c r="A2143" s="5">
        <v>42452.33333333333</v>
      </c>
      <c r="B2143" s="6">
        <v>118.221786499023</v>
      </c>
      <c r="C2143" s="6">
        <v>702.236694335938</v>
      </c>
    </row>
    <row r="2144" spans="1:3" ht="12.75">
      <c r="A2144" s="5">
        <v>42452.34375</v>
      </c>
      <c r="B2144" s="6">
        <v>116.177780151367</v>
      </c>
      <c r="C2144" s="6">
        <v>702.414184570313</v>
      </c>
    </row>
    <row r="2145" spans="1:3" ht="12.75">
      <c r="A2145" s="5">
        <v>42452.354166666664</v>
      </c>
      <c r="B2145" s="6">
        <v>115.370666503906</v>
      </c>
      <c r="C2145" s="6">
        <v>702.284851074219</v>
      </c>
    </row>
    <row r="2146" spans="1:3" ht="12.75">
      <c r="A2146" s="5">
        <v>42452.36458333333</v>
      </c>
      <c r="B2146" s="6">
        <v>105.177490234375</v>
      </c>
      <c r="C2146" s="6">
        <v>702.096923828125</v>
      </c>
    </row>
    <row r="2147" spans="1:3" ht="12.75">
      <c r="A2147" s="5">
        <v>42452.375</v>
      </c>
      <c r="B2147" s="6">
        <v>86.5684051513672</v>
      </c>
      <c r="C2147" s="6">
        <v>701.727478027344</v>
      </c>
    </row>
    <row r="2148" spans="1:3" ht="12.75">
      <c r="A2148" s="5">
        <v>42452.385416666664</v>
      </c>
      <c r="B2148" s="6">
        <v>74.6445846557617</v>
      </c>
      <c r="C2148" s="6">
        <v>701.927490234375</v>
      </c>
    </row>
    <row r="2149" spans="1:3" ht="12.75">
      <c r="A2149" s="5">
        <v>42452.39583333333</v>
      </c>
      <c r="B2149" s="6">
        <v>71.664924621582</v>
      </c>
      <c r="C2149" s="6">
        <v>701.868713378906</v>
      </c>
    </row>
    <row r="2150" spans="1:3" ht="12.75">
      <c r="A2150" s="5">
        <v>42452.40625</v>
      </c>
      <c r="B2150" s="6">
        <v>67.5794448852539</v>
      </c>
      <c r="C2150" s="6">
        <v>701.598999023438</v>
      </c>
    </row>
    <row r="2151" spans="1:3" ht="12.75">
      <c r="A2151" s="5">
        <v>42452.416666666664</v>
      </c>
      <c r="B2151" s="6">
        <v>59.1928291320801</v>
      </c>
      <c r="C2151" s="6">
        <v>701.587890625</v>
      </c>
    </row>
    <row r="2152" spans="1:3" ht="12.75">
      <c r="A2152" s="5">
        <v>42452.42708333333</v>
      </c>
      <c r="B2152" s="6">
        <v>44.7813453674316</v>
      </c>
      <c r="C2152" s="6">
        <v>701.494567871094</v>
      </c>
    </row>
    <row r="2153" spans="1:3" ht="12.75">
      <c r="A2153" s="5">
        <v>42452.4375</v>
      </c>
      <c r="B2153" s="6">
        <v>30.4553337097168</v>
      </c>
      <c r="C2153" s="6">
        <v>701.471069335938</v>
      </c>
    </row>
    <row r="2154" spans="1:3" ht="12.75">
      <c r="A2154" s="5">
        <v>42452.447916666664</v>
      </c>
      <c r="B2154" s="6">
        <v>16.1742992401123</v>
      </c>
      <c r="C2154" s="6">
        <v>701.620056152344</v>
      </c>
    </row>
    <row r="2155" spans="1:3" ht="12.75">
      <c r="A2155" s="5">
        <v>42452.45833333333</v>
      </c>
      <c r="B2155" s="6">
        <v>-2.93041443824768</v>
      </c>
      <c r="C2155" s="6">
        <v>701.804443359375</v>
      </c>
    </row>
    <row r="2156" spans="1:3" ht="12.75">
      <c r="A2156" s="5">
        <v>42452.46875</v>
      </c>
      <c r="B2156" s="6">
        <v>-17.8911895751953</v>
      </c>
      <c r="C2156" s="6">
        <v>701.3154296875</v>
      </c>
    </row>
    <row r="2157" spans="1:3" ht="12.75">
      <c r="A2157" s="5">
        <v>42452.479166666664</v>
      </c>
      <c r="B2157" s="6">
        <v>-32.4512100219727</v>
      </c>
      <c r="C2157" s="6">
        <v>701.205627441406</v>
      </c>
    </row>
    <row r="2158" spans="1:3" ht="12.75">
      <c r="A2158" s="5">
        <v>42452.48958333333</v>
      </c>
      <c r="B2158" s="6">
        <v>-35.3603591918945</v>
      </c>
      <c r="C2158" s="6">
        <v>701.493591308594</v>
      </c>
    </row>
    <row r="2159" spans="1:3" ht="12.75">
      <c r="A2159" s="5">
        <v>42452.5</v>
      </c>
      <c r="B2159" s="6">
        <v>-31.7810878753662</v>
      </c>
      <c r="C2159" s="6">
        <v>701.84619140625</v>
      </c>
    </row>
    <row r="2160" spans="1:3" ht="12.75">
      <c r="A2160" s="5">
        <v>42452.510416666664</v>
      </c>
      <c r="B2160" s="6">
        <v>-33.9659309387207</v>
      </c>
      <c r="C2160" s="6">
        <v>701.369262695313</v>
      </c>
    </row>
    <row r="2161" spans="1:3" ht="12.75">
      <c r="A2161" s="5">
        <v>42452.52083333333</v>
      </c>
      <c r="B2161" s="6">
        <v>-37.5069923400879</v>
      </c>
      <c r="C2161" s="6">
        <v>701.360107421875</v>
      </c>
    </row>
    <row r="2162" spans="1:3" ht="12.75">
      <c r="A2162" s="5">
        <v>42452.53125</v>
      </c>
      <c r="B2162" s="6">
        <v>-36.2672157287598</v>
      </c>
      <c r="C2162" s="6">
        <v>701.30615234375</v>
      </c>
    </row>
    <row r="2163" spans="1:3" ht="12.75">
      <c r="A2163" s="5">
        <v>42452.541666666664</v>
      </c>
      <c r="B2163" s="6">
        <v>-39.2128639221191</v>
      </c>
      <c r="C2163" s="6">
        <v>701.606628417969</v>
      </c>
    </row>
    <row r="2164" spans="1:3" ht="12.75">
      <c r="A2164" s="5">
        <v>42452.55208333333</v>
      </c>
      <c r="B2164" s="6">
        <v>-39.1334991455078</v>
      </c>
      <c r="C2164" s="6">
        <v>701.5869140625</v>
      </c>
    </row>
    <row r="2165" spans="1:3" ht="12.75">
      <c r="A2165" s="5">
        <v>42452.5625</v>
      </c>
      <c r="B2165" s="6">
        <v>-33.3449935913086</v>
      </c>
      <c r="C2165" s="6">
        <v>701.751220703125</v>
      </c>
    </row>
    <row r="2166" spans="1:3" ht="12.75">
      <c r="A2166" s="5">
        <v>42452.572916666664</v>
      </c>
      <c r="B2166" s="6">
        <v>-38.618896484375</v>
      </c>
      <c r="C2166" s="6">
        <v>701.9658203125</v>
      </c>
    </row>
    <row r="2167" spans="1:3" ht="12.75">
      <c r="A2167" s="5">
        <v>42452.58333333333</v>
      </c>
      <c r="B2167" s="6">
        <v>-38.6279220581055</v>
      </c>
      <c r="C2167" s="6">
        <v>703.254272460938</v>
      </c>
    </row>
    <row r="2168" spans="1:3" ht="12.75">
      <c r="A2168" s="5">
        <v>42452.59375</v>
      </c>
      <c r="B2168" s="6">
        <v>-33.4679527282715</v>
      </c>
      <c r="C2168" s="6">
        <v>701.370422363281</v>
      </c>
    </row>
    <row r="2169" spans="1:3" ht="12.75">
      <c r="A2169" s="5">
        <v>42452.604166666664</v>
      </c>
      <c r="B2169" s="6">
        <v>-36.3419761657715</v>
      </c>
      <c r="C2169" s="6">
        <v>701.269836425781</v>
      </c>
    </row>
    <row r="2170" spans="1:3" ht="12.75">
      <c r="A2170" s="5">
        <v>42452.61458333333</v>
      </c>
      <c r="B2170" s="6">
        <v>-39.0992279052734</v>
      </c>
      <c r="C2170" s="6">
        <v>701.72412109375</v>
      </c>
    </row>
    <row r="2171" spans="1:3" ht="12.75">
      <c r="A2171" s="5">
        <v>42452.625</v>
      </c>
      <c r="B2171" s="6">
        <v>-34.9793014526367</v>
      </c>
      <c r="C2171" s="6">
        <v>701.577270507813</v>
      </c>
    </row>
    <row r="2172" spans="1:3" ht="12.75">
      <c r="A2172" s="5">
        <v>42452.635416666664</v>
      </c>
      <c r="B2172" s="6">
        <v>-34.6306304931641</v>
      </c>
      <c r="C2172" s="6">
        <v>701.76904296875</v>
      </c>
    </row>
    <row r="2173" spans="1:3" ht="12.75">
      <c r="A2173" s="5">
        <v>42452.64583333333</v>
      </c>
      <c r="B2173" s="6">
        <v>-39.6327018737793</v>
      </c>
      <c r="C2173" s="6">
        <v>701.76904296875</v>
      </c>
    </row>
    <row r="2174" spans="1:3" ht="12.75">
      <c r="A2174" s="5">
        <v>42452.65625</v>
      </c>
      <c r="B2174" s="6">
        <v>-55.6754264831543</v>
      </c>
      <c r="C2174" s="6">
        <v>701.2607421875</v>
      </c>
    </row>
    <row r="2175" spans="1:3" ht="12.75">
      <c r="A2175" s="5">
        <v>42452.666666666664</v>
      </c>
      <c r="B2175" s="6">
        <v>-67.2335586547852</v>
      </c>
      <c r="C2175" s="6">
        <v>701.165466308594</v>
      </c>
    </row>
    <row r="2176" spans="1:3" ht="12.75">
      <c r="A2176" s="5">
        <v>42452.67708333333</v>
      </c>
      <c r="B2176" s="6">
        <v>-53.7585525512695</v>
      </c>
      <c r="C2176" s="6">
        <v>702.154541015625</v>
      </c>
    </row>
    <row r="2177" spans="1:3" ht="12.75">
      <c r="A2177" s="5">
        <v>42452.6875</v>
      </c>
      <c r="B2177" s="6">
        <v>-44.2680587768555</v>
      </c>
      <c r="C2177" s="6">
        <v>702.535705566406</v>
      </c>
    </row>
    <row r="2178" spans="1:3" ht="12.75">
      <c r="A2178" s="5">
        <v>42452.697916666664</v>
      </c>
      <c r="B2178" s="6">
        <v>-37.214183807373</v>
      </c>
      <c r="C2178" s="6">
        <v>703.331970214844</v>
      </c>
    </row>
    <row r="2179" spans="1:3" ht="12.75">
      <c r="A2179" s="5">
        <v>42452.70833333333</v>
      </c>
      <c r="B2179" s="6">
        <v>-8.40471267700195</v>
      </c>
      <c r="C2179" s="6">
        <v>704.855773925781</v>
      </c>
    </row>
    <row r="2180" spans="1:3" ht="12.75">
      <c r="A2180" s="5">
        <v>42452.71875</v>
      </c>
      <c r="B2180" s="6">
        <v>22.7778129577637</v>
      </c>
      <c r="C2180" s="6">
        <v>706.841064453125</v>
      </c>
    </row>
    <row r="2181" spans="1:3" ht="12.75">
      <c r="A2181" s="5">
        <v>42452.729166666664</v>
      </c>
      <c r="B2181" s="6">
        <v>47.4306488037109</v>
      </c>
      <c r="C2181" s="6">
        <v>708.58349609375</v>
      </c>
    </row>
    <row r="2182" spans="1:3" ht="12.75">
      <c r="A2182" s="5">
        <v>42452.73958333333</v>
      </c>
      <c r="B2182" s="6">
        <v>71.472770690918</v>
      </c>
      <c r="C2182" s="6">
        <v>709.936828613281</v>
      </c>
    </row>
    <row r="2183" spans="1:3" ht="12.75">
      <c r="A2183" s="5">
        <v>42452.75</v>
      </c>
      <c r="B2183" s="6">
        <v>91.1813354492188</v>
      </c>
      <c r="C2183" s="6">
        <v>710.883605957031</v>
      </c>
    </row>
    <row r="2184" spans="1:3" ht="12.75">
      <c r="A2184" s="5">
        <v>42452.760416666664</v>
      </c>
      <c r="B2184" s="6">
        <v>103.522750854492</v>
      </c>
      <c r="C2184" s="6">
        <v>710.276123046875</v>
      </c>
    </row>
    <row r="2185" spans="1:3" ht="12.75">
      <c r="A2185" s="5">
        <v>42452.77083333333</v>
      </c>
      <c r="B2185" s="6">
        <v>104.969314575195</v>
      </c>
      <c r="C2185" s="6">
        <v>710.52978515625</v>
      </c>
    </row>
    <row r="2186" spans="1:3" ht="12.75">
      <c r="A2186" s="5">
        <v>42452.78125</v>
      </c>
      <c r="B2186" s="6">
        <v>107.282913208008</v>
      </c>
      <c r="C2186" s="6">
        <v>710.943054199219</v>
      </c>
    </row>
    <row r="2187" spans="1:3" ht="12.75">
      <c r="A2187" s="5">
        <v>42452.791666666664</v>
      </c>
      <c r="B2187" s="6">
        <v>102.583450317383</v>
      </c>
      <c r="C2187" s="6">
        <v>710.766479492188</v>
      </c>
    </row>
    <row r="2188" spans="1:3" ht="12.75">
      <c r="A2188" s="5">
        <v>42452.80208333333</v>
      </c>
      <c r="B2188" s="6">
        <v>106.938133239746</v>
      </c>
      <c r="C2188" s="6">
        <v>710.719543457031</v>
      </c>
    </row>
    <row r="2189" spans="1:3" ht="12.75">
      <c r="A2189" s="5">
        <v>42452.8125</v>
      </c>
      <c r="B2189" s="6">
        <v>111.135566711426</v>
      </c>
      <c r="C2189" s="6">
        <v>710.592712402344</v>
      </c>
    </row>
    <row r="2190" spans="1:3" ht="12.75">
      <c r="A2190" s="5">
        <v>42452.822916666664</v>
      </c>
      <c r="B2190" s="6">
        <v>119.099952697754</v>
      </c>
      <c r="C2190" s="6">
        <v>710.5458984375</v>
      </c>
    </row>
    <row r="2191" spans="1:3" ht="12.75">
      <c r="A2191" s="5">
        <v>42452.83333333333</v>
      </c>
      <c r="B2191" s="6">
        <v>110.854370117188</v>
      </c>
      <c r="C2191" s="6">
        <v>710.598327636719</v>
      </c>
    </row>
    <row r="2192" spans="1:3" ht="12.75">
      <c r="A2192" s="5">
        <v>42452.84375</v>
      </c>
      <c r="B2192" s="6">
        <v>92.9922943115234</v>
      </c>
      <c r="C2192" s="6">
        <v>710.401000976563</v>
      </c>
    </row>
    <row r="2193" spans="1:3" ht="12.75">
      <c r="A2193" s="5">
        <v>42452.854166666664</v>
      </c>
      <c r="B2193" s="6">
        <v>76.3857116699219</v>
      </c>
      <c r="C2193" s="6">
        <v>710.346252441406</v>
      </c>
    </row>
    <row r="2194" spans="1:3" ht="12.75">
      <c r="A2194" s="5">
        <v>42452.86458333333</v>
      </c>
      <c r="B2194" s="6">
        <v>69.8556594848633</v>
      </c>
      <c r="C2194" s="6">
        <v>710.69140625</v>
      </c>
    </row>
    <row r="2195" spans="1:3" ht="12.75">
      <c r="A2195" s="5">
        <v>42452.875</v>
      </c>
      <c r="B2195" s="6">
        <v>63.3554725646973</v>
      </c>
      <c r="C2195" s="6">
        <v>710.453796386719</v>
      </c>
    </row>
    <row r="2196" spans="1:3" ht="12.75">
      <c r="A2196" s="5">
        <v>42452.885416666664</v>
      </c>
      <c r="B2196" s="6">
        <v>56.6252250671387</v>
      </c>
      <c r="C2196" s="6">
        <v>710.684387207031</v>
      </c>
    </row>
    <row r="2197" spans="1:3" ht="12.75">
      <c r="A2197" s="5">
        <v>42452.89583333333</v>
      </c>
      <c r="B2197" s="6">
        <v>52.9096031188965</v>
      </c>
      <c r="C2197" s="6">
        <v>710.648071289063</v>
      </c>
    </row>
    <row r="2198" spans="1:3" ht="12.75">
      <c r="A2198" s="5">
        <v>42452.90625</v>
      </c>
      <c r="B2198" s="6">
        <v>39.5705070495605</v>
      </c>
      <c r="C2198" s="6">
        <v>710.587463378906</v>
      </c>
    </row>
    <row r="2199" spans="1:3" ht="12.75">
      <c r="A2199" s="5">
        <v>42452.916666666664</v>
      </c>
      <c r="B2199" s="6">
        <v>28.1215362548828</v>
      </c>
      <c r="C2199" s="6">
        <v>710.348388671875</v>
      </c>
    </row>
    <row r="2200" spans="1:3" ht="12.75">
      <c r="A2200" s="5">
        <v>42452.92708333333</v>
      </c>
      <c r="B2200" s="6">
        <v>-0.856661915779114</v>
      </c>
      <c r="C2200" s="6">
        <v>710.373474121094</v>
      </c>
    </row>
    <row r="2201" spans="1:3" ht="12.75">
      <c r="A2201" s="5">
        <v>42452.9375</v>
      </c>
      <c r="B2201" s="6">
        <v>-5.68687677383423</v>
      </c>
      <c r="C2201" s="6">
        <v>710.246887207031</v>
      </c>
    </row>
    <row r="2202" spans="1:3" ht="12.75">
      <c r="A2202" s="5">
        <v>42452.947916666664</v>
      </c>
      <c r="B2202" s="6">
        <v>-17.6866436004639</v>
      </c>
      <c r="C2202" s="6">
        <v>710.203002929688</v>
      </c>
    </row>
    <row r="2203" spans="1:3" ht="12.75">
      <c r="A2203" s="5">
        <v>42452.95833333333</v>
      </c>
      <c r="B2203" s="6">
        <v>-28.3389110565186</v>
      </c>
      <c r="C2203" s="6">
        <v>710.365356445313</v>
      </c>
    </row>
    <row r="2204" spans="1:3" ht="12.75">
      <c r="A2204" s="5">
        <v>42452.96875</v>
      </c>
      <c r="B2204" s="6">
        <v>-43.8727416992188</v>
      </c>
      <c r="C2204" s="6">
        <v>709.793762207031</v>
      </c>
    </row>
    <row r="2205" spans="1:3" ht="12.75">
      <c r="A2205" s="5">
        <v>42452.979166666664</v>
      </c>
      <c r="B2205" s="6">
        <v>-52.2354736328125</v>
      </c>
      <c r="C2205" s="6">
        <v>709.640380859375</v>
      </c>
    </row>
    <row r="2206" spans="1:3" ht="12.75">
      <c r="A2206" s="5">
        <v>42452.98958333333</v>
      </c>
      <c r="B2206" s="6">
        <v>-54.6197929382324</v>
      </c>
      <c r="C2206" s="6">
        <v>710.69384765625</v>
      </c>
    </row>
    <row r="2207" spans="1:3" ht="12.75">
      <c r="A2207" s="5">
        <v>42453</v>
      </c>
      <c r="B2207" s="6">
        <v>-55.9472808837891</v>
      </c>
      <c r="C2207" s="6">
        <v>711.006530761719</v>
      </c>
    </row>
    <row r="2208" spans="1:3" ht="12.75">
      <c r="A2208" s="5">
        <v>42453.010416666664</v>
      </c>
      <c r="B2208" s="6">
        <v>-54.0905914306641</v>
      </c>
      <c r="C2208" s="6">
        <v>712.732055664063</v>
      </c>
    </row>
    <row r="2209" spans="1:3" ht="12.75">
      <c r="A2209" s="5">
        <v>42453.02083333333</v>
      </c>
      <c r="B2209" s="6">
        <v>-37.0860633850098</v>
      </c>
      <c r="C2209" s="6">
        <v>713.661376953125</v>
      </c>
    </row>
    <row r="2210" spans="1:3" ht="12.75">
      <c r="A2210" s="5">
        <v>42453.03125</v>
      </c>
      <c r="B2210" s="6">
        <v>-45.7449989318848</v>
      </c>
      <c r="C2210" s="6">
        <v>713.720397949219</v>
      </c>
    </row>
    <row r="2211" spans="1:3" ht="12.75">
      <c r="A2211" s="5">
        <v>42453.041666666664</v>
      </c>
      <c r="B2211" s="6">
        <v>-66.0773849487305</v>
      </c>
      <c r="C2211" s="6">
        <v>713.93505859375</v>
      </c>
    </row>
    <row r="2212" spans="1:3" ht="12.75">
      <c r="A2212" s="5">
        <v>42453.05208333333</v>
      </c>
      <c r="B2212" s="6">
        <v>-76.3603897094727</v>
      </c>
      <c r="C2212" s="6">
        <v>713.642211914063</v>
      </c>
    </row>
    <row r="2213" spans="1:3" ht="12.75">
      <c r="A2213" s="5">
        <v>42453.0625</v>
      </c>
      <c r="B2213" s="6">
        <v>-73.9292831420898</v>
      </c>
      <c r="C2213" s="6">
        <v>713.633239746094</v>
      </c>
    </row>
    <row r="2214" spans="1:3" ht="12.75">
      <c r="A2214" s="5">
        <v>42453.072916666664</v>
      </c>
      <c r="B2214" s="6">
        <v>-72.8940505981445</v>
      </c>
      <c r="C2214" s="6">
        <v>713.699157714844</v>
      </c>
    </row>
    <row r="2215" spans="1:3" ht="12.75">
      <c r="A2215" s="5">
        <v>42453.08333333333</v>
      </c>
      <c r="B2215" s="6">
        <v>-70.8649978637695</v>
      </c>
      <c r="C2215" s="6">
        <v>713.609191894531</v>
      </c>
    </row>
    <row r="2216" spans="1:3" ht="12.75">
      <c r="A2216" s="5">
        <v>42453.09375</v>
      </c>
      <c r="B2216" s="6">
        <v>-67.9878005981445</v>
      </c>
      <c r="C2216" s="6">
        <v>713.460571289063</v>
      </c>
    </row>
    <row r="2217" spans="1:3" ht="12.75">
      <c r="A2217" s="5">
        <v>42453.104166666664</v>
      </c>
      <c r="B2217" s="6">
        <v>-58.9390563964844</v>
      </c>
      <c r="C2217" s="6">
        <v>713.344848632813</v>
      </c>
    </row>
    <row r="2218" spans="1:3" ht="12.75">
      <c r="A2218" s="5">
        <v>42453.11458333333</v>
      </c>
      <c r="B2218" s="6">
        <v>-48.144603729248</v>
      </c>
      <c r="C2218" s="6">
        <v>713.233642578125</v>
      </c>
    </row>
    <row r="2219" spans="1:3" ht="12.75">
      <c r="A2219" s="5">
        <v>42453.125</v>
      </c>
      <c r="B2219" s="6">
        <v>-46.9748306274414</v>
      </c>
      <c r="C2219" s="6">
        <v>713.018432617188</v>
      </c>
    </row>
    <row r="2220" spans="1:3" ht="12.75">
      <c r="A2220" s="5">
        <v>42453.135416666664</v>
      </c>
      <c r="B2220" s="6">
        <v>-56.8741188049316</v>
      </c>
      <c r="C2220" s="6">
        <v>713.213134765625</v>
      </c>
    </row>
    <row r="2221" spans="1:3" ht="12.75">
      <c r="A2221" s="5">
        <v>42453.14583333333</v>
      </c>
      <c r="B2221" s="6">
        <v>-70.6635665893555</v>
      </c>
      <c r="C2221" s="6">
        <v>713.169128417969</v>
      </c>
    </row>
    <row r="2222" spans="1:3" ht="12.75">
      <c r="A2222" s="5">
        <v>42453.15625</v>
      </c>
      <c r="B2222" s="6">
        <v>-73.6073379516602</v>
      </c>
      <c r="C2222" s="6">
        <v>713.193664550781</v>
      </c>
    </row>
    <row r="2223" spans="1:3" ht="12.75">
      <c r="A2223" s="5">
        <v>42453.166666666664</v>
      </c>
      <c r="B2223" s="6">
        <v>-73.8155822753906</v>
      </c>
      <c r="C2223" s="6">
        <v>713.139892578125</v>
      </c>
    </row>
    <row r="2224" spans="1:3" ht="12.75">
      <c r="A2224" s="5">
        <v>42453.17708333333</v>
      </c>
      <c r="B2224" s="6">
        <v>-81.2023620605469</v>
      </c>
      <c r="C2224" s="6">
        <v>707.476806640625</v>
      </c>
    </row>
    <row r="2225" spans="1:3" ht="12.75">
      <c r="A2225" s="5">
        <v>42453.1875</v>
      </c>
      <c r="B2225" s="6">
        <v>-94.8252868652344</v>
      </c>
      <c r="C2225" s="6">
        <v>705.169555664063</v>
      </c>
    </row>
    <row r="2226" spans="1:3" ht="12.75">
      <c r="A2226" s="5">
        <v>42453.197916666664</v>
      </c>
      <c r="B2226" s="6">
        <v>-94.9079055786133</v>
      </c>
      <c r="C2226" s="6">
        <v>705.237487792969</v>
      </c>
    </row>
    <row r="2227" spans="1:3" ht="12.75">
      <c r="A2227" s="5">
        <v>42453.20833333333</v>
      </c>
      <c r="B2227" s="6">
        <v>-90.5516586303711</v>
      </c>
      <c r="C2227" s="6">
        <v>705.681579589844</v>
      </c>
    </row>
    <row r="2228" spans="1:3" ht="12.75">
      <c r="A2228" s="5">
        <v>42453.21875</v>
      </c>
      <c r="B2228" s="6">
        <v>-82.1681518554688</v>
      </c>
      <c r="C2228" s="6">
        <v>705.991638183594</v>
      </c>
    </row>
    <row r="2229" spans="1:3" ht="12.75">
      <c r="A2229" s="5">
        <v>42453.229166666664</v>
      </c>
      <c r="B2229" s="6">
        <v>-77.1199798583984</v>
      </c>
      <c r="C2229" s="6">
        <v>706.096130371094</v>
      </c>
    </row>
    <row r="2230" spans="1:3" ht="12.75">
      <c r="A2230" s="5">
        <v>42453.23958333333</v>
      </c>
      <c r="B2230" s="6">
        <v>-71.6602249145508</v>
      </c>
      <c r="C2230" s="6">
        <v>706.021606445313</v>
      </c>
    </row>
    <row r="2231" spans="1:3" ht="12.75">
      <c r="A2231" s="5">
        <v>42453.25</v>
      </c>
      <c r="B2231" s="6">
        <v>-57.4596633911133</v>
      </c>
      <c r="C2231" s="6">
        <v>705.5830078125</v>
      </c>
    </row>
    <row r="2232" spans="1:3" ht="12.75">
      <c r="A2232" s="5">
        <v>42453.260416666664</v>
      </c>
      <c r="B2232" s="6">
        <v>-22.1128578186035</v>
      </c>
      <c r="C2232" s="6">
        <v>705.443115234375</v>
      </c>
    </row>
    <row r="2233" spans="1:3" ht="12.75">
      <c r="A2233" s="5">
        <v>42453.27083333333</v>
      </c>
      <c r="B2233" s="6">
        <v>-1.21637916564941</v>
      </c>
      <c r="C2233" s="6">
        <v>705.008422851563</v>
      </c>
    </row>
    <row r="2234" spans="1:3" ht="12.75">
      <c r="A2234" s="5">
        <v>42453.28125</v>
      </c>
      <c r="B2234" s="6">
        <v>11.4739809036255</v>
      </c>
      <c r="C2234" s="6">
        <v>704.871337890625</v>
      </c>
    </row>
    <row r="2235" spans="1:3" ht="12.75">
      <c r="A2235" s="5">
        <v>42453.291666666664</v>
      </c>
      <c r="B2235" s="6">
        <v>19.8874454498291</v>
      </c>
      <c r="C2235" s="6">
        <v>704.64501953125</v>
      </c>
    </row>
    <row r="2236" spans="1:3" ht="12.75">
      <c r="A2236" s="5">
        <v>42453.30208333333</v>
      </c>
      <c r="B2236" s="6">
        <v>32.6679840087891</v>
      </c>
      <c r="C2236" s="6">
        <v>704.952758789063</v>
      </c>
    </row>
    <row r="2237" spans="1:3" ht="12.75">
      <c r="A2237" s="5">
        <v>42453.3125</v>
      </c>
      <c r="B2237" s="6">
        <v>31.3177070617676</v>
      </c>
      <c r="C2237" s="6">
        <v>704.892944335938</v>
      </c>
    </row>
    <row r="2238" spans="1:3" ht="12.75">
      <c r="A2238" s="5">
        <v>42453.322916666664</v>
      </c>
      <c r="B2238" s="6">
        <v>23.9526119232178</v>
      </c>
      <c r="C2238" s="6">
        <v>705.009399414063</v>
      </c>
    </row>
    <row r="2239" spans="1:3" ht="12.75">
      <c r="A2239" s="5">
        <v>42453.33333333333</v>
      </c>
      <c r="B2239" s="6">
        <v>18.4261856079102</v>
      </c>
      <c r="C2239" s="6">
        <v>705.121276855469</v>
      </c>
    </row>
    <row r="2240" spans="1:3" ht="12.75">
      <c r="A2240" s="5">
        <v>42453.34375</v>
      </c>
      <c r="B2240" s="6">
        <v>-25.0970630645752</v>
      </c>
      <c r="C2240" s="6">
        <v>704.90625</v>
      </c>
    </row>
    <row r="2241" spans="1:3" ht="12.75">
      <c r="A2241" s="5">
        <v>42453.354166666664</v>
      </c>
      <c r="B2241" s="6">
        <v>-53.9348754882813</v>
      </c>
      <c r="C2241" s="6">
        <v>704.860900878906</v>
      </c>
    </row>
    <row r="2242" spans="1:3" ht="12.75">
      <c r="A2242" s="5">
        <v>42453.36458333333</v>
      </c>
      <c r="B2242" s="6">
        <v>-57.9855079650879</v>
      </c>
      <c r="C2242" s="6">
        <v>704.782165527344</v>
      </c>
    </row>
    <row r="2243" spans="1:3" ht="12.75">
      <c r="A2243" s="5">
        <v>42453.375</v>
      </c>
      <c r="B2243" s="6">
        <v>-59.5806083679199</v>
      </c>
      <c r="C2243" s="6">
        <v>704.795593261719</v>
      </c>
    </row>
    <row r="2244" spans="1:3" ht="12.75">
      <c r="A2244" s="5">
        <v>42453.385416666664</v>
      </c>
      <c r="B2244" s="6">
        <v>-64.4320220947266</v>
      </c>
      <c r="C2244" s="6">
        <v>704.951293945313</v>
      </c>
    </row>
    <row r="2245" spans="1:3" ht="12.75">
      <c r="A2245" s="5">
        <v>42453.39583333333</v>
      </c>
      <c r="B2245" s="6">
        <v>-79.3075866699219</v>
      </c>
      <c r="C2245" s="6">
        <v>704.985412597656</v>
      </c>
    </row>
    <row r="2246" spans="1:3" ht="12.75">
      <c r="A2246" s="5">
        <v>42453.40625</v>
      </c>
      <c r="B2246" s="6">
        <v>-77.6882095336914</v>
      </c>
      <c r="C2246" s="6">
        <v>704.995849609375</v>
      </c>
    </row>
    <row r="2247" spans="1:3" ht="12.75">
      <c r="A2247" s="5">
        <v>42453.416666666664</v>
      </c>
      <c r="B2247" s="6">
        <v>-84.1156997680664</v>
      </c>
      <c r="C2247" s="6">
        <v>704.982482910156</v>
      </c>
    </row>
    <row r="2248" spans="1:3" ht="12.75">
      <c r="A2248" s="5">
        <v>42453.42708333333</v>
      </c>
      <c r="B2248" s="6">
        <v>-93.7566680908203</v>
      </c>
      <c r="C2248" s="6">
        <v>705.220031738281</v>
      </c>
    </row>
    <row r="2249" spans="1:3" ht="12.75">
      <c r="A2249" s="5">
        <v>42453.4375</v>
      </c>
      <c r="B2249" s="6">
        <v>-101.24934387207</v>
      </c>
      <c r="C2249" s="6">
        <v>705.029541015625</v>
      </c>
    </row>
    <row r="2250" spans="1:3" ht="12.75">
      <c r="A2250" s="5">
        <v>42453.447916666664</v>
      </c>
      <c r="B2250" s="6">
        <v>-105.894554138184</v>
      </c>
      <c r="C2250" s="6">
        <v>705.579528808594</v>
      </c>
    </row>
    <row r="2251" spans="1:3" ht="12.75">
      <c r="A2251" s="5">
        <v>42453.45833333333</v>
      </c>
      <c r="B2251" s="6">
        <v>-106.881187438965</v>
      </c>
      <c r="C2251" s="6">
        <v>705.858093261719</v>
      </c>
    </row>
    <row r="2252" spans="1:3" ht="12.75">
      <c r="A2252" s="5">
        <v>42453.46875</v>
      </c>
      <c r="B2252" s="6">
        <v>-103.085510253906</v>
      </c>
      <c r="C2252" s="6">
        <v>708.340393066406</v>
      </c>
    </row>
    <row r="2253" spans="1:3" ht="12.75">
      <c r="A2253" s="5">
        <v>42453.479166666664</v>
      </c>
      <c r="B2253" s="6">
        <v>-83.577278137207</v>
      </c>
      <c r="C2253" s="6">
        <v>709.379638671875</v>
      </c>
    </row>
    <row r="2254" spans="1:3" ht="12.75">
      <c r="A2254" s="5">
        <v>42453.48958333333</v>
      </c>
      <c r="B2254" s="6">
        <v>-68.4035263061523</v>
      </c>
      <c r="C2254" s="6">
        <v>710.723449707031</v>
      </c>
    </row>
    <row r="2255" spans="1:3" ht="12.75">
      <c r="A2255" s="5">
        <v>42453.5</v>
      </c>
      <c r="B2255" s="6">
        <v>-56.5989112854004</v>
      </c>
      <c r="C2255" s="6">
        <v>712.086608886719</v>
      </c>
    </row>
    <row r="2256" spans="1:3" ht="12.75">
      <c r="A2256" s="5">
        <v>42453.510416666664</v>
      </c>
      <c r="B2256" s="6">
        <v>-45.9061088562012</v>
      </c>
      <c r="C2256" s="6">
        <v>709.890319824219</v>
      </c>
    </row>
    <row r="2257" spans="1:3" ht="12.75">
      <c r="A2257" s="5">
        <v>42453.52083333333</v>
      </c>
      <c r="B2257" s="6">
        <v>-2.99646925926209</v>
      </c>
      <c r="C2257" s="6">
        <v>710.12255859375</v>
      </c>
    </row>
    <row r="2258" spans="1:3" ht="12.75">
      <c r="A2258" s="5">
        <v>42453.53125</v>
      </c>
      <c r="B2258" s="6">
        <v>4.07152986526489</v>
      </c>
      <c r="C2258" s="6">
        <v>709.629516601563</v>
      </c>
    </row>
    <row r="2259" spans="1:3" ht="12.75">
      <c r="A2259" s="5">
        <v>42453.541666666664</v>
      </c>
      <c r="B2259" s="6">
        <v>7.00423765182495</v>
      </c>
      <c r="C2259" s="6">
        <v>709.205017089844</v>
      </c>
    </row>
    <row r="2260" spans="1:3" ht="12.75">
      <c r="A2260" s="5">
        <v>42453.55208333333</v>
      </c>
      <c r="B2260" s="6">
        <v>-11.0525054931641</v>
      </c>
      <c r="C2260" s="6">
        <v>706.4169921875</v>
      </c>
    </row>
    <row r="2261" spans="1:3" ht="12.75">
      <c r="A2261" s="5">
        <v>42453.5625</v>
      </c>
      <c r="B2261" s="6">
        <v>-28.2753429412842</v>
      </c>
      <c r="C2261" s="6">
        <v>705.283935546875</v>
      </c>
    </row>
    <row r="2262" spans="1:3" ht="12.75">
      <c r="A2262" s="5">
        <v>42453.572916666664</v>
      </c>
      <c r="B2262" s="6">
        <v>-38.3890037536621</v>
      </c>
      <c r="C2262" s="6">
        <v>705.299499511719</v>
      </c>
    </row>
    <row r="2263" spans="1:3" ht="12.75">
      <c r="A2263" s="5">
        <v>42453.58333333333</v>
      </c>
      <c r="B2263" s="6">
        <v>-44.0535621643066</v>
      </c>
      <c r="C2263" s="6">
        <v>705.312744140625</v>
      </c>
    </row>
    <row r="2264" spans="1:3" ht="12.75">
      <c r="A2264" s="5">
        <v>42453.59375</v>
      </c>
      <c r="B2264" s="6">
        <v>-46.0855293273926</v>
      </c>
      <c r="C2264" s="6">
        <v>705.206481933594</v>
      </c>
    </row>
    <row r="2265" spans="1:3" ht="12.75">
      <c r="A2265" s="5">
        <v>42453.604166666664</v>
      </c>
      <c r="B2265" s="6">
        <v>-46.7939567565918</v>
      </c>
      <c r="C2265" s="6">
        <v>705.239990234375</v>
      </c>
    </row>
    <row r="2266" spans="1:3" ht="12.75">
      <c r="A2266" s="5">
        <v>42453.61458333333</v>
      </c>
      <c r="B2266" s="6">
        <v>-50.3911781311035</v>
      </c>
      <c r="C2266" s="6">
        <v>705.364074707031</v>
      </c>
    </row>
    <row r="2267" spans="1:3" ht="12.75">
      <c r="A2267" s="5">
        <v>42453.625</v>
      </c>
      <c r="B2267" s="6">
        <v>-52.1421051025391</v>
      </c>
      <c r="C2267" s="6">
        <v>705.536560058594</v>
      </c>
    </row>
    <row r="2268" spans="1:3" ht="12.75">
      <c r="A2268" s="5">
        <v>42453.635416666664</v>
      </c>
      <c r="B2268" s="6">
        <v>-58.8484115600586</v>
      </c>
      <c r="C2268" s="6">
        <v>705.392761230469</v>
      </c>
    </row>
    <row r="2269" spans="1:3" ht="12.75">
      <c r="A2269" s="5">
        <v>42453.64583333333</v>
      </c>
      <c r="B2269" s="6">
        <v>-59.3501739501953</v>
      </c>
      <c r="C2269" s="6">
        <v>705.358825683594</v>
      </c>
    </row>
    <row r="2270" spans="1:3" ht="12.75">
      <c r="A2270" s="5">
        <v>42453.65625</v>
      </c>
      <c r="B2270" s="6">
        <v>-62.2019996643066</v>
      </c>
      <c r="C2270" s="6">
        <v>705.079833984375</v>
      </c>
    </row>
    <row r="2271" spans="1:3" ht="12.75">
      <c r="A2271" s="5">
        <v>42453.666666666664</v>
      </c>
      <c r="B2271" s="6">
        <v>-62.8467063903809</v>
      </c>
      <c r="C2271" s="6">
        <v>704.721618652344</v>
      </c>
    </row>
    <row r="2272" spans="1:3" ht="12.75">
      <c r="A2272" s="5">
        <v>42453.67708333333</v>
      </c>
      <c r="B2272" s="6">
        <v>-58.1487884521484</v>
      </c>
      <c r="C2272" s="6">
        <v>704.878479003906</v>
      </c>
    </row>
    <row r="2273" spans="1:3" ht="12.75">
      <c r="A2273" s="5">
        <v>42453.6875</v>
      </c>
      <c r="B2273" s="6">
        <v>-63.5386772155762</v>
      </c>
      <c r="C2273" s="6">
        <v>704.884216308594</v>
      </c>
    </row>
    <row r="2274" spans="1:3" ht="12.75">
      <c r="A2274" s="5">
        <v>42453.697916666664</v>
      </c>
      <c r="B2274" s="6">
        <v>-63.0462989807129</v>
      </c>
      <c r="C2274" s="6">
        <v>704.965454101563</v>
      </c>
    </row>
    <row r="2275" spans="1:3" ht="12.75">
      <c r="A2275" s="5">
        <v>42453.70833333333</v>
      </c>
      <c r="B2275" s="6">
        <v>-61.3074493408203</v>
      </c>
      <c r="C2275" s="6">
        <v>705.217468261719</v>
      </c>
    </row>
    <row r="2276" spans="1:3" ht="12.75">
      <c r="A2276" s="5">
        <v>42453.71875</v>
      </c>
      <c r="B2276" s="6">
        <v>-52.1381454467773</v>
      </c>
      <c r="C2276" s="6">
        <v>705.173400878906</v>
      </c>
    </row>
    <row r="2277" spans="1:3" ht="12.75">
      <c r="A2277" s="5">
        <v>42453.729166666664</v>
      </c>
      <c r="B2277" s="6">
        <v>-49.8340034484863</v>
      </c>
      <c r="C2277" s="6">
        <v>705.230834960938</v>
      </c>
    </row>
    <row r="2278" spans="1:3" ht="12.75">
      <c r="A2278" s="5">
        <v>42453.73958333333</v>
      </c>
      <c r="B2278" s="6">
        <v>-45.8008651733398</v>
      </c>
      <c r="C2278" s="6">
        <v>705.221923828125</v>
      </c>
    </row>
    <row r="2279" spans="1:3" ht="12.75">
      <c r="A2279" s="5">
        <v>42453.75</v>
      </c>
      <c r="B2279" s="6">
        <v>-41.9481315612793</v>
      </c>
      <c r="C2279" s="6">
        <v>705.129089355469</v>
      </c>
    </row>
    <row r="2280" spans="1:3" ht="12.75">
      <c r="A2280" s="5">
        <v>42453.760416666664</v>
      </c>
      <c r="B2280" s="6">
        <v>-27.8266716003418</v>
      </c>
      <c r="C2280" s="6">
        <v>705.161926269531</v>
      </c>
    </row>
    <row r="2281" spans="1:3" ht="12.75">
      <c r="A2281" s="5">
        <v>42453.77083333333</v>
      </c>
      <c r="B2281" s="6">
        <v>-8.4159460067749</v>
      </c>
      <c r="C2281" s="6">
        <v>705.136657714844</v>
      </c>
    </row>
    <row r="2282" spans="1:3" ht="12.75">
      <c r="A2282" s="5">
        <v>42453.78125</v>
      </c>
      <c r="B2282" s="6">
        <v>-9.62500190734863</v>
      </c>
      <c r="C2282" s="6">
        <v>705.267150878906</v>
      </c>
    </row>
    <row r="2283" spans="1:3" ht="12.75">
      <c r="A2283" s="5">
        <v>42453.791666666664</v>
      </c>
      <c r="B2283" s="6">
        <v>-10.7502412796021</v>
      </c>
      <c r="C2283" s="6">
        <v>705.4130859375</v>
      </c>
    </row>
    <row r="2284" spans="1:3" ht="12.75">
      <c r="A2284" s="5">
        <v>42453.80208333333</v>
      </c>
      <c r="B2284" s="6">
        <v>-7.19527387619019</v>
      </c>
      <c r="C2284" s="6">
        <v>705.192138671875</v>
      </c>
    </row>
    <row r="2285" spans="1:3" ht="12.75">
      <c r="A2285" s="5">
        <v>42453.8125</v>
      </c>
      <c r="B2285" s="6">
        <v>-3.71437811851501</v>
      </c>
      <c r="C2285" s="6">
        <v>705.278564453125</v>
      </c>
    </row>
    <row r="2286" spans="1:3" ht="12.75">
      <c r="A2286" s="5">
        <v>42453.822916666664</v>
      </c>
      <c r="B2286" s="6">
        <v>9.8604564666748</v>
      </c>
      <c r="C2286" s="6">
        <v>705.062561035156</v>
      </c>
    </row>
    <row r="2287" spans="1:3" ht="12.75">
      <c r="A2287" s="5">
        <v>42453.83333333333</v>
      </c>
      <c r="B2287" s="6">
        <v>23.11838722229</v>
      </c>
      <c r="C2287" s="6">
        <v>704.916625976563</v>
      </c>
    </row>
    <row r="2288" spans="1:3" ht="12.75">
      <c r="A2288" s="5">
        <v>42453.84375</v>
      </c>
      <c r="B2288" s="6">
        <v>23.55246925354</v>
      </c>
      <c r="C2288" s="6">
        <v>705.322448730469</v>
      </c>
    </row>
    <row r="2289" spans="1:3" ht="12.75">
      <c r="A2289" s="5">
        <v>42453.854166666664</v>
      </c>
      <c r="B2289" s="6">
        <v>21.7780132293701</v>
      </c>
      <c r="C2289" s="6">
        <v>705.322814941406</v>
      </c>
    </row>
    <row r="2290" spans="1:3" ht="12.75">
      <c r="A2290" s="5">
        <v>42453.86458333333</v>
      </c>
      <c r="B2290" s="6">
        <v>33.8329162597656</v>
      </c>
      <c r="C2290" s="6">
        <v>705.297241210938</v>
      </c>
    </row>
    <row r="2291" spans="1:3" ht="12.75">
      <c r="A2291" s="5">
        <v>42453.875</v>
      </c>
      <c r="B2291" s="6">
        <v>35.4023170471191</v>
      </c>
      <c r="C2291" s="6">
        <v>705.244201660156</v>
      </c>
    </row>
    <row r="2292" spans="1:3" ht="12.75">
      <c r="A2292" s="5">
        <v>42453.885416666664</v>
      </c>
      <c r="B2292" s="6">
        <v>34.4885749816895</v>
      </c>
      <c r="C2292" s="6">
        <v>705.11572265625</v>
      </c>
    </row>
    <row r="2293" spans="1:3" ht="12.75">
      <c r="A2293" s="5">
        <v>42453.89583333333</v>
      </c>
      <c r="B2293" s="6">
        <v>40.1679191589355</v>
      </c>
      <c r="C2293" s="6">
        <v>705.022277832031</v>
      </c>
    </row>
    <row r="2294" spans="1:3" ht="12.75">
      <c r="A2294" s="5">
        <v>42453.90625</v>
      </c>
      <c r="B2294" s="6">
        <v>37.0195846557617</v>
      </c>
      <c r="C2294" s="6">
        <v>705.07275390625</v>
      </c>
    </row>
    <row r="2295" spans="1:3" ht="12.75">
      <c r="A2295" s="5">
        <v>42453.916666666664</v>
      </c>
      <c r="B2295" s="6">
        <v>17.1851387023926</v>
      </c>
      <c r="C2295" s="6">
        <v>705.099304199219</v>
      </c>
    </row>
    <row r="2296" spans="1:3" ht="12.75">
      <c r="A2296" s="5">
        <v>42453.92708333333</v>
      </c>
      <c r="B2296" s="6">
        <v>-5.8467264175415</v>
      </c>
      <c r="C2296" s="6">
        <v>704.72412109375</v>
      </c>
    </row>
    <row r="2297" spans="1:3" ht="12.75">
      <c r="A2297" s="5">
        <v>42453.9375</v>
      </c>
      <c r="B2297" s="6">
        <v>-23.0010757446289</v>
      </c>
      <c r="C2297" s="6">
        <v>704.668762207031</v>
      </c>
    </row>
    <row r="2298" spans="1:3" ht="12.75">
      <c r="A2298" s="5">
        <v>42453.947916666664</v>
      </c>
      <c r="B2298" s="6">
        <v>-33.2497062683105</v>
      </c>
      <c r="C2298" s="6">
        <v>704.644775390625</v>
      </c>
    </row>
    <row r="2299" spans="1:3" ht="12.75">
      <c r="A2299" s="5">
        <v>42453.95833333333</v>
      </c>
      <c r="B2299" s="6">
        <v>-43.0058479309082</v>
      </c>
      <c r="C2299" s="6">
        <v>704.657775878906</v>
      </c>
    </row>
    <row r="2300" spans="1:3" ht="12.75">
      <c r="A2300" s="5">
        <v>42453.96875</v>
      </c>
      <c r="B2300" s="6">
        <v>-59.8195838928223</v>
      </c>
      <c r="C2300" s="6">
        <v>704.576843261719</v>
      </c>
    </row>
    <row r="2301" spans="1:3" ht="12.75">
      <c r="A2301" s="5">
        <v>42453.979166666664</v>
      </c>
      <c r="B2301" s="6">
        <v>-76.0833740234375</v>
      </c>
      <c r="C2301" s="6">
        <v>704.655151367188</v>
      </c>
    </row>
    <row r="2302" spans="1:3" ht="12.75">
      <c r="A2302" s="5">
        <v>42453.98958333333</v>
      </c>
      <c r="B2302" s="6">
        <v>-79.7964706420898</v>
      </c>
      <c r="C2302" s="6">
        <v>704.473999023438</v>
      </c>
    </row>
    <row r="2303" spans="1:3" ht="12.75">
      <c r="A2303" s="5">
        <v>42454</v>
      </c>
      <c r="B2303" s="6">
        <v>-85.4643478393555</v>
      </c>
      <c r="C2303" s="6">
        <v>704.395568847656</v>
      </c>
    </row>
    <row r="2304" spans="1:3" ht="12.75">
      <c r="A2304" s="5">
        <v>42454.010416666664</v>
      </c>
      <c r="B2304" s="6">
        <v>-120.72518157959</v>
      </c>
      <c r="C2304" s="6">
        <v>696.320007324219</v>
      </c>
    </row>
    <row r="2305" spans="1:3" ht="12.75">
      <c r="A2305" s="5">
        <v>42454.02083333333</v>
      </c>
      <c r="B2305" s="6">
        <v>-151.930252075195</v>
      </c>
      <c r="C2305" s="6">
        <v>669.540344238281</v>
      </c>
    </row>
    <row r="2306" spans="1:3" ht="12.75">
      <c r="A2306" s="5">
        <v>42454.03125</v>
      </c>
      <c r="B2306" s="6">
        <v>-150.615371704102</v>
      </c>
      <c r="C2306" s="6">
        <v>668.741577148438</v>
      </c>
    </row>
    <row r="2307" spans="1:3" ht="12.75">
      <c r="A2307" s="5">
        <v>42454.041666666664</v>
      </c>
      <c r="B2307" s="6">
        <v>-149.580581665039</v>
      </c>
      <c r="C2307" s="6">
        <v>668.428894042969</v>
      </c>
    </row>
    <row r="2308" spans="1:3" ht="12.75">
      <c r="A2308" s="5">
        <v>42454.05208333333</v>
      </c>
      <c r="B2308" s="6">
        <v>-150.919128417969</v>
      </c>
      <c r="C2308" s="6">
        <v>668.582458496094</v>
      </c>
    </row>
    <row r="2309" spans="1:3" ht="12.75">
      <c r="A2309" s="5">
        <v>42454.0625</v>
      </c>
      <c r="B2309" s="6">
        <v>-147.817169189453</v>
      </c>
      <c r="C2309" s="6">
        <v>668.2900390625</v>
      </c>
    </row>
    <row r="2310" spans="1:3" ht="12.75">
      <c r="A2310" s="5">
        <v>42454.072916666664</v>
      </c>
      <c r="B2310" s="6">
        <v>-139.541625976563</v>
      </c>
      <c r="C2310" s="6">
        <v>668.38623046875</v>
      </c>
    </row>
    <row r="2311" spans="1:3" ht="12.75">
      <c r="A2311" s="5">
        <v>42454.08333333333</v>
      </c>
      <c r="B2311" s="6">
        <v>-138.026153564453</v>
      </c>
      <c r="C2311" s="6">
        <v>668.326110839844</v>
      </c>
    </row>
    <row r="2312" spans="1:3" ht="12.75">
      <c r="A2312" s="5">
        <v>42454.09375</v>
      </c>
      <c r="B2312" s="6">
        <v>-141.570388793945</v>
      </c>
      <c r="C2312" s="6">
        <v>668.179382324219</v>
      </c>
    </row>
    <row r="2313" spans="1:3" ht="12.75">
      <c r="A2313" s="5">
        <v>42454.104166666664</v>
      </c>
      <c r="B2313" s="6">
        <v>-141.23063659668</v>
      </c>
      <c r="C2313" s="6">
        <v>668.191650390625</v>
      </c>
    </row>
    <row r="2314" spans="1:3" ht="12.75">
      <c r="A2314" s="5">
        <v>42454.11458333333</v>
      </c>
      <c r="B2314" s="6">
        <v>-136.972763061523</v>
      </c>
      <c r="C2314" s="6">
        <v>668.216552734375</v>
      </c>
    </row>
    <row r="2315" spans="1:3" ht="12.75">
      <c r="A2315" s="5">
        <v>42454.125</v>
      </c>
      <c r="B2315" s="6">
        <v>-132.940490722656</v>
      </c>
      <c r="C2315" s="6">
        <v>668.288757324219</v>
      </c>
    </row>
    <row r="2316" spans="1:3" ht="12.75">
      <c r="A2316" s="5">
        <v>42454.135416666664</v>
      </c>
      <c r="B2316" s="6">
        <v>-132.18586730957</v>
      </c>
      <c r="C2316" s="6">
        <v>667.89111328125</v>
      </c>
    </row>
    <row r="2317" spans="1:3" ht="12.75">
      <c r="A2317" s="5">
        <v>42454.14583333333</v>
      </c>
      <c r="B2317" s="6">
        <v>-132.935348510742</v>
      </c>
      <c r="C2317" s="6">
        <v>667.987060546875</v>
      </c>
    </row>
    <row r="2318" spans="1:3" ht="12.75">
      <c r="A2318" s="5">
        <v>42454.15625</v>
      </c>
      <c r="B2318" s="6">
        <v>-135.209106445313</v>
      </c>
      <c r="C2318" s="6">
        <v>668.054992675781</v>
      </c>
    </row>
    <row r="2319" spans="1:3" ht="12.75">
      <c r="A2319" s="5">
        <v>42454.166666666664</v>
      </c>
      <c r="B2319" s="6">
        <v>-129.730865478516</v>
      </c>
      <c r="C2319" s="6">
        <v>668.211791992188</v>
      </c>
    </row>
    <row r="2320" spans="1:3" ht="12.75">
      <c r="A2320" s="5">
        <v>42454.17708333333</v>
      </c>
      <c r="B2320" s="6">
        <v>-122.044960021973</v>
      </c>
      <c r="C2320" s="6">
        <v>667.931579589844</v>
      </c>
    </row>
    <row r="2321" spans="1:3" ht="12.75">
      <c r="A2321" s="5">
        <v>42454.1875</v>
      </c>
      <c r="B2321" s="6">
        <v>-120.912994384766</v>
      </c>
      <c r="C2321" s="6">
        <v>668.314636230469</v>
      </c>
    </row>
    <row r="2322" spans="1:3" ht="12.75">
      <c r="A2322" s="5">
        <v>42454.197916666664</v>
      </c>
      <c r="B2322" s="6">
        <v>-110.650367736816</v>
      </c>
      <c r="C2322" s="6">
        <v>667.884826660156</v>
      </c>
    </row>
    <row r="2323" spans="1:3" ht="12.75">
      <c r="A2323" s="5">
        <v>42454.20833333333</v>
      </c>
      <c r="B2323" s="6">
        <v>-98.0788497924805</v>
      </c>
      <c r="C2323" s="6">
        <v>667.837036132813</v>
      </c>
    </row>
    <row r="2324" spans="1:3" ht="12.75">
      <c r="A2324" s="5">
        <v>42454.21875</v>
      </c>
      <c r="B2324" s="6">
        <v>-76.8203125</v>
      </c>
      <c r="C2324" s="6">
        <v>667.804931640625</v>
      </c>
    </row>
    <row r="2325" spans="1:3" ht="12.75">
      <c r="A2325" s="5">
        <v>42454.229166666664</v>
      </c>
      <c r="B2325" s="6">
        <v>-56.3680992126465</v>
      </c>
      <c r="C2325" s="6">
        <v>667.636047363281</v>
      </c>
    </row>
    <row r="2326" spans="1:3" ht="12.75">
      <c r="A2326" s="5">
        <v>42454.23958333333</v>
      </c>
      <c r="B2326" s="6">
        <v>-35.040283203125</v>
      </c>
      <c r="C2326" s="6">
        <v>667.792358398438</v>
      </c>
    </row>
    <row r="2327" spans="1:3" ht="12.75">
      <c r="A2327" s="5">
        <v>42454.25</v>
      </c>
      <c r="B2327" s="6">
        <v>-13.40602684021</v>
      </c>
      <c r="C2327" s="6">
        <v>667.804321289063</v>
      </c>
    </row>
    <row r="2328" spans="1:3" ht="12.75">
      <c r="A2328" s="5">
        <v>42454.260416666664</v>
      </c>
      <c r="B2328" s="6">
        <v>17.1382064819336</v>
      </c>
      <c r="C2328" s="6">
        <v>668.986633300781</v>
      </c>
    </row>
    <row r="2329" spans="1:3" ht="12.75">
      <c r="A2329" s="5">
        <v>42454.27083333333</v>
      </c>
      <c r="B2329" s="6">
        <v>33.0119438171387</v>
      </c>
      <c r="C2329" s="6">
        <v>669.361938476563</v>
      </c>
    </row>
    <row r="2330" spans="1:3" ht="12.75">
      <c r="A2330" s="5">
        <v>42454.28125</v>
      </c>
      <c r="B2330" s="6">
        <v>41.2029037475586</v>
      </c>
      <c r="C2330" s="6">
        <v>669.432983398438</v>
      </c>
    </row>
    <row r="2331" spans="1:3" ht="12.75">
      <c r="A2331" s="5">
        <v>42454.291666666664</v>
      </c>
      <c r="B2331" s="6">
        <v>52.7051963806152</v>
      </c>
      <c r="C2331" s="6">
        <v>669.588134765625</v>
      </c>
    </row>
    <row r="2332" spans="1:3" ht="12.75">
      <c r="A2332" s="5">
        <v>42454.30208333333</v>
      </c>
      <c r="B2332" s="6">
        <v>60.9828147888184</v>
      </c>
      <c r="C2332" s="6">
        <v>669.137817382813</v>
      </c>
    </row>
    <row r="2333" spans="1:3" ht="12.75">
      <c r="A2333" s="5">
        <v>42454.3125</v>
      </c>
      <c r="B2333" s="6">
        <v>66.9662628173828</v>
      </c>
      <c r="C2333" s="6">
        <v>669.5439453125</v>
      </c>
    </row>
    <row r="2334" spans="1:3" ht="12.75">
      <c r="A2334" s="5">
        <v>42454.322916666664</v>
      </c>
      <c r="B2334" s="6">
        <v>65.7289199829102</v>
      </c>
      <c r="C2334" s="6">
        <v>669.104797363281</v>
      </c>
    </row>
    <row r="2335" spans="1:3" ht="12.75">
      <c r="A2335" s="5">
        <v>42454.33333333333</v>
      </c>
      <c r="B2335" s="6">
        <v>67.9045562744141</v>
      </c>
      <c r="C2335" s="6">
        <v>669.092895507813</v>
      </c>
    </row>
    <row r="2336" spans="1:3" ht="12.75">
      <c r="A2336" s="5">
        <v>42454.34375</v>
      </c>
      <c r="B2336" s="6">
        <v>73.3042678833008</v>
      </c>
      <c r="C2336" s="6">
        <v>669.610900878906</v>
      </c>
    </row>
    <row r="2337" spans="1:3" ht="12.75">
      <c r="A2337" s="5">
        <v>42454.354166666664</v>
      </c>
      <c r="B2337" s="6">
        <v>78.4538497924805</v>
      </c>
      <c r="C2337" s="6">
        <v>669.620666503906</v>
      </c>
    </row>
    <row r="2338" spans="1:3" ht="12.75">
      <c r="A2338" s="5">
        <v>42454.36458333333</v>
      </c>
      <c r="B2338" s="6">
        <v>65.9348678588867</v>
      </c>
      <c r="C2338" s="6">
        <v>669.578552246094</v>
      </c>
    </row>
    <row r="2339" spans="1:3" ht="12.75">
      <c r="A2339" s="5">
        <v>42454.375</v>
      </c>
      <c r="B2339" s="6">
        <v>40.8555107116699</v>
      </c>
      <c r="C2339" s="6">
        <v>669.483032226563</v>
      </c>
    </row>
    <row r="2340" spans="1:3" ht="12.75">
      <c r="A2340" s="5">
        <v>42454.385416666664</v>
      </c>
      <c r="B2340" s="6">
        <v>15.369065284729</v>
      </c>
      <c r="C2340" s="6">
        <v>669.620483398438</v>
      </c>
    </row>
    <row r="2341" spans="1:3" ht="12.75">
      <c r="A2341" s="5">
        <v>42454.39583333333</v>
      </c>
      <c r="B2341" s="6">
        <v>10.2987499237061</v>
      </c>
      <c r="C2341" s="6">
        <v>669.603820800781</v>
      </c>
    </row>
    <row r="2342" spans="1:3" ht="12.75">
      <c r="A2342" s="5">
        <v>42454.40625</v>
      </c>
      <c r="B2342" s="6">
        <v>1.09600687026978</v>
      </c>
      <c r="C2342" s="6">
        <v>669.571411132813</v>
      </c>
    </row>
    <row r="2343" spans="1:3" ht="12.75">
      <c r="A2343" s="5">
        <v>42454.416666666664</v>
      </c>
      <c r="B2343" s="6">
        <v>-7.96406650543213</v>
      </c>
      <c r="C2343" s="6">
        <v>669.547546386719</v>
      </c>
    </row>
    <row r="2344" spans="1:3" ht="12.75">
      <c r="A2344" s="5">
        <v>42454.42708333333</v>
      </c>
      <c r="B2344" s="6">
        <v>-13.8625717163086</v>
      </c>
      <c r="C2344" s="6">
        <v>669.777160644531</v>
      </c>
    </row>
    <row r="2345" spans="1:3" ht="12.75">
      <c r="A2345" s="5">
        <v>42454.4375</v>
      </c>
      <c r="B2345" s="6">
        <v>-5.18687868118286</v>
      </c>
      <c r="C2345" s="6">
        <v>669.650695800781</v>
      </c>
    </row>
    <row r="2346" spans="1:3" ht="12.75">
      <c r="A2346" s="5">
        <v>42454.447916666664</v>
      </c>
      <c r="B2346" s="6">
        <v>-0.396520435810089</v>
      </c>
      <c r="C2346" s="6">
        <v>669.503540039063</v>
      </c>
    </row>
    <row r="2347" spans="1:3" ht="12.75">
      <c r="A2347" s="5">
        <v>42454.45833333333</v>
      </c>
      <c r="B2347" s="6">
        <v>-6.06172513961792</v>
      </c>
      <c r="C2347" s="6">
        <v>669.277893066406</v>
      </c>
    </row>
    <row r="2348" spans="1:3" ht="12.75">
      <c r="A2348" s="5">
        <v>42454.46875</v>
      </c>
      <c r="B2348" s="6">
        <v>-15.109335899353</v>
      </c>
      <c r="C2348" s="6">
        <v>669.433288574219</v>
      </c>
    </row>
    <row r="2349" spans="1:3" ht="12.75">
      <c r="A2349" s="5">
        <v>42454.479166666664</v>
      </c>
      <c r="B2349" s="6">
        <v>-20.6281814575195</v>
      </c>
      <c r="C2349" s="6">
        <v>669.494445800781</v>
      </c>
    </row>
    <row r="2350" spans="1:3" ht="12.75">
      <c r="A2350" s="5">
        <v>42454.48958333333</v>
      </c>
      <c r="B2350" s="6">
        <v>-18.4926815032959</v>
      </c>
      <c r="C2350" s="6">
        <v>669.200256347656</v>
      </c>
    </row>
    <row r="2351" spans="1:3" ht="12.75">
      <c r="A2351" s="5">
        <v>42454.5</v>
      </c>
      <c r="B2351" s="6">
        <v>-2.32510185241699</v>
      </c>
      <c r="C2351" s="6">
        <v>669.081848144531</v>
      </c>
    </row>
    <row r="2352" spans="1:3" ht="12.75">
      <c r="A2352" s="5">
        <v>42454.510416666664</v>
      </c>
      <c r="B2352" s="6">
        <v>6.3611273765564</v>
      </c>
      <c r="C2352" s="6">
        <v>669.391235351563</v>
      </c>
    </row>
    <row r="2353" spans="1:3" ht="12.75">
      <c r="A2353" s="5">
        <v>42454.52083333333</v>
      </c>
      <c r="B2353" s="6">
        <v>8.07281875610352</v>
      </c>
      <c r="C2353" s="6">
        <v>669.236145019531</v>
      </c>
    </row>
    <row r="2354" spans="1:3" ht="12.75">
      <c r="A2354" s="5">
        <v>42454.53125</v>
      </c>
      <c r="B2354" s="6">
        <v>16.4004344940186</v>
      </c>
      <c r="C2354" s="6">
        <v>671.372009277344</v>
      </c>
    </row>
    <row r="2355" spans="1:3" ht="12.75">
      <c r="A2355" s="5">
        <v>42454.541666666664</v>
      </c>
      <c r="B2355" s="6">
        <v>27.561408996582</v>
      </c>
      <c r="C2355" s="6">
        <v>672.817321777344</v>
      </c>
    </row>
    <row r="2356" spans="1:3" ht="12.75">
      <c r="A2356" s="5">
        <v>42454.55208333333</v>
      </c>
      <c r="B2356" s="6">
        <v>21.0438461303711</v>
      </c>
      <c r="C2356" s="6">
        <v>672.791625976563</v>
      </c>
    </row>
    <row r="2357" spans="1:3" ht="12.75">
      <c r="A2357" s="5">
        <v>42454.5625</v>
      </c>
      <c r="B2357" s="6">
        <v>13.4768180847168</v>
      </c>
      <c r="C2357" s="6">
        <v>672.910888671875</v>
      </c>
    </row>
    <row r="2358" spans="1:3" ht="12.75">
      <c r="A2358" s="5">
        <v>42454.572916666664</v>
      </c>
      <c r="B2358" s="6">
        <v>7.51934719085693</v>
      </c>
      <c r="C2358" s="6">
        <v>671.568298339844</v>
      </c>
    </row>
    <row r="2359" spans="1:3" ht="12.75">
      <c r="A2359" s="5">
        <v>42454.58333333333</v>
      </c>
      <c r="B2359" s="6">
        <v>-1.41507887840271</v>
      </c>
      <c r="C2359" s="6">
        <v>670.205871582031</v>
      </c>
    </row>
    <row r="2360" spans="1:3" ht="12.75">
      <c r="A2360" s="5">
        <v>42454.59375</v>
      </c>
      <c r="B2360" s="6">
        <v>-22.1607246398926</v>
      </c>
      <c r="C2360" s="6">
        <v>669.745178222656</v>
      </c>
    </row>
    <row r="2361" spans="1:3" ht="12.75">
      <c r="A2361" s="5">
        <v>42454.604166666664</v>
      </c>
      <c r="B2361" s="6">
        <v>-34.3871459960938</v>
      </c>
      <c r="C2361" s="6">
        <v>669.192932128906</v>
      </c>
    </row>
    <row r="2362" spans="1:3" ht="12.75">
      <c r="A2362" s="5">
        <v>42454.61458333333</v>
      </c>
      <c r="B2362" s="6">
        <v>-33.9699554443359</v>
      </c>
      <c r="C2362" s="6">
        <v>669.294799804688</v>
      </c>
    </row>
    <row r="2363" spans="1:3" ht="12.75">
      <c r="A2363" s="5">
        <v>42454.625</v>
      </c>
      <c r="B2363" s="6">
        <v>-36.825080871582</v>
      </c>
      <c r="C2363" s="6">
        <v>669.472473144531</v>
      </c>
    </row>
    <row r="2364" spans="1:3" ht="12.75">
      <c r="A2364" s="5">
        <v>42454.635416666664</v>
      </c>
      <c r="B2364" s="6">
        <v>-41.5817985534668</v>
      </c>
      <c r="C2364" s="6">
        <v>669.255065917969</v>
      </c>
    </row>
    <row r="2365" spans="1:3" ht="12.75">
      <c r="A2365" s="5">
        <v>42454.64583333333</v>
      </c>
      <c r="B2365" s="6">
        <v>-42.6744346618652</v>
      </c>
      <c r="C2365" s="6">
        <v>669.117736816406</v>
      </c>
    </row>
    <row r="2366" spans="1:3" ht="12.75">
      <c r="A2366" s="5">
        <v>42454.65625</v>
      </c>
      <c r="B2366" s="6">
        <v>-40.2049865722656</v>
      </c>
      <c r="C2366" s="6">
        <v>669.681884765625</v>
      </c>
    </row>
    <row r="2367" spans="1:3" ht="12.75">
      <c r="A2367" s="5">
        <v>42454.666666666664</v>
      </c>
      <c r="B2367" s="6">
        <v>-44.2422561645508</v>
      </c>
      <c r="C2367" s="6">
        <v>669.966186523438</v>
      </c>
    </row>
    <row r="2368" spans="1:3" ht="12.75">
      <c r="A2368" s="5">
        <v>42454.67708333333</v>
      </c>
      <c r="B2368" s="6">
        <v>-48.5335388183594</v>
      </c>
      <c r="C2368" s="6">
        <v>668.858032226563</v>
      </c>
    </row>
    <row r="2369" spans="1:3" ht="12.75">
      <c r="A2369" s="5">
        <v>42454.6875</v>
      </c>
      <c r="B2369" s="6">
        <v>-46.4106750488281</v>
      </c>
      <c r="C2369" s="6">
        <v>668.64599609375</v>
      </c>
    </row>
    <row r="2370" spans="1:3" ht="12.75">
      <c r="A2370" s="5">
        <v>42454.697916666664</v>
      </c>
      <c r="B2370" s="6">
        <v>-49.4987144470215</v>
      </c>
      <c r="C2370" s="6">
        <v>668.840881347656</v>
      </c>
    </row>
    <row r="2371" spans="1:3" ht="12.75">
      <c r="A2371" s="5">
        <v>42454.70833333333</v>
      </c>
      <c r="B2371" s="6">
        <v>-54.2345695495605</v>
      </c>
      <c r="C2371" s="6">
        <v>668.888244628906</v>
      </c>
    </row>
    <row r="2372" spans="1:3" ht="12.75">
      <c r="A2372" s="5">
        <v>42454.71875</v>
      </c>
      <c r="B2372" s="6">
        <v>-50.3987617492676</v>
      </c>
      <c r="C2372" s="6">
        <v>668.892150878906</v>
      </c>
    </row>
    <row r="2373" spans="1:3" ht="12.75">
      <c r="A2373" s="5">
        <v>42454.729166666664</v>
      </c>
      <c r="B2373" s="6">
        <v>-44.212760925293</v>
      </c>
      <c r="C2373" s="6">
        <v>669.132446289063</v>
      </c>
    </row>
    <row r="2374" spans="1:3" ht="12.75">
      <c r="A2374" s="5">
        <v>42454.73958333333</v>
      </c>
      <c r="B2374" s="6">
        <v>-44.5699081420898</v>
      </c>
      <c r="C2374" s="6">
        <v>669.108337402344</v>
      </c>
    </row>
    <row r="2375" spans="1:3" ht="12.75">
      <c r="A2375" s="5">
        <v>42454.75</v>
      </c>
      <c r="B2375" s="6">
        <v>-41.8258056640625</v>
      </c>
      <c r="C2375" s="6">
        <v>669.25048828125</v>
      </c>
    </row>
    <row r="2376" spans="1:3" ht="12.75">
      <c r="A2376" s="5">
        <v>42454.760416666664</v>
      </c>
      <c r="B2376" s="6">
        <v>-35.7689590454102</v>
      </c>
      <c r="C2376" s="6">
        <v>668.768920898438</v>
      </c>
    </row>
    <row r="2377" spans="1:3" ht="12.75">
      <c r="A2377" s="5">
        <v>42454.77083333333</v>
      </c>
      <c r="B2377" s="6">
        <v>-29.2293720245361</v>
      </c>
      <c r="C2377" s="6">
        <v>668.81494140625</v>
      </c>
    </row>
    <row r="2378" spans="1:3" ht="12.75">
      <c r="A2378" s="5">
        <v>42454.78125</v>
      </c>
      <c r="B2378" s="6">
        <v>-8.97579097747803</v>
      </c>
      <c r="C2378" s="6">
        <v>669.356872558594</v>
      </c>
    </row>
    <row r="2379" spans="1:3" ht="12.75">
      <c r="A2379" s="5">
        <v>42454.791666666664</v>
      </c>
      <c r="B2379" s="6">
        <v>0.109853364527225</v>
      </c>
      <c r="C2379" s="6">
        <v>669.807067871094</v>
      </c>
    </row>
    <row r="2380" spans="1:3" ht="12.75">
      <c r="A2380" s="5">
        <v>42454.80208333333</v>
      </c>
      <c r="B2380" s="6">
        <v>7.32425689697266</v>
      </c>
      <c r="C2380" s="6">
        <v>671.556274414063</v>
      </c>
    </row>
    <row r="2381" spans="1:3" ht="12.75">
      <c r="A2381" s="5">
        <v>42454.8125</v>
      </c>
      <c r="B2381" s="6">
        <v>14.332239151001</v>
      </c>
      <c r="C2381" s="6">
        <v>671.451232910156</v>
      </c>
    </row>
    <row r="2382" spans="1:3" ht="12.75">
      <c r="A2382" s="5">
        <v>42454.822916666664</v>
      </c>
      <c r="B2382" s="6">
        <v>13.6863098144531</v>
      </c>
      <c r="C2382" s="6">
        <v>670.70947265625</v>
      </c>
    </row>
    <row r="2383" spans="1:3" ht="12.75">
      <c r="A2383" s="5">
        <v>42454.83333333333</v>
      </c>
      <c r="B2383" s="6">
        <v>0.365713953971863</v>
      </c>
      <c r="C2383" s="6">
        <v>669.702453613281</v>
      </c>
    </row>
    <row r="2384" spans="1:3" ht="12.75">
      <c r="A2384" s="5">
        <v>42454.84375</v>
      </c>
      <c r="B2384" s="6">
        <v>-0.895213901996613</v>
      </c>
      <c r="C2384" s="6">
        <v>669.7353515625</v>
      </c>
    </row>
    <row r="2385" spans="1:3" ht="12.75">
      <c r="A2385" s="5">
        <v>42454.854166666664</v>
      </c>
      <c r="B2385" s="6">
        <v>-1.89335715770721</v>
      </c>
      <c r="C2385" s="6">
        <v>669.445251464844</v>
      </c>
    </row>
    <row r="2386" spans="1:3" ht="12.75">
      <c r="A2386" s="5">
        <v>42454.86458333333</v>
      </c>
      <c r="B2386" s="6">
        <v>-6.1098313331604</v>
      </c>
      <c r="C2386" s="6">
        <v>669.390380859375</v>
      </c>
    </row>
    <row r="2387" spans="1:3" ht="12.75">
      <c r="A2387" s="5">
        <v>42454.875</v>
      </c>
      <c r="B2387" s="6">
        <v>-12.8492345809937</v>
      </c>
      <c r="C2387" s="6">
        <v>669.461486816406</v>
      </c>
    </row>
    <row r="2388" spans="1:3" ht="12.75">
      <c r="A2388" s="5">
        <v>42454.885416666664</v>
      </c>
      <c r="B2388" s="6">
        <v>-21.5049533843994</v>
      </c>
      <c r="C2388" s="6">
        <v>669.612426757813</v>
      </c>
    </row>
    <row r="2389" spans="1:3" ht="12.75">
      <c r="A2389" s="5">
        <v>42454.89583333333</v>
      </c>
      <c r="B2389" s="6">
        <v>-21.2368640899658</v>
      </c>
      <c r="C2389" s="6">
        <v>669.452880859375</v>
      </c>
    </row>
    <row r="2390" spans="1:3" ht="12.75">
      <c r="A2390" s="5">
        <v>42454.90625</v>
      </c>
      <c r="B2390" s="6">
        <v>-16.3660011291504</v>
      </c>
      <c r="C2390" s="6">
        <v>669.461975097656</v>
      </c>
    </row>
    <row r="2391" spans="1:3" ht="12.75">
      <c r="A2391" s="5">
        <v>42454.916666666664</v>
      </c>
      <c r="B2391" s="6">
        <v>-7.5697078704834</v>
      </c>
      <c r="C2391" s="6">
        <v>669.307983398438</v>
      </c>
    </row>
    <row r="2392" spans="1:3" ht="12.75">
      <c r="A2392" s="5">
        <v>42454.92708333333</v>
      </c>
      <c r="B2392" s="6">
        <v>4.81474733352661</v>
      </c>
      <c r="C2392" s="6">
        <v>672.951354980469</v>
      </c>
    </row>
    <row r="2393" spans="1:3" ht="12.75">
      <c r="A2393" s="5">
        <v>42454.9375</v>
      </c>
      <c r="B2393" s="6">
        <v>-4.51989936828613</v>
      </c>
      <c r="C2393" s="6">
        <v>672.676513671875</v>
      </c>
    </row>
    <row r="2394" spans="1:3" ht="12.75">
      <c r="A2394" s="5">
        <v>42454.947916666664</v>
      </c>
      <c r="B2394" s="6">
        <v>-23.7845649719238</v>
      </c>
      <c r="C2394" s="6">
        <v>674.677124023438</v>
      </c>
    </row>
    <row r="2395" spans="1:3" ht="12.75">
      <c r="A2395" s="5">
        <v>42454.95833333333</v>
      </c>
      <c r="B2395" s="6">
        <v>-3.87072944641113</v>
      </c>
      <c r="C2395" s="6">
        <v>679.177551269531</v>
      </c>
    </row>
    <row r="2396" spans="1:3" ht="12.75">
      <c r="A2396" s="5">
        <v>42454.96875</v>
      </c>
      <c r="B2396" s="6">
        <v>10.1518335342407</v>
      </c>
      <c r="C2396" s="6">
        <v>681.950256347656</v>
      </c>
    </row>
    <row r="2397" spans="1:3" ht="12.75">
      <c r="A2397" s="5">
        <v>42454.979166666664</v>
      </c>
      <c r="B2397" s="6">
        <v>13.6295909881592</v>
      </c>
      <c r="C2397" s="6">
        <v>683.931884765625</v>
      </c>
    </row>
    <row r="2398" spans="1:3" ht="12.75">
      <c r="A2398" s="5">
        <v>42454.98958333333</v>
      </c>
      <c r="B2398" s="6">
        <v>23.7059917449951</v>
      </c>
      <c r="C2398" s="6">
        <v>681.198486328125</v>
      </c>
    </row>
    <row r="2399" spans="1:3" ht="12.75">
      <c r="A2399" s="5">
        <v>42455</v>
      </c>
      <c r="B2399" s="6">
        <v>9.11147689819336</v>
      </c>
      <c r="C2399" s="6">
        <v>679.428527832031</v>
      </c>
    </row>
    <row r="2400" spans="1:3" ht="12.75">
      <c r="A2400" s="5">
        <v>42455.010416666664</v>
      </c>
      <c r="B2400" s="6">
        <v>-30.9944038391113</v>
      </c>
      <c r="C2400" s="6">
        <v>678.086853027344</v>
      </c>
    </row>
    <row r="2401" spans="1:3" ht="12.75">
      <c r="A2401" s="5">
        <v>42455.02083333333</v>
      </c>
      <c r="B2401" s="6">
        <v>-34.7949523925781</v>
      </c>
      <c r="C2401" s="6">
        <v>676.204162597656</v>
      </c>
    </row>
    <row r="2402" spans="1:3" ht="12.75">
      <c r="A2402" s="5">
        <v>42455.03125</v>
      </c>
      <c r="B2402" s="6">
        <v>-37.6248435974121</v>
      </c>
      <c r="C2402" s="6">
        <v>675.939575195313</v>
      </c>
    </row>
    <row r="2403" spans="1:3" ht="12.75">
      <c r="A2403" s="5">
        <v>42455.041666666664</v>
      </c>
      <c r="B2403" s="6">
        <v>-42.8016624450684</v>
      </c>
      <c r="C2403" s="6">
        <v>675.507019042969</v>
      </c>
    </row>
    <row r="2404" spans="1:3" ht="12.75">
      <c r="A2404" s="5">
        <v>42455.05208333333</v>
      </c>
      <c r="B2404" s="6">
        <v>-42.5288963317871</v>
      </c>
      <c r="C2404" s="6">
        <v>675.206359863281</v>
      </c>
    </row>
    <row r="2405" spans="1:3" ht="12.75">
      <c r="A2405" s="5">
        <v>42455.0625</v>
      </c>
      <c r="B2405" s="6">
        <v>-33.7964134216309</v>
      </c>
      <c r="C2405" s="6">
        <v>675.149291992188</v>
      </c>
    </row>
    <row r="2406" spans="1:3" ht="12.75">
      <c r="A2406" s="5">
        <v>42455.072916666664</v>
      </c>
      <c r="B2406" s="6">
        <v>-21.3070297241211</v>
      </c>
      <c r="C2406" s="6">
        <v>675.2919921875</v>
      </c>
    </row>
    <row r="2407" spans="1:3" ht="12.75">
      <c r="A2407" s="5">
        <v>42455.08333333333</v>
      </c>
      <c r="B2407" s="6">
        <v>-10.5438098907471</v>
      </c>
      <c r="C2407" s="6">
        <v>675.258911132813</v>
      </c>
    </row>
    <row r="2408" spans="1:3" ht="12.75">
      <c r="A2408" s="5">
        <v>42455.09375</v>
      </c>
      <c r="B2408" s="6">
        <v>-3.11126112937927</v>
      </c>
      <c r="C2408" s="6">
        <v>675.34326171875</v>
      </c>
    </row>
    <row r="2409" spans="1:3" ht="12.75">
      <c r="A2409" s="5">
        <v>42455.104166666664</v>
      </c>
      <c r="B2409" s="6">
        <v>2.11120939254761</v>
      </c>
      <c r="C2409" s="6">
        <v>675.377380371094</v>
      </c>
    </row>
    <row r="2410" spans="1:3" ht="12.75">
      <c r="A2410" s="5">
        <v>42455.11458333333</v>
      </c>
      <c r="B2410" s="6">
        <v>4.915114402771</v>
      </c>
      <c r="C2410" s="6">
        <v>675.352294921875</v>
      </c>
    </row>
    <row r="2411" spans="1:3" ht="12.75">
      <c r="A2411" s="5">
        <v>42455.125</v>
      </c>
      <c r="B2411" s="6">
        <v>7.1259765625</v>
      </c>
      <c r="C2411" s="6">
        <v>675.261657714844</v>
      </c>
    </row>
    <row r="2412" spans="1:3" ht="12.75">
      <c r="A2412" s="5">
        <v>42455.135416666664</v>
      </c>
      <c r="B2412" s="6">
        <v>6.46136426925659</v>
      </c>
      <c r="C2412" s="6">
        <v>674.156066894531</v>
      </c>
    </row>
    <row r="2413" spans="1:3" ht="12.75">
      <c r="A2413" s="5">
        <v>42455.14583333333</v>
      </c>
      <c r="B2413" s="6">
        <v>8.28587532043457</v>
      </c>
      <c r="C2413" s="6">
        <v>673.353393554688</v>
      </c>
    </row>
    <row r="2414" spans="1:3" ht="12.75">
      <c r="A2414" s="5">
        <v>42455.15625</v>
      </c>
      <c r="B2414" s="6">
        <v>4.23368501663208</v>
      </c>
      <c r="C2414" s="6">
        <v>670.351745605469</v>
      </c>
    </row>
    <row r="2415" spans="1:3" ht="12.75">
      <c r="A2415" s="5">
        <v>42455.166666666664</v>
      </c>
      <c r="B2415" s="6">
        <v>-6.20575618743896</v>
      </c>
      <c r="C2415" s="6">
        <v>669.092163085938</v>
      </c>
    </row>
    <row r="2416" spans="1:3" ht="12.75">
      <c r="A2416" s="5">
        <v>42455.17708333333</v>
      </c>
      <c r="B2416" s="6">
        <v>-5.12996912002563</v>
      </c>
      <c r="C2416" s="6">
        <v>670.254455566406</v>
      </c>
    </row>
    <row r="2417" spans="1:3" ht="12.75">
      <c r="A2417" s="5">
        <v>42455.1875</v>
      </c>
      <c r="B2417" s="6">
        <v>4.69477367401123</v>
      </c>
      <c r="C2417" s="6">
        <v>670.665161132813</v>
      </c>
    </row>
    <row r="2418" spans="1:3" ht="12.75">
      <c r="A2418" s="5">
        <v>42455.197916666664</v>
      </c>
      <c r="B2418" s="6">
        <v>6.77594661712646</v>
      </c>
      <c r="C2418" s="6">
        <v>670.576782226563</v>
      </c>
    </row>
    <row r="2419" spans="1:3" ht="12.75">
      <c r="A2419" s="5">
        <v>42455.20833333333</v>
      </c>
      <c r="B2419" s="6">
        <v>14.5029726028442</v>
      </c>
      <c r="C2419" s="6">
        <v>670.654174804688</v>
      </c>
    </row>
    <row r="2420" spans="1:3" ht="12.75">
      <c r="A2420" s="5">
        <v>42455.21875</v>
      </c>
      <c r="B2420" s="6">
        <v>28.9056148529053</v>
      </c>
      <c r="C2420" s="6">
        <v>670.689514160156</v>
      </c>
    </row>
    <row r="2421" spans="1:3" ht="12.75">
      <c r="A2421" s="5">
        <v>42455.229166666664</v>
      </c>
      <c r="B2421" s="6">
        <v>35.6586799621582</v>
      </c>
      <c r="C2421" s="6">
        <v>670.678161621094</v>
      </c>
    </row>
    <row r="2422" spans="1:3" ht="12.75">
      <c r="A2422" s="5">
        <v>42455.23958333333</v>
      </c>
      <c r="B2422" s="6">
        <v>40.8335571289063</v>
      </c>
      <c r="C2422" s="6">
        <v>670.827819824219</v>
      </c>
    </row>
    <row r="2423" spans="1:3" ht="12.75">
      <c r="A2423" s="5">
        <v>42455.25</v>
      </c>
      <c r="B2423" s="6">
        <v>46.1536750793457</v>
      </c>
      <c r="C2423" s="6">
        <v>670.394287109375</v>
      </c>
    </row>
    <row r="2424" spans="1:3" ht="12.75">
      <c r="A2424" s="5">
        <v>42455.260416666664</v>
      </c>
      <c r="B2424" s="6">
        <v>53.7948379516602</v>
      </c>
      <c r="C2424" s="6">
        <v>671.016723632813</v>
      </c>
    </row>
    <row r="2425" spans="1:3" ht="12.75">
      <c r="A2425" s="5">
        <v>42455.27083333333</v>
      </c>
      <c r="B2425" s="6">
        <v>54.3425216674805</v>
      </c>
      <c r="C2425" s="6">
        <v>671.130249023438</v>
      </c>
    </row>
    <row r="2426" spans="1:3" ht="12.75">
      <c r="A2426" s="5">
        <v>42455.28125</v>
      </c>
      <c r="B2426" s="6">
        <v>56.9251403808594</v>
      </c>
      <c r="C2426" s="6">
        <v>670.602600097656</v>
      </c>
    </row>
    <row r="2427" spans="1:3" ht="12.75">
      <c r="A2427" s="5">
        <v>42455.291666666664</v>
      </c>
      <c r="B2427" s="6">
        <v>60.6764144897461</v>
      </c>
      <c r="C2427" s="6">
        <v>671.931701660156</v>
      </c>
    </row>
    <row r="2428" spans="1:3" ht="12.75">
      <c r="A2428" s="5">
        <v>42455.30208333333</v>
      </c>
      <c r="B2428" s="6">
        <v>74.9897613525391</v>
      </c>
      <c r="C2428" s="6">
        <v>672.467163085938</v>
      </c>
    </row>
    <row r="2429" spans="1:3" ht="12.75">
      <c r="A2429" s="5">
        <v>42455.3125</v>
      </c>
      <c r="B2429" s="6">
        <v>81.4574737548828</v>
      </c>
      <c r="C2429" s="6">
        <v>672.687316894531</v>
      </c>
    </row>
    <row r="2430" spans="1:3" ht="12.75">
      <c r="A2430" s="5">
        <v>42455.322916666664</v>
      </c>
      <c r="B2430" s="6">
        <v>77.227409362793</v>
      </c>
      <c r="C2430" s="6">
        <v>672.57958984375</v>
      </c>
    </row>
    <row r="2431" spans="1:3" ht="12.75">
      <c r="A2431" s="5">
        <v>42455.33333333333</v>
      </c>
      <c r="B2431" s="6">
        <v>79.0303497314453</v>
      </c>
      <c r="C2431" s="6">
        <v>671.398864746094</v>
      </c>
    </row>
    <row r="2432" spans="1:3" ht="12.75">
      <c r="A2432" s="5">
        <v>42455.34375</v>
      </c>
      <c r="B2432" s="6">
        <v>78.1360626220703</v>
      </c>
      <c r="C2432" s="6">
        <v>663.946716308594</v>
      </c>
    </row>
    <row r="2433" spans="1:3" ht="12.75">
      <c r="A2433" s="5">
        <v>42455.354166666664</v>
      </c>
      <c r="B2433" s="6">
        <v>68.3963775634766</v>
      </c>
      <c r="C2433" s="6">
        <v>651.761352539063</v>
      </c>
    </row>
    <row r="2434" spans="1:3" ht="12.75">
      <c r="A2434" s="5">
        <v>42455.36458333333</v>
      </c>
      <c r="B2434" s="6">
        <v>69.0172882080078</v>
      </c>
      <c r="C2434" s="6">
        <v>650.949829101563</v>
      </c>
    </row>
    <row r="2435" spans="1:3" ht="12.75">
      <c r="A2435" s="5">
        <v>42455.375</v>
      </c>
      <c r="B2435" s="6">
        <v>76.8352890014648</v>
      </c>
      <c r="C2435" s="6">
        <v>653.300659179688</v>
      </c>
    </row>
    <row r="2436" spans="1:3" ht="12.75">
      <c r="A2436" s="5">
        <v>42455.385416666664</v>
      </c>
      <c r="B2436" s="6">
        <v>70.7176055908203</v>
      </c>
      <c r="C2436" s="6">
        <v>654.691040039063</v>
      </c>
    </row>
    <row r="2437" spans="1:3" ht="12.75">
      <c r="A2437" s="5">
        <v>42455.39583333333</v>
      </c>
      <c r="B2437" s="6">
        <v>61.0372276306152</v>
      </c>
      <c r="C2437" s="6">
        <v>656.734497070313</v>
      </c>
    </row>
    <row r="2438" spans="1:3" ht="12.75">
      <c r="A2438" s="5">
        <v>42455.40625</v>
      </c>
      <c r="B2438" s="6">
        <v>65.0238800048828</v>
      </c>
      <c r="C2438" s="6">
        <v>659.258239746094</v>
      </c>
    </row>
    <row r="2439" spans="1:3" ht="12.75">
      <c r="A2439" s="5">
        <v>42455.416666666664</v>
      </c>
      <c r="B2439" s="6">
        <v>80.9429092407227</v>
      </c>
      <c r="C2439" s="6">
        <v>664.076354980469</v>
      </c>
    </row>
    <row r="2440" spans="1:3" ht="12.75">
      <c r="A2440" s="5">
        <v>42455.42708333333</v>
      </c>
      <c r="B2440" s="6">
        <v>77.4992980957031</v>
      </c>
      <c r="C2440" s="6">
        <v>665.404296875</v>
      </c>
    </row>
    <row r="2441" spans="1:3" ht="12.75">
      <c r="A2441" s="5">
        <v>42455.4375</v>
      </c>
      <c r="B2441" s="6">
        <v>70.1385955810547</v>
      </c>
      <c r="C2441" s="6">
        <v>661.400146484375</v>
      </c>
    </row>
    <row r="2442" spans="1:3" ht="12.75">
      <c r="A2442" s="5">
        <v>42455.447916666664</v>
      </c>
      <c r="B2442" s="6">
        <v>54.740291595459</v>
      </c>
      <c r="C2442" s="6">
        <v>660.351135253906</v>
      </c>
    </row>
    <row r="2443" spans="1:3" ht="12.75">
      <c r="A2443" s="5">
        <v>42455.45833333333</v>
      </c>
      <c r="B2443" s="6">
        <v>38.8369255065918</v>
      </c>
      <c r="C2443" s="6">
        <v>657.544921875</v>
      </c>
    </row>
    <row r="2444" spans="1:3" ht="12.75">
      <c r="A2444" s="5">
        <v>42455.46875</v>
      </c>
      <c r="B2444" s="6">
        <v>24.4153327941895</v>
      </c>
      <c r="C2444" s="6">
        <v>655.606628417969</v>
      </c>
    </row>
    <row r="2445" spans="1:3" ht="12.75">
      <c r="A2445" s="5">
        <v>42455.479166666664</v>
      </c>
      <c r="B2445" s="6">
        <v>10.2040519714355</v>
      </c>
      <c r="C2445" s="6">
        <v>652.909545898438</v>
      </c>
    </row>
    <row r="2446" spans="1:3" ht="12.75">
      <c r="A2446" s="5">
        <v>42455.48958333333</v>
      </c>
      <c r="B2446" s="6">
        <v>-1.23525333404541</v>
      </c>
      <c r="C2446" s="6">
        <v>652.765869140625</v>
      </c>
    </row>
    <row r="2447" spans="1:3" ht="12.75">
      <c r="A2447" s="5">
        <v>42455.5</v>
      </c>
      <c r="B2447" s="6">
        <v>-11.3467588424683</v>
      </c>
      <c r="C2447" s="6">
        <v>651.117980957031</v>
      </c>
    </row>
    <row r="2448" spans="1:3" ht="12.75">
      <c r="A2448" s="5">
        <v>42455.510416666664</v>
      </c>
      <c r="B2448" s="6">
        <v>-32.8915939331055</v>
      </c>
      <c r="C2448" s="6">
        <v>650.331848144531</v>
      </c>
    </row>
    <row r="2449" spans="1:3" ht="12.75">
      <c r="A2449" s="5">
        <v>42455.52083333333</v>
      </c>
      <c r="B2449" s="6">
        <v>-40.1748008728027</v>
      </c>
      <c r="C2449" s="6">
        <v>650.331848144531</v>
      </c>
    </row>
    <row r="2450" spans="1:3" ht="12.75">
      <c r="A2450" s="5">
        <v>42455.53125</v>
      </c>
      <c r="B2450" s="6">
        <v>-43.898307800293</v>
      </c>
      <c r="C2450" s="6">
        <v>650.318786621094</v>
      </c>
    </row>
    <row r="2451" spans="1:3" ht="12.75">
      <c r="A2451" s="5">
        <v>42455.541666666664</v>
      </c>
      <c r="B2451" s="6">
        <v>-40.2845306396484</v>
      </c>
      <c r="C2451" s="6">
        <v>664.951782226563</v>
      </c>
    </row>
    <row r="2452" spans="1:3" ht="12.75">
      <c r="A2452" s="5">
        <v>42455.55208333333</v>
      </c>
      <c r="B2452" s="6">
        <v>-49.6698417663574</v>
      </c>
      <c r="C2452" s="6">
        <v>672.919128417969</v>
      </c>
    </row>
    <row r="2453" spans="1:3" ht="12.75">
      <c r="A2453" s="5">
        <v>42455.5625</v>
      </c>
      <c r="B2453" s="6">
        <v>-54.085391998291</v>
      </c>
      <c r="C2453" s="6">
        <v>672.236267089844</v>
      </c>
    </row>
    <row r="2454" spans="1:3" ht="12.75">
      <c r="A2454" s="5">
        <v>42455.572916666664</v>
      </c>
      <c r="B2454" s="6">
        <v>-54.3235549926758</v>
      </c>
      <c r="C2454" s="6">
        <v>671.849792480469</v>
      </c>
    </row>
    <row r="2455" spans="1:3" ht="12.75">
      <c r="A2455" s="5">
        <v>42455.58333333333</v>
      </c>
      <c r="B2455" s="6">
        <v>-55.6625633239746</v>
      </c>
      <c r="C2455" s="6">
        <v>671.68994140625</v>
      </c>
    </row>
    <row r="2456" spans="1:3" ht="12.75">
      <c r="A2456" s="5">
        <v>42455.59375</v>
      </c>
      <c r="B2456" s="6">
        <v>-63.9783515930176</v>
      </c>
      <c r="C2456" s="6">
        <v>672.209838867188</v>
      </c>
    </row>
    <row r="2457" spans="1:3" ht="12.75">
      <c r="A2457" s="5">
        <v>42455.604166666664</v>
      </c>
      <c r="B2457" s="6">
        <v>-60.7673187255859</v>
      </c>
      <c r="C2457" s="6">
        <v>674.895812988281</v>
      </c>
    </row>
    <row r="2458" spans="1:3" ht="12.75">
      <c r="A2458" s="5">
        <v>42455.61458333333</v>
      </c>
      <c r="B2458" s="6">
        <v>-46.553150177002</v>
      </c>
      <c r="C2458" s="6">
        <v>674.36279296875</v>
      </c>
    </row>
    <row r="2459" spans="1:3" ht="12.75">
      <c r="A2459" s="5">
        <v>42455.625</v>
      </c>
      <c r="B2459" s="6">
        <v>-51.9505271911621</v>
      </c>
      <c r="C2459" s="6">
        <v>675.649719238281</v>
      </c>
    </row>
    <row r="2460" spans="1:3" ht="12.75">
      <c r="A2460" s="5">
        <v>42455.635416666664</v>
      </c>
      <c r="B2460" s="6">
        <v>-70.7378692626953</v>
      </c>
      <c r="C2460" s="6">
        <v>674.822326660156</v>
      </c>
    </row>
    <row r="2461" spans="1:3" ht="12.75">
      <c r="A2461" s="5">
        <v>42455.64583333333</v>
      </c>
      <c r="B2461" s="6">
        <v>-82.3666000366211</v>
      </c>
      <c r="C2461" s="6">
        <v>671.890075683594</v>
      </c>
    </row>
    <row r="2462" spans="1:3" ht="12.75">
      <c r="A2462" s="5">
        <v>42455.65625</v>
      </c>
      <c r="B2462" s="6">
        <v>-80.6005325317383</v>
      </c>
      <c r="C2462" s="6">
        <v>671.30126953125</v>
      </c>
    </row>
    <row r="2463" spans="1:3" ht="12.75">
      <c r="A2463" s="5">
        <v>42455.666666666664</v>
      </c>
      <c r="B2463" s="6">
        <v>-80.0528411865234</v>
      </c>
      <c r="C2463" s="6">
        <v>670.97705078125</v>
      </c>
    </row>
    <row r="2464" spans="1:3" ht="12.75">
      <c r="A2464" s="5">
        <v>42455.67708333333</v>
      </c>
      <c r="B2464" s="6">
        <v>-82.4153900146484</v>
      </c>
      <c r="C2464" s="6">
        <v>670.938354492188</v>
      </c>
    </row>
    <row r="2465" spans="1:3" ht="12.75">
      <c r="A2465" s="5">
        <v>42455.6875</v>
      </c>
      <c r="B2465" s="6">
        <v>-80.3968505859375</v>
      </c>
      <c r="C2465" s="6">
        <v>671.262023925781</v>
      </c>
    </row>
    <row r="2466" spans="1:3" ht="12.75">
      <c r="A2466" s="5">
        <v>42455.697916666664</v>
      </c>
      <c r="B2466" s="6">
        <v>-78.1081008911133</v>
      </c>
      <c r="C2466" s="6">
        <v>671.320495605469</v>
      </c>
    </row>
    <row r="2467" spans="1:3" ht="12.75">
      <c r="A2467" s="5">
        <v>42455.70833333333</v>
      </c>
      <c r="B2467" s="6">
        <v>-74.0597305297852</v>
      </c>
      <c r="C2467" s="6">
        <v>671.025573730469</v>
      </c>
    </row>
    <row r="2468" spans="1:3" ht="12.75">
      <c r="A2468" s="5">
        <v>42455.71875</v>
      </c>
      <c r="B2468" s="6">
        <v>-66.0932693481445</v>
      </c>
      <c r="C2468" s="6">
        <v>671.010803222656</v>
      </c>
    </row>
    <row r="2469" spans="1:3" ht="12.75">
      <c r="A2469" s="5">
        <v>42455.729166666664</v>
      </c>
      <c r="B2469" s="6">
        <v>-60.3844985961914</v>
      </c>
      <c r="C2469" s="6">
        <v>670.742919921875</v>
      </c>
    </row>
    <row r="2470" spans="1:3" ht="12.75">
      <c r="A2470" s="5">
        <v>42455.73958333333</v>
      </c>
      <c r="B2470" s="6">
        <v>-55.265998840332</v>
      </c>
      <c r="C2470" s="6">
        <v>670.66455078125</v>
      </c>
    </row>
    <row r="2471" spans="1:3" ht="12.75">
      <c r="A2471" s="5">
        <v>42455.75</v>
      </c>
      <c r="B2471" s="6">
        <v>-49.7227058410645</v>
      </c>
      <c r="C2471" s="6">
        <v>671.079711914063</v>
      </c>
    </row>
    <row r="2472" spans="1:3" ht="12.75">
      <c r="A2472" s="5">
        <v>42455.760416666664</v>
      </c>
      <c r="B2472" s="6">
        <v>-34.3379402160645</v>
      </c>
      <c r="C2472" s="6">
        <v>669.413940429688</v>
      </c>
    </row>
    <row r="2473" spans="1:3" ht="12.75">
      <c r="A2473" s="5">
        <v>42455.77083333333</v>
      </c>
      <c r="B2473" s="6">
        <v>-28.2958698272705</v>
      </c>
      <c r="C2473" s="6">
        <v>668.677307128906</v>
      </c>
    </row>
    <row r="2474" spans="1:3" ht="12.75">
      <c r="A2474" s="5">
        <v>42455.78125</v>
      </c>
      <c r="B2474" s="6">
        <v>-32.6604995727539</v>
      </c>
      <c r="C2474" s="6">
        <v>667.956665039063</v>
      </c>
    </row>
    <row r="2475" spans="1:3" ht="12.75">
      <c r="A2475" s="5">
        <v>42455.791666666664</v>
      </c>
      <c r="B2475" s="6">
        <v>-23.4389705657959</v>
      </c>
      <c r="C2475" s="6">
        <v>667.620788574219</v>
      </c>
    </row>
    <row r="2476" spans="1:3" ht="12.75">
      <c r="A2476" s="5">
        <v>42455.80208333333</v>
      </c>
      <c r="B2476" s="6">
        <v>-8.45332622528076</v>
      </c>
      <c r="C2476" s="6">
        <v>667.428466796875</v>
      </c>
    </row>
    <row r="2477" spans="1:3" ht="12.75">
      <c r="A2477" s="5">
        <v>42455.8125</v>
      </c>
      <c r="B2477" s="6">
        <v>3.41528177261353</v>
      </c>
      <c r="C2477" s="6">
        <v>667.294494628906</v>
      </c>
    </row>
    <row r="2478" spans="1:3" ht="12.75">
      <c r="A2478" s="5">
        <v>42455.822916666664</v>
      </c>
      <c r="B2478" s="6">
        <v>10.6780738830566</v>
      </c>
      <c r="C2478" s="6">
        <v>666.9638671875</v>
      </c>
    </row>
    <row r="2479" spans="1:3" ht="12.75">
      <c r="A2479" s="5">
        <v>42455.83333333333</v>
      </c>
      <c r="B2479" s="6">
        <v>17.3577709197998</v>
      </c>
      <c r="C2479" s="6">
        <v>667.249938964844</v>
      </c>
    </row>
    <row r="2480" spans="1:3" ht="12.75">
      <c r="A2480" s="5">
        <v>42455.84375</v>
      </c>
      <c r="B2480" s="6">
        <v>20.1230430603027</v>
      </c>
      <c r="C2480" s="6">
        <v>667.089965820313</v>
      </c>
    </row>
    <row r="2481" spans="1:3" ht="12.75">
      <c r="A2481" s="5">
        <v>42455.854166666664</v>
      </c>
      <c r="B2481" s="6">
        <v>19.939001083374</v>
      </c>
      <c r="C2481" s="6">
        <v>667.223937988281</v>
      </c>
    </row>
    <row r="2482" spans="1:3" ht="12.75">
      <c r="A2482" s="5">
        <v>42455.86458333333</v>
      </c>
      <c r="B2482" s="6">
        <v>16.4710731506348</v>
      </c>
      <c r="C2482" s="6">
        <v>667.065063476563</v>
      </c>
    </row>
    <row r="2483" spans="1:3" ht="12.75">
      <c r="A2483" s="5">
        <v>42455.875</v>
      </c>
      <c r="B2483" s="6">
        <v>13.9270324707031</v>
      </c>
      <c r="C2483" s="6">
        <v>667.2666015625</v>
      </c>
    </row>
    <row r="2484" spans="1:3" ht="12.75">
      <c r="A2484" s="5">
        <v>42455.885416666664</v>
      </c>
      <c r="B2484" s="6">
        <v>8.9119119644165</v>
      </c>
      <c r="C2484" s="6">
        <v>667.349304199219</v>
      </c>
    </row>
    <row r="2485" spans="1:3" ht="12.75">
      <c r="A2485" s="5">
        <v>42455.89583333333</v>
      </c>
      <c r="B2485" s="6">
        <v>2.28943514823914</v>
      </c>
      <c r="C2485" s="6">
        <v>667.516723632813</v>
      </c>
    </row>
    <row r="2486" spans="1:3" ht="12.75">
      <c r="A2486" s="5">
        <v>42455.90625</v>
      </c>
      <c r="B2486" s="6">
        <v>-5.89881134033203</v>
      </c>
      <c r="C2486" s="6">
        <v>667.301635742188</v>
      </c>
    </row>
    <row r="2487" spans="1:3" ht="12.75">
      <c r="A2487" s="5">
        <v>42455.916666666664</v>
      </c>
      <c r="B2487" s="6">
        <v>-15.6353874206543</v>
      </c>
      <c r="C2487" s="6">
        <v>667.257690429688</v>
      </c>
    </row>
    <row r="2488" spans="1:3" ht="12.75">
      <c r="A2488" s="5">
        <v>42455.92708333333</v>
      </c>
      <c r="B2488" s="6">
        <v>-24.6044006347656</v>
      </c>
      <c r="C2488" s="6">
        <v>667.416259765625</v>
      </c>
    </row>
    <row r="2489" spans="1:3" ht="12.75">
      <c r="A2489" s="5">
        <v>42455.9375</v>
      </c>
      <c r="B2489" s="6">
        <v>-30.101053237915</v>
      </c>
      <c r="C2489" s="6">
        <v>667.472473144531</v>
      </c>
    </row>
    <row r="2490" spans="1:3" ht="12.75">
      <c r="A2490" s="5">
        <v>42455.947916666664</v>
      </c>
      <c r="B2490" s="6">
        <v>-38.9435691833496</v>
      </c>
      <c r="C2490" s="6">
        <v>667.265441894531</v>
      </c>
    </row>
    <row r="2491" spans="1:3" ht="12.75">
      <c r="A2491" s="5">
        <v>42455.95833333333</v>
      </c>
      <c r="B2491" s="6">
        <v>-48.274341583252</v>
      </c>
      <c r="C2491" s="6">
        <v>667.11376953125</v>
      </c>
    </row>
    <row r="2492" spans="1:3" ht="12.75">
      <c r="A2492" s="5">
        <v>42455.96875</v>
      </c>
      <c r="B2492" s="6">
        <v>-53.0827789306641</v>
      </c>
      <c r="C2492" s="6">
        <v>667.400146484375</v>
      </c>
    </row>
    <row r="2493" spans="1:3" ht="12.75">
      <c r="A2493" s="5">
        <v>42455.979166666664</v>
      </c>
      <c r="B2493" s="6">
        <v>-55.3477973937988</v>
      </c>
      <c r="C2493" s="6">
        <v>667.488830566406</v>
      </c>
    </row>
    <row r="2494" spans="1:3" ht="12.75">
      <c r="A2494" s="5">
        <v>42455.98958333333</v>
      </c>
      <c r="B2494" s="6">
        <v>-61.6988525390625</v>
      </c>
      <c r="C2494" s="6">
        <v>667.259887695313</v>
      </c>
    </row>
    <row r="2495" spans="1:3" ht="12.75">
      <c r="A2495" s="5">
        <v>42456</v>
      </c>
      <c r="B2495" s="6">
        <v>-67.0926132202148</v>
      </c>
      <c r="C2495" s="6">
        <v>667.331848144531</v>
      </c>
    </row>
    <row r="2496" spans="1:3" ht="12.75">
      <c r="A2496" s="5">
        <v>42456.010416666664</v>
      </c>
      <c r="B2496" s="6">
        <v>-74.8705368041992</v>
      </c>
      <c r="C2496" s="6">
        <v>667.064575195313</v>
      </c>
    </row>
    <row r="2497" spans="1:3" ht="12.75">
      <c r="A2497" s="5">
        <v>42456.02083333333</v>
      </c>
      <c r="B2497" s="6">
        <v>-90.6887054443359</v>
      </c>
      <c r="C2497" s="6">
        <v>666.943237304688</v>
      </c>
    </row>
    <row r="2498" spans="1:3" ht="12.75">
      <c r="A2498" s="5">
        <v>42456.03125</v>
      </c>
      <c r="B2498" s="6">
        <v>-97.8192596435547</v>
      </c>
      <c r="C2498" s="6">
        <v>667.443054199219</v>
      </c>
    </row>
    <row r="2499" spans="1:3" ht="12.75">
      <c r="A2499" s="5">
        <v>42456.041666666664</v>
      </c>
      <c r="B2499" s="6">
        <v>-107.506172180176</v>
      </c>
      <c r="C2499" s="6">
        <v>667.211853027344</v>
      </c>
    </row>
    <row r="2500" spans="1:3" ht="12.75">
      <c r="A2500" s="5">
        <v>42456.05208333333</v>
      </c>
      <c r="B2500" s="6">
        <v>-136.097274780273</v>
      </c>
      <c r="C2500" s="6">
        <v>667.412963867188</v>
      </c>
    </row>
    <row r="2501" spans="1:3" ht="12.75">
      <c r="A2501" s="5">
        <v>42456.0625</v>
      </c>
      <c r="B2501" s="6">
        <v>-160.176513671875</v>
      </c>
      <c r="C2501" s="6">
        <v>667.3798828125</v>
      </c>
    </row>
    <row r="2502" spans="1:3" ht="12.75">
      <c r="A2502" s="5">
        <v>42456.072916666664</v>
      </c>
      <c r="B2502" s="6">
        <v>-181.405776977539</v>
      </c>
      <c r="C2502" s="6">
        <v>667.065246582031</v>
      </c>
    </row>
    <row r="2503" spans="1:3" ht="12.75">
      <c r="A2503" s="5">
        <v>42456.08333333333</v>
      </c>
      <c r="B2503" s="6">
        <v>-170.440338134766</v>
      </c>
      <c r="C2503" s="6">
        <v>667.290222167969</v>
      </c>
    </row>
    <row r="2504" spans="1:3" ht="12.75">
      <c r="A2504" s="5">
        <v>42456.09375</v>
      </c>
      <c r="B2504" s="6">
        <v>-165.268341064453</v>
      </c>
      <c r="C2504" s="6">
        <v>667.708068847656</v>
      </c>
    </row>
    <row r="2505" spans="1:3" ht="12.75">
      <c r="A2505" s="5">
        <v>42456.104166666664</v>
      </c>
      <c r="B2505" s="6">
        <v>-152.716995239258</v>
      </c>
      <c r="C2505" s="6">
        <v>668.138244628906</v>
      </c>
    </row>
    <row r="2506" spans="1:3" ht="12.75">
      <c r="A2506" s="5">
        <v>42456.11458333333</v>
      </c>
      <c r="B2506" s="6">
        <v>-153.625183105469</v>
      </c>
      <c r="C2506" s="6">
        <v>667.458862304688</v>
      </c>
    </row>
    <row r="2507" spans="1:3" ht="12.75">
      <c r="A2507" s="5">
        <v>42456.125</v>
      </c>
      <c r="B2507" s="6">
        <v>-159.921371459961</v>
      </c>
      <c r="C2507" s="6">
        <v>668.102783203125</v>
      </c>
    </row>
    <row r="2508" spans="1:3" ht="12.75">
      <c r="A2508" s="5">
        <v>42456.135416666664</v>
      </c>
      <c r="B2508" s="6">
        <v>-164.307571411133</v>
      </c>
      <c r="C2508" s="6">
        <v>667.695190429688</v>
      </c>
    </row>
    <row r="2509" spans="1:3" ht="12.75">
      <c r="A2509" s="5">
        <v>42456.14583333333</v>
      </c>
      <c r="B2509" s="6">
        <v>-167.951797485352</v>
      </c>
      <c r="C2509" s="6">
        <v>667.815979003906</v>
      </c>
    </row>
    <row r="2510" spans="1:3" ht="12.75">
      <c r="A2510" s="5">
        <v>42456.15625</v>
      </c>
      <c r="B2510" s="6">
        <v>-183.571578979492</v>
      </c>
      <c r="C2510" s="6">
        <v>668.183471679688</v>
      </c>
    </row>
    <row r="2511" spans="1:3" ht="12.75">
      <c r="A2511" s="5">
        <v>42456.166666666664</v>
      </c>
      <c r="B2511" s="6">
        <v>-202.361602783203</v>
      </c>
      <c r="C2511" s="6">
        <v>667.980651855469</v>
      </c>
    </row>
    <row r="2512" spans="1:3" ht="12.75">
      <c r="A2512" s="5">
        <v>42456.17708333333</v>
      </c>
      <c r="B2512" s="6">
        <v>-212.624328613281</v>
      </c>
      <c r="C2512" s="6">
        <v>668.187561035156</v>
      </c>
    </row>
    <row r="2513" spans="1:3" ht="12.75">
      <c r="A2513" s="5">
        <v>42456.1875</v>
      </c>
      <c r="B2513" s="6">
        <v>-208.912948608398</v>
      </c>
      <c r="C2513" s="6">
        <v>668.143859863281</v>
      </c>
    </row>
    <row r="2514" spans="1:3" ht="12.75">
      <c r="A2514" s="5">
        <v>42456.197916666664</v>
      </c>
      <c r="B2514" s="6">
        <v>-198.819625854492</v>
      </c>
      <c r="C2514" s="6">
        <v>668.879577636719</v>
      </c>
    </row>
    <row r="2515" spans="1:3" ht="12.75">
      <c r="A2515" s="5">
        <v>42456.20833333333</v>
      </c>
      <c r="B2515" s="6">
        <v>-193.033248901367</v>
      </c>
      <c r="C2515" s="6">
        <v>668.653259277344</v>
      </c>
    </row>
    <row r="2516" spans="1:3" ht="12.75">
      <c r="A2516" s="5">
        <v>42456.21875</v>
      </c>
      <c r="B2516" s="6">
        <v>-192.336242675781</v>
      </c>
      <c r="C2516" s="6">
        <v>668.270141601563</v>
      </c>
    </row>
    <row r="2517" spans="1:3" ht="12.75">
      <c r="A2517" s="5">
        <v>42456.229166666664</v>
      </c>
      <c r="B2517" s="6">
        <v>-191.597869873047</v>
      </c>
      <c r="C2517" s="6">
        <v>667.854858398438</v>
      </c>
    </row>
    <row r="2518" spans="1:3" ht="12.75">
      <c r="A2518" s="5">
        <v>42456.23958333333</v>
      </c>
      <c r="B2518" s="6">
        <v>-185.703460693359</v>
      </c>
      <c r="C2518" s="6">
        <v>668.599060058594</v>
      </c>
    </row>
    <row r="2519" spans="1:3" ht="12.75">
      <c r="A2519" s="5">
        <v>42456.25</v>
      </c>
      <c r="B2519" s="6">
        <v>-182.964950561523</v>
      </c>
      <c r="C2519" s="6">
        <v>668.340087890625</v>
      </c>
    </row>
    <row r="2520" spans="1:3" ht="12.75">
      <c r="A2520" s="5">
        <v>42456.260416666664</v>
      </c>
      <c r="B2520" s="6">
        <v>-172.46012878418</v>
      </c>
      <c r="C2520" s="6">
        <v>668.281799316406</v>
      </c>
    </row>
    <row r="2521" spans="1:3" ht="12.75">
      <c r="A2521" s="5">
        <v>42456.27083333333</v>
      </c>
      <c r="B2521" s="6">
        <v>-164.33366394043</v>
      </c>
      <c r="C2521" s="6">
        <v>668.108154296875</v>
      </c>
    </row>
    <row r="2522" spans="1:3" ht="12.75">
      <c r="A2522" s="5">
        <v>42456.28125</v>
      </c>
      <c r="B2522" s="6">
        <v>-160.542984008789</v>
      </c>
      <c r="C2522" s="6">
        <v>668.165893554688</v>
      </c>
    </row>
    <row r="2523" spans="1:3" ht="12.75">
      <c r="A2523" s="5">
        <v>42456.291666666664</v>
      </c>
      <c r="B2523" s="6">
        <v>-155.095794677734</v>
      </c>
      <c r="C2523" s="6">
        <v>668.385009765625</v>
      </c>
    </row>
    <row r="2524" spans="1:3" ht="12.75">
      <c r="A2524" s="5">
        <v>42456.30208333333</v>
      </c>
      <c r="B2524" s="6">
        <v>-154.18489074707</v>
      </c>
      <c r="C2524" s="6">
        <v>668.139038085938</v>
      </c>
    </row>
    <row r="2525" spans="1:3" ht="12.75">
      <c r="A2525" s="5">
        <v>42456.3125</v>
      </c>
      <c r="B2525" s="6">
        <v>-144.409973144531</v>
      </c>
      <c r="C2525" s="6">
        <v>668.14990234375</v>
      </c>
    </row>
    <row r="2526" spans="1:3" ht="12.75">
      <c r="A2526" s="5">
        <v>42456.322916666664</v>
      </c>
      <c r="B2526" s="6">
        <v>-132.048904418945</v>
      </c>
      <c r="C2526" s="6">
        <v>667.559692382813</v>
      </c>
    </row>
    <row r="2527" spans="1:3" ht="12.75">
      <c r="A2527" s="5">
        <v>42456.33333333333</v>
      </c>
      <c r="B2527" s="6">
        <v>-121.442398071289</v>
      </c>
      <c r="C2527" s="6">
        <v>667.707885742188</v>
      </c>
    </row>
    <row r="2528" spans="1:3" ht="12.75">
      <c r="A2528" s="5">
        <v>42456.34375</v>
      </c>
      <c r="B2528" s="6">
        <v>-109.192649841309</v>
      </c>
      <c r="C2528" s="6">
        <v>672.055419921875</v>
      </c>
    </row>
    <row r="2529" spans="1:3" ht="12.75">
      <c r="A2529" s="5">
        <v>42456.354166666664</v>
      </c>
      <c r="B2529" s="6">
        <v>-100.18310546875</v>
      </c>
      <c r="C2529" s="6">
        <v>677.85693359375</v>
      </c>
    </row>
    <row r="2530" spans="1:3" ht="12.75">
      <c r="A2530" s="5">
        <v>42456.36458333333</v>
      </c>
      <c r="B2530" s="6">
        <v>-96.1005096435547</v>
      </c>
      <c r="C2530" s="6">
        <v>678.08447265625</v>
      </c>
    </row>
    <row r="2531" spans="1:3" ht="12.75">
      <c r="A2531" s="5">
        <v>42456.375</v>
      </c>
      <c r="B2531" s="6">
        <v>-99.3943939208984</v>
      </c>
      <c r="C2531" s="6">
        <v>678.08447265625</v>
      </c>
    </row>
    <row r="2532" spans="1:3" ht="12.75">
      <c r="A2532" s="5">
        <v>42456.385416666664</v>
      </c>
      <c r="B2532" s="6">
        <v>-105.080345153809</v>
      </c>
      <c r="C2532" s="6">
        <v>679.668029785156</v>
      </c>
    </row>
    <row r="2533" spans="1:3" ht="12.75">
      <c r="A2533" s="5">
        <v>42456.39583333333</v>
      </c>
      <c r="B2533" s="6">
        <v>-109.672790527344</v>
      </c>
      <c r="C2533" s="6">
        <v>680.078735351563</v>
      </c>
    </row>
    <row r="2534" spans="1:3" ht="12.75">
      <c r="A2534" s="5">
        <v>42456.40625</v>
      </c>
      <c r="B2534" s="6">
        <v>-111.116638183594</v>
      </c>
      <c r="C2534" s="6">
        <v>680.039489746094</v>
      </c>
    </row>
    <row r="2535" spans="1:3" ht="12.75">
      <c r="A2535" s="5">
        <v>42456.416666666664</v>
      </c>
      <c r="B2535" s="6">
        <v>-112.531745910645</v>
      </c>
      <c r="C2535" s="6">
        <v>680.001342773438</v>
      </c>
    </row>
    <row r="2536" spans="1:3" ht="12.75">
      <c r="A2536" s="5">
        <v>42456.42708333333</v>
      </c>
      <c r="B2536" s="6">
        <v>-115.655380249023</v>
      </c>
      <c r="C2536" s="6">
        <v>679.8095703125</v>
      </c>
    </row>
    <row r="2537" spans="1:3" ht="12.75">
      <c r="A2537" s="5">
        <v>42456.4375</v>
      </c>
      <c r="B2537" s="6">
        <v>-121.754875183105</v>
      </c>
      <c r="C2537" s="6">
        <v>679.84716796875</v>
      </c>
    </row>
    <row r="2538" spans="1:3" ht="12.75">
      <c r="A2538" s="5">
        <v>42456.447916666664</v>
      </c>
      <c r="B2538" s="6">
        <v>-122.081848144531</v>
      </c>
      <c r="C2538" s="6">
        <v>679.769287109375</v>
      </c>
    </row>
    <row r="2539" spans="1:3" ht="12.75">
      <c r="A2539" s="5">
        <v>42456.45833333333</v>
      </c>
      <c r="B2539" s="6">
        <v>-131.360641479492</v>
      </c>
      <c r="C2539" s="6">
        <v>679.794494628906</v>
      </c>
    </row>
    <row r="2540" spans="1:3" ht="12.75">
      <c r="A2540" s="5">
        <v>42456.46875</v>
      </c>
      <c r="B2540" s="6">
        <v>-146.204742431641</v>
      </c>
      <c r="C2540" s="6">
        <v>680.01416015625</v>
      </c>
    </row>
    <row r="2541" spans="1:3" ht="12.75">
      <c r="A2541" s="5">
        <v>42456.479166666664</v>
      </c>
      <c r="B2541" s="6">
        <v>-150.417572021484</v>
      </c>
      <c r="C2541" s="6">
        <v>680.252685546875</v>
      </c>
    </row>
    <row r="2542" spans="1:3" ht="12.75">
      <c r="A2542" s="5">
        <v>42456.48958333333</v>
      </c>
      <c r="B2542" s="6">
        <v>-154.097854614258</v>
      </c>
      <c r="C2542" s="6">
        <v>680.024047851563</v>
      </c>
    </row>
    <row r="2543" spans="1:3" ht="12.75">
      <c r="A2543" s="5">
        <v>42456.5</v>
      </c>
      <c r="B2543" s="6">
        <v>-152.15055847168</v>
      </c>
      <c r="C2543" s="6">
        <v>679.973510742188</v>
      </c>
    </row>
    <row r="2544" spans="1:3" ht="12.75">
      <c r="A2544" s="5">
        <v>42456.510416666664</v>
      </c>
      <c r="B2544" s="6">
        <v>-147.737396240234</v>
      </c>
      <c r="C2544" s="6">
        <v>680.303955078125</v>
      </c>
    </row>
    <row r="2545" spans="1:3" ht="12.75">
      <c r="A2545" s="5">
        <v>42456.52083333333</v>
      </c>
      <c r="B2545" s="6">
        <v>-145.230697631836</v>
      </c>
      <c r="C2545" s="6">
        <v>680.114562988281</v>
      </c>
    </row>
    <row r="2546" spans="1:3" ht="12.75">
      <c r="A2546" s="5">
        <v>42456.53125</v>
      </c>
      <c r="B2546" s="6">
        <v>-144.374145507813</v>
      </c>
      <c r="C2546" s="6">
        <v>680.434875488281</v>
      </c>
    </row>
    <row r="2547" spans="1:3" ht="12.75">
      <c r="A2547" s="5">
        <v>42456.541666666664</v>
      </c>
      <c r="B2547" s="6">
        <v>-139.869125366211</v>
      </c>
      <c r="C2547" s="6">
        <v>680.497924804688</v>
      </c>
    </row>
    <row r="2548" spans="1:3" ht="12.75">
      <c r="A2548" s="5">
        <v>42456.55208333333</v>
      </c>
      <c r="B2548" s="6">
        <v>-137.713943481445</v>
      </c>
      <c r="C2548" s="6">
        <v>679.97509765625</v>
      </c>
    </row>
    <row r="2549" spans="1:3" ht="12.75">
      <c r="A2549" s="5">
        <v>42456.5625</v>
      </c>
      <c r="B2549" s="6">
        <v>-138.903945922852</v>
      </c>
      <c r="C2549" s="6">
        <v>679.8369140625</v>
      </c>
    </row>
    <row r="2550" spans="1:3" ht="12.75">
      <c r="A2550" s="5">
        <v>42456.572916666664</v>
      </c>
      <c r="B2550" s="6">
        <v>-136.209869384766</v>
      </c>
      <c r="C2550" s="6">
        <v>680.702270507813</v>
      </c>
    </row>
    <row r="2551" spans="1:3" ht="12.75">
      <c r="A2551" s="5">
        <v>42456.58333333333</v>
      </c>
      <c r="B2551" s="6">
        <v>-132.714477539063</v>
      </c>
      <c r="C2551" s="6">
        <v>681.396240234375</v>
      </c>
    </row>
    <row r="2552" spans="1:3" ht="12.75">
      <c r="A2552" s="5">
        <v>42456.59375</v>
      </c>
      <c r="B2552" s="6">
        <v>-129.229827880859</v>
      </c>
      <c r="C2552" s="6">
        <v>679.93212890625</v>
      </c>
    </row>
    <row r="2553" spans="1:3" ht="12.75">
      <c r="A2553" s="5">
        <v>42456.604166666664</v>
      </c>
      <c r="B2553" s="6">
        <v>-141.655120849609</v>
      </c>
      <c r="C2553" s="6">
        <v>679.991516113281</v>
      </c>
    </row>
    <row r="2554" spans="1:3" ht="12.75">
      <c r="A2554" s="5">
        <v>42456.61458333333</v>
      </c>
      <c r="B2554" s="6">
        <v>-157.066284179688</v>
      </c>
      <c r="C2554" s="6">
        <v>680.051147460938</v>
      </c>
    </row>
    <row r="2555" spans="1:3" ht="12.75">
      <c r="A2555" s="5">
        <v>42456.625</v>
      </c>
      <c r="B2555" s="6">
        <v>-161.309234619141</v>
      </c>
      <c r="C2555" s="6">
        <v>680.139465332031</v>
      </c>
    </row>
    <row r="2556" spans="1:3" ht="12.75">
      <c r="A2556" s="5">
        <v>42456.635416666664</v>
      </c>
      <c r="B2556" s="6">
        <v>-168.071166992188</v>
      </c>
      <c r="C2556" s="6">
        <v>680.138488769531</v>
      </c>
    </row>
    <row r="2557" spans="1:3" ht="12.75">
      <c r="A2557" s="5">
        <v>42456.64583333333</v>
      </c>
      <c r="B2557" s="6">
        <v>-183.316558837891</v>
      </c>
      <c r="C2557" s="6">
        <v>680.103881835938</v>
      </c>
    </row>
    <row r="2558" spans="1:3" ht="12.75">
      <c r="A2558" s="5">
        <v>42456.65625</v>
      </c>
      <c r="B2558" s="6">
        <v>-183.916351318359</v>
      </c>
      <c r="C2558" s="6">
        <v>680.502502441406</v>
      </c>
    </row>
    <row r="2559" spans="1:3" ht="12.75">
      <c r="A2559" s="5">
        <v>42456.666666666664</v>
      </c>
      <c r="B2559" s="6">
        <v>-182.104248046875</v>
      </c>
      <c r="C2559" s="6">
        <v>680.767456054688</v>
      </c>
    </row>
    <row r="2560" spans="1:3" ht="12.75">
      <c r="A2560" s="5">
        <v>42456.67708333333</v>
      </c>
      <c r="B2560" s="6">
        <v>-179.390335083008</v>
      </c>
      <c r="C2560" s="6">
        <v>679.857604980469</v>
      </c>
    </row>
    <row r="2561" spans="1:3" ht="12.75">
      <c r="A2561" s="5">
        <v>42456.6875</v>
      </c>
      <c r="B2561" s="6">
        <v>-182.352996826172</v>
      </c>
      <c r="C2561" s="6">
        <v>679.885803222656</v>
      </c>
    </row>
    <row r="2562" spans="1:3" ht="12.75">
      <c r="A2562" s="5">
        <v>42456.697916666664</v>
      </c>
      <c r="B2562" s="6">
        <v>-185.515487670898</v>
      </c>
      <c r="C2562" s="6">
        <v>679.533752441406</v>
      </c>
    </row>
    <row r="2563" spans="1:3" ht="12.75">
      <c r="A2563" s="5">
        <v>42456.70833333333</v>
      </c>
      <c r="B2563" s="6">
        <v>-183.191390991211</v>
      </c>
      <c r="C2563" s="6">
        <v>679.331848144531</v>
      </c>
    </row>
    <row r="2564" spans="1:3" ht="12.75">
      <c r="A2564" s="5">
        <v>42456.71875</v>
      </c>
      <c r="B2564" s="6">
        <v>-167.478973388672</v>
      </c>
      <c r="C2564" s="6">
        <v>680.021118164063</v>
      </c>
    </row>
    <row r="2565" spans="1:3" ht="12.75">
      <c r="A2565" s="5">
        <v>42456.729166666664</v>
      </c>
      <c r="B2565" s="6">
        <v>-158.082992553711</v>
      </c>
      <c r="C2565" s="6">
        <v>680.020812988281</v>
      </c>
    </row>
    <row r="2566" spans="1:3" ht="12.75">
      <c r="A2566" s="5">
        <v>42456.73958333333</v>
      </c>
      <c r="B2566" s="6">
        <v>-155.349487304688</v>
      </c>
      <c r="C2566" s="6">
        <v>680.204040527344</v>
      </c>
    </row>
    <row r="2567" spans="1:3" ht="12.75">
      <c r="A2567" s="5">
        <v>42456.75</v>
      </c>
      <c r="B2567" s="6">
        <v>-149.96354675293</v>
      </c>
      <c r="C2567" s="6">
        <v>680.304992675781</v>
      </c>
    </row>
    <row r="2568" spans="1:3" ht="12.75">
      <c r="A2568" s="5">
        <v>42456.760416666664</v>
      </c>
      <c r="B2568" s="6">
        <v>-132.819610595703</v>
      </c>
      <c r="C2568" s="6">
        <v>681.293334960938</v>
      </c>
    </row>
    <row r="2569" spans="1:3" ht="12.75">
      <c r="A2569" s="5">
        <v>42456.77083333333</v>
      </c>
      <c r="B2569" s="6">
        <v>-120.108039855957</v>
      </c>
      <c r="C2569" s="6">
        <v>681.4443359375</v>
      </c>
    </row>
    <row r="2570" spans="1:3" ht="12.75">
      <c r="A2570" s="5">
        <v>42456.78125</v>
      </c>
      <c r="B2570" s="6">
        <v>-114.747451782227</v>
      </c>
      <c r="C2570" s="6">
        <v>681.555541992188</v>
      </c>
    </row>
    <row r="2571" spans="1:3" ht="12.75">
      <c r="A2571" s="5">
        <v>42456.791666666664</v>
      </c>
      <c r="B2571" s="6">
        <v>-103.853523254395</v>
      </c>
      <c r="C2571" s="6">
        <v>681.517395019531</v>
      </c>
    </row>
    <row r="2572" spans="1:3" ht="12.75">
      <c r="A2572" s="5">
        <v>42456.80208333333</v>
      </c>
      <c r="B2572" s="6">
        <v>-87.9477005004883</v>
      </c>
      <c r="C2572" s="6">
        <v>680.635192871094</v>
      </c>
    </row>
    <row r="2573" spans="1:3" ht="12.75">
      <c r="A2573" s="5">
        <v>42456.8125</v>
      </c>
      <c r="B2573" s="6">
        <v>-70.3207855224609</v>
      </c>
      <c r="C2573" s="6">
        <v>680.465942382813</v>
      </c>
    </row>
    <row r="2574" spans="1:3" ht="12.75">
      <c r="A2574" s="5">
        <v>42456.822916666664</v>
      </c>
      <c r="B2574" s="6">
        <v>-55.8543281555176</v>
      </c>
      <c r="C2574" s="6">
        <v>681.074340820313</v>
      </c>
    </row>
    <row r="2575" spans="1:3" ht="12.75">
      <c r="A2575" s="5">
        <v>42456.83333333333</v>
      </c>
      <c r="B2575" s="6">
        <v>-42.6307983398438</v>
      </c>
      <c r="C2575" s="6">
        <v>681.638916015625</v>
      </c>
    </row>
    <row r="2576" spans="1:3" ht="12.75">
      <c r="A2576" s="5">
        <v>42456.84375</v>
      </c>
      <c r="B2576" s="6">
        <v>-33.251880645752</v>
      </c>
      <c r="C2576" s="6">
        <v>681.443786621094</v>
      </c>
    </row>
    <row r="2577" spans="1:3" ht="12.75">
      <c r="A2577" s="5">
        <v>42456.854166666664</v>
      </c>
      <c r="B2577" s="6">
        <v>-29.9955730438232</v>
      </c>
      <c r="C2577" s="6">
        <v>681.7490234375</v>
      </c>
    </row>
    <row r="2578" spans="1:3" ht="12.75">
      <c r="A2578" s="5">
        <v>42456.86458333333</v>
      </c>
      <c r="B2578" s="6">
        <v>-33.0454216003418</v>
      </c>
      <c r="C2578" s="6">
        <v>681.871948242188</v>
      </c>
    </row>
    <row r="2579" spans="1:3" ht="12.75">
      <c r="A2579" s="5">
        <v>42456.875</v>
      </c>
      <c r="B2579" s="6">
        <v>-37.2957801818848</v>
      </c>
      <c r="C2579" s="6">
        <v>682.011108398438</v>
      </c>
    </row>
    <row r="2580" spans="1:3" ht="12.75">
      <c r="A2580" s="5">
        <v>42456.885416666664</v>
      </c>
      <c r="B2580" s="6">
        <v>-42.532299041748</v>
      </c>
      <c r="C2580" s="6">
        <v>681.566040039063</v>
      </c>
    </row>
    <row r="2581" spans="1:3" ht="12.75">
      <c r="A2581" s="5">
        <v>42456.89583333333</v>
      </c>
      <c r="B2581" s="6">
        <v>-43.2836952209473</v>
      </c>
      <c r="C2581" s="6">
        <v>681.66357421875</v>
      </c>
    </row>
    <row r="2582" spans="1:3" ht="12.75">
      <c r="A2582" s="5">
        <v>42456.90625</v>
      </c>
      <c r="B2582" s="6">
        <v>-39.1731033325195</v>
      </c>
      <c r="C2582" s="6">
        <v>681.760681152344</v>
      </c>
    </row>
    <row r="2583" spans="1:3" ht="12.75">
      <c r="A2583" s="5">
        <v>42456.916666666664</v>
      </c>
      <c r="B2583" s="6">
        <v>-33.6256637573242</v>
      </c>
      <c r="C2583" s="6">
        <v>681.949462890625</v>
      </c>
    </row>
    <row r="2584" spans="1:3" ht="12.75">
      <c r="A2584" s="5">
        <v>42456.92708333333</v>
      </c>
      <c r="B2584" s="6">
        <v>-42.0774421691895</v>
      </c>
      <c r="C2584" s="6">
        <v>682.251586914063</v>
      </c>
    </row>
    <row r="2585" spans="1:3" ht="12.75">
      <c r="A2585" s="5">
        <v>42456.9375</v>
      </c>
      <c r="B2585" s="6">
        <v>-43.7328033447266</v>
      </c>
      <c r="C2585" s="6">
        <v>682.419006347656</v>
      </c>
    </row>
    <row r="2586" spans="1:3" ht="12.75">
      <c r="A2586" s="5">
        <v>42456.947916666664</v>
      </c>
      <c r="B2586" s="6">
        <v>-49.5475807189941</v>
      </c>
      <c r="C2586" s="6">
        <v>682.138671875</v>
      </c>
    </row>
    <row r="2587" spans="1:3" ht="12.75">
      <c r="A2587" s="5">
        <v>42456.95833333333</v>
      </c>
      <c r="B2587" s="6">
        <v>-53.3755912780762</v>
      </c>
      <c r="C2587" s="6">
        <v>681.899536132813</v>
      </c>
    </row>
    <row r="2588" spans="1:3" ht="12.75">
      <c r="A2588" s="5">
        <v>42456.96875</v>
      </c>
      <c r="B2588" s="6">
        <v>-61.5808715820313</v>
      </c>
      <c r="C2588" s="6">
        <v>681.432006835938</v>
      </c>
    </row>
    <row r="2589" spans="1:3" ht="12.75">
      <c r="A2589" s="5">
        <v>42456.979166666664</v>
      </c>
      <c r="B2589" s="6">
        <v>-68.7342834472656</v>
      </c>
      <c r="C2589" s="6">
        <v>681.247802734375</v>
      </c>
    </row>
    <row r="2590" spans="1:3" ht="12.75">
      <c r="A2590" s="5">
        <v>42456.98958333333</v>
      </c>
      <c r="B2590" s="6">
        <v>-74.7750854492188</v>
      </c>
      <c r="C2590" s="6">
        <v>681.763305664063</v>
      </c>
    </row>
    <row r="2591" spans="1:3" ht="12.75">
      <c r="A2591" s="5">
        <v>42457</v>
      </c>
      <c r="B2591" s="6">
        <v>-102.499031066895</v>
      </c>
      <c r="C2591" s="6">
        <v>682.238891601563</v>
      </c>
    </row>
    <row r="2592" spans="1:3" ht="12.75">
      <c r="A2592" s="5">
        <v>42457.010416666664</v>
      </c>
      <c r="B2592" s="6">
        <v>-117.683494567871</v>
      </c>
      <c r="C2592" s="6">
        <v>682.709411621094</v>
      </c>
    </row>
    <row r="2593" spans="1:3" ht="12.75">
      <c r="A2593" s="5">
        <v>42457.02083333333</v>
      </c>
      <c r="B2593" s="6">
        <v>-104.42635345459</v>
      </c>
      <c r="C2593" s="6">
        <v>683.135009765625</v>
      </c>
    </row>
    <row r="2594" spans="1:3" ht="12.75">
      <c r="A2594" s="5">
        <v>42457.03125</v>
      </c>
      <c r="B2594" s="6">
        <v>-102.901054382324</v>
      </c>
      <c r="C2594" s="6">
        <v>680.702392578125</v>
      </c>
    </row>
    <row r="2595" spans="1:3" ht="12.75">
      <c r="A2595" s="5">
        <v>42457.041666666664</v>
      </c>
      <c r="B2595" s="6">
        <v>-106.486694335938</v>
      </c>
      <c r="C2595" s="6">
        <v>685.639343261719</v>
      </c>
    </row>
    <row r="2596" spans="1:3" ht="12.75">
      <c r="A2596" s="5">
        <v>42457.05208333333</v>
      </c>
      <c r="B2596" s="6">
        <v>-101.080589294434</v>
      </c>
      <c r="C2596" s="6">
        <v>683.33544921875</v>
      </c>
    </row>
    <row r="2597" spans="1:3" ht="12.75">
      <c r="A2597" s="5">
        <v>42457.0625</v>
      </c>
      <c r="B2597" s="6">
        <v>-97.4778442382813</v>
      </c>
      <c r="C2597" s="6">
        <v>683.121276855469</v>
      </c>
    </row>
    <row r="2598" spans="1:3" ht="12.75">
      <c r="A2598" s="5">
        <v>42457.072916666664</v>
      </c>
      <c r="B2598" s="6">
        <v>-99.0541763305664</v>
      </c>
      <c r="C2598" s="6">
        <v>683.833618164063</v>
      </c>
    </row>
    <row r="2599" spans="1:3" ht="12.75">
      <c r="A2599" s="5">
        <v>42457.08333333333</v>
      </c>
      <c r="B2599" s="6">
        <v>-94.8293838500977</v>
      </c>
      <c r="C2599" s="6">
        <v>683.855346679688</v>
      </c>
    </row>
    <row r="2600" spans="1:3" ht="12.75">
      <c r="A2600" s="5">
        <v>42457.09375</v>
      </c>
      <c r="B2600" s="6">
        <v>-78.9280014038086</v>
      </c>
      <c r="C2600" s="6">
        <v>683.776062011719</v>
      </c>
    </row>
    <row r="2601" spans="1:3" ht="12.75">
      <c r="A2601" s="5">
        <v>42457.104166666664</v>
      </c>
      <c r="B2601" s="6">
        <v>-73.5248565673828</v>
      </c>
      <c r="C2601" s="6">
        <v>683.592651367188</v>
      </c>
    </row>
    <row r="2602" spans="1:3" ht="12.75">
      <c r="A2602" s="5">
        <v>42457.11458333333</v>
      </c>
      <c r="B2602" s="6">
        <v>-69.9953460693359</v>
      </c>
      <c r="C2602" s="6">
        <v>683.592651367188</v>
      </c>
    </row>
    <row r="2603" spans="1:3" ht="12.75">
      <c r="A2603" s="5">
        <v>42457.125</v>
      </c>
      <c r="B2603" s="6">
        <v>-66.3007583618164</v>
      </c>
      <c r="C2603" s="6">
        <v>683.482727050781</v>
      </c>
    </row>
    <row r="2604" spans="1:3" ht="12.75">
      <c r="A2604" s="5">
        <v>42457.135416666664</v>
      </c>
      <c r="B2604" s="6">
        <v>-61.6862373352051</v>
      </c>
      <c r="C2604" s="6">
        <v>683.527648925781</v>
      </c>
    </row>
    <row r="2605" spans="1:3" ht="12.75">
      <c r="A2605" s="5">
        <v>42457.14583333333</v>
      </c>
      <c r="B2605" s="6">
        <v>-59.1079063415527</v>
      </c>
      <c r="C2605" s="6">
        <v>683.598205566406</v>
      </c>
    </row>
    <row r="2606" spans="1:3" ht="12.75">
      <c r="A2606" s="5">
        <v>42457.15625</v>
      </c>
      <c r="B2606" s="6">
        <v>-64.4363555908203</v>
      </c>
      <c r="C2606" s="6">
        <v>683.764831542969</v>
      </c>
    </row>
    <row r="2607" spans="1:3" ht="12.75">
      <c r="A2607" s="5">
        <v>42457.166666666664</v>
      </c>
      <c r="B2607" s="6">
        <v>-56.1875419616699</v>
      </c>
      <c r="C2607" s="6">
        <v>683.859069824219</v>
      </c>
    </row>
    <row r="2608" spans="1:3" ht="12.75">
      <c r="A2608" s="5">
        <v>42457.17708333333</v>
      </c>
      <c r="B2608" s="6">
        <v>-40.5674171447754</v>
      </c>
      <c r="C2608" s="6">
        <v>683.798217773438</v>
      </c>
    </row>
    <row r="2609" spans="1:3" ht="12.75">
      <c r="A2609" s="5">
        <v>42457.1875</v>
      </c>
      <c r="B2609" s="6">
        <v>-34.8043823242188</v>
      </c>
      <c r="C2609" s="6">
        <v>683.713562011719</v>
      </c>
    </row>
    <row r="2610" spans="1:3" ht="12.75">
      <c r="A2610" s="5">
        <v>42457.197916666664</v>
      </c>
      <c r="B2610" s="6">
        <v>-22.8359985351563</v>
      </c>
      <c r="C2610" s="6">
        <v>682.287414550781</v>
      </c>
    </row>
    <row r="2611" spans="1:3" ht="12.75">
      <c r="A2611" s="5">
        <v>42457.20833333333</v>
      </c>
      <c r="B2611" s="6">
        <v>-7.5912709236145</v>
      </c>
      <c r="C2611" s="6">
        <v>675.030029296875</v>
      </c>
    </row>
    <row r="2612" spans="1:3" ht="12.75">
      <c r="A2612" s="5">
        <v>42457.21875</v>
      </c>
      <c r="B2612" s="6">
        <v>8.28982925415039</v>
      </c>
      <c r="C2612" s="6">
        <v>675.048889160156</v>
      </c>
    </row>
    <row r="2613" spans="1:3" ht="12.75">
      <c r="A2613" s="5">
        <v>42457.229166666664</v>
      </c>
      <c r="B2613" s="6">
        <v>18.4478893280029</v>
      </c>
      <c r="C2613" s="6">
        <v>673.486145019531</v>
      </c>
    </row>
    <row r="2614" spans="1:3" ht="12.75">
      <c r="A2614" s="5">
        <v>42457.23958333333</v>
      </c>
      <c r="B2614" s="6">
        <v>38.8682632446289</v>
      </c>
      <c r="C2614" s="6">
        <v>674.528747558594</v>
      </c>
    </row>
    <row r="2615" spans="1:3" ht="12.75">
      <c r="A2615" s="5">
        <v>42457.25</v>
      </c>
      <c r="B2615" s="6">
        <v>61.170093536377</v>
      </c>
      <c r="C2615" s="6">
        <v>673.511413574219</v>
      </c>
    </row>
    <row r="2616" spans="1:3" ht="12.75">
      <c r="A2616" s="5">
        <v>42457.260416666664</v>
      </c>
      <c r="B2616" s="6">
        <v>87.780632019043</v>
      </c>
      <c r="C2616" s="6">
        <v>673.968994140625</v>
      </c>
    </row>
    <row r="2617" spans="1:3" ht="12.75">
      <c r="A2617" s="5">
        <v>42457.27083333333</v>
      </c>
      <c r="B2617" s="6">
        <v>109.151443481445</v>
      </c>
      <c r="C2617" s="6">
        <v>673.796875</v>
      </c>
    </row>
    <row r="2618" spans="1:3" ht="12.75">
      <c r="A2618" s="5">
        <v>42457.28125</v>
      </c>
      <c r="B2618" s="6">
        <v>126.879371643066</v>
      </c>
      <c r="C2618" s="6">
        <v>673.377563476563</v>
      </c>
    </row>
    <row r="2619" spans="1:3" ht="12.75">
      <c r="A2619" s="5">
        <v>42457.291666666664</v>
      </c>
      <c r="B2619" s="6">
        <v>137.346221923828</v>
      </c>
      <c r="C2619" s="6">
        <v>673.445495605469</v>
      </c>
    </row>
    <row r="2620" spans="1:3" ht="12.75">
      <c r="A2620" s="5">
        <v>42457.30208333333</v>
      </c>
      <c r="B2620" s="6">
        <v>148.327896118164</v>
      </c>
      <c r="C2620" s="6">
        <v>673.527465820313</v>
      </c>
    </row>
    <row r="2621" spans="1:3" ht="12.75">
      <c r="A2621" s="5">
        <v>42457.3125</v>
      </c>
      <c r="B2621" s="6">
        <v>154.969131469727</v>
      </c>
      <c r="C2621" s="6">
        <v>673.667602539063</v>
      </c>
    </row>
    <row r="2622" spans="1:3" ht="12.75">
      <c r="A2622" s="5">
        <v>42457.322916666664</v>
      </c>
      <c r="B2622" s="6">
        <v>157.717788696289</v>
      </c>
      <c r="C2622" s="6">
        <v>668.492492675781</v>
      </c>
    </row>
    <row r="2623" spans="1:3" ht="12.75">
      <c r="A2623" s="5">
        <v>42457.33333333333</v>
      </c>
      <c r="B2623" s="6">
        <v>141.109359741211</v>
      </c>
      <c r="C2623" s="6">
        <v>654.643981933594</v>
      </c>
    </row>
    <row r="2624" spans="1:3" ht="12.75">
      <c r="A2624" s="5">
        <v>42457.34375</v>
      </c>
      <c r="B2624" s="6">
        <v>107.749320983887</v>
      </c>
      <c r="C2624" s="6">
        <v>652.105407714844</v>
      </c>
    </row>
    <row r="2625" spans="1:3" ht="12.75">
      <c r="A2625" s="5">
        <v>42457.354166666664</v>
      </c>
      <c r="B2625" s="6">
        <v>88.4238739013672</v>
      </c>
      <c r="C2625" s="6">
        <v>652.049987792969</v>
      </c>
    </row>
    <row r="2626" spans="1:3" ht="12.75">
      <c r="A2626" s="5">
        <v>42457.36458333333</v>
      </c>
      <c r="B2626" s="6">
        <v>76.0817260742188</v>
      </c>
      <c r="C2626" s="6">
        <v>651.800903320313</v>
      </c>
    </row>
    <row r="2627" spans="1:3" ht="12.75">
      <c r="A2627" s="5">
        <v>42457.375</v>
      </c>
      <c r="B2627" s="6">
        <v>64.7212219238281</v>
      </c>
      <c r="C2627" s="6">
        <v>651.769592285156</v>
      </c>
    </row>
    <row r="2628" spans="1:3" ht="12.75">
      <c r="A2628" s="5">
        <v>42457.385416666664</v>
      </c>
      <c r="B2628" s="6">
        <v>69.0678024291992</v>
      </c>
      <c r="C2628" s="6">
        <v>652.810791015625</v>
      </c>
    </row>
    <row r="2629" spans="1:3" ht="12.75">
      <c r="A2629" s="5">
        <v>42457.39583333333</v>
      </c>
      <c r="B2629" s="6">
        <v>75.7975997924805</v>
      </c>
      <c r="C2629" s="6">
        <v>654.907348632813</v>
      </c>
    </row>
    <row r="2630" spans="1:3" ht="12.75">
      <c r="A2630" s="5">
        <v>42457.40625</v>
      </c>
      <c r="B2630" s="6">
        <v>83.9224166870117</v>
      </c>
      <c r="C2630" s="6">
        <v>652.136352539063</v>
      </c>
    </row>
    <row r="2631" spans="1:3" ht="12.75">
      <c r="A2631" s="5">
        <v>42457.416666666664</v>
      </c>
      <c r="B2631" s="6">
        <v>98.6853103637695</v>
      </c>
      <c r="C2631" s="6">
        <v>652.278625488281</v>
      </c>
    </row>
    <row r="2632" spans="1:3" ht="12.75">
      <c r="A2632" s="5">
        <v>42457.42708333333</v>
      </c>
      <c r="B2632" s="6">
        <v>92.1891098022461</v>
      </c>
      <c r="C2632" s="6">
        <v>652.299255371094</v>
      </c>
    </row>
    <row r="2633" spans="1:3" ht="12.75">
      <c r="A2633" s="5">
        <v>42457.4375</v>
      </c>
      <c r="B2633" s="6">
        <v>79.4234390258789</v>
      </c>
      <c r="C2633" s="6">
        <v>652.747741699219</v>
      </c>
    </row>
    <row r="2634" spans="1:3" ht="12.75">
      <c r="A2634" s="5">
        <v>42457.447916666664</v>
      </c>
      <c r="B2634" s="6">
        <v>89.036376953125</v>
      </c>
      <c r="C2634" s="6">
        <v>652.592163085938</v>
      </c>
    </row>
    <row r="2635" spans="1:3" ht="12.75">
      <c r="A2635" s="5">
        <v>42457.45833333333</v>
      </c>
      <c r="B2635" s="6">
        <v>88.8060150146484</v>
      </c>
      <c r="C2635" s="6">
        <v>653.183410644531</v>
      </c>
    </row>
    <row r="2636" spans="1:3" ht="12.75">
      <c r="A2636" s="5">
        <v>42457.46875</v>
      </c>
      <c r="B2636" s="6">
        <v>85.2472076416016</v>
      </c>
      <c r="C2636" s="6">
        <v>653.049438476563</v>
      </c>
    </row>
    <row r="2637" spans="1:3" ht="12.75">
      <c r="A2637" s="5">
        <v>42457.479166666664</v>
      </c>
      <c r="B2637" s="6">
        <v>83.6163940429688</v>
      </c>
      <c r="C2637" s="6">
        <v>653.323303222656</v>
      </c>
    </row>
    <row r="2638" spans="1:3" ht="12.75">
      <c r="A2638" s="5">
        <v>42457.48958333333</v>
      </c>
      <c r="B2638" s="6">
        <v>92.9554595947266</v>
      </c>
      <c r="C2638" s="6">
        <v>653.16015625</v>
      </c>
    </row>
    <row r="2639" spans="1:3" ht="12.75">
      <c r="A2639" s="5">
        <v>42457.5</v>
      </c>
      <c r="B2639" s="6">
        <v>98.3582229614258</v>
      </c>
      <c r="C2639" s="6">
        <v>653.072509765625</v>
      </c>
    </row>
    <row r="2640" spans="1:3" ht="12.75">
      <c r="A2640" s="5">
        <v>42457.510416666664</v>
      </c>
      <c r="B2640" s="6">
        <v>109.858901977539</v>
      </c>
      <c r="C2640" s="6">
        <v>653.131774902344</v>
      </c>
    </row>
    <row r="2641" spans="1:3" ht="12.75">
      <c r="A2641" s="5">
        <v>42457.52083333333</v>
      </c>
      <c r="B2641" s="6">
        <v>112.010101318359</v>
      </c>
      <c r="C2641" s="6">
        <v>653.104431152344</v>
      </c>
    </row>
    <row r="2642" spans="1:3" ht="12.75">
      <c r="A2642" s="5">
        <v>42457.53125</v>
      </c>
      <c r="B2642" s="6">
        <v>104.251884460449</v>
      </c>
      <c r="C2642" s="6">
        <v>653.283142089844</v>
      </c>
    </row>
    <row r="2643" spans="1:3" ht="12.75">
      <c r="A2643" s="5">
        <v>42457.541666666664</v>
      </c>
      <c r="B2643" s="6">
        <v>102.997352600098</v>
      </c>
      <c r="C2643" s="6">
        <v>653.358825683594</v>
      </c>
    </row>
    <row r="2644" spans="1:3" ht="12.75">
      <c r="A2644" s="5">
        <v>42457.55208333333</v>
      </c>
      <c r="B2644" s="6">
        <v>97.0044784545898</v>
      </c>
      <c r="C2644" s="6">
        <v>652.545104980469</v>
      </c>
    </row>
    <row r="2645" spans="1:3" ht="12.75">
      <c r="A2645" s="5">
        <v>42457.5625</v>
      </c>
      <c r="B2645" s="6">
        <v>83.4588317871094</v>
      </c>
      <c r="C2645" s="6">
        <v>652.225646972656</v>
      </c>
    </row>
    <row r="2646" spans="1:3" ht="12.75">
      <c r="A2646" s="5">
        <v>42457.572916666664</v>
      </c>
      <c r="B2646" s="6">
        <v>89.0527572631836</v>
      </c>
      <c r="C2646" s="6">
        <v>652.995300292969</v>
      </c>
    </row>
    <row r="2647" spans="1:3" ht="12.75">
      <c r="A2647" s="5">
        <v>42457.58333333333</v>
      </c>
      <c r="B2647" s="6">
        <v>86.2617645263672</v>
      </c>
      <c r="C2647" s="6">
        <v>653.492431640625</v>
      </c>
    </row>
    <row r="2648" spans="1:3" ht="12.75">
      <c r="A2648" s="5">
        <v>42457.59375</v>
      </c>
      <c r="B2648" s="6">
        <v>76.0923156738281</v>
      </c>
      <c r="C2648" s="6">
        <v>652.991943359375</v>
      </c>
    </row>
    <row r="2649" spans="1:3" ht="12.75">
      <c r="A2649" s="5">
        <v>42457.604166666664</v>
      </c>
      <c r="B2649" s="6">
        <v>64.9967041015625</v>
      </c>
      <c r="C2649" s="6">
        <v>653.055847167969</v>
      </c>
    </row>
    <row r="2650" spans="1:3" ht="12.75">
      <c r="A2650" s="5">
        <v>42457.61458333333</v>
      </c>
      <c r="B2650" s="6">
        <v>71.4881820678711</v>
      </c>
      <c r="C2650" s="6">
        <v>654.006591796875</v>
      </c>
    </row>
    <row r="2651" spans="1:3" ht="12.75">
      <c r="A2651" s="5">
        <v>42457.625</v>
      </c>
      <c r="B2651" s="6">
        <v>77.1480255126953</v>
      </c>
      <c r="C2651" s="6">
        <v>654.107543945313</v>
      </c>
    </row>
    <row r="2652" spans="1:3" ht="12.75">
      <c r="A2652" s="5">
        <v>42457.635416666664</v>
      </c>
      <c r="B2652" s="6">
        <v>80.3129119873047</v>
      </c>
      <c r="C2652" s="6">
        <v>653.718811035156</v>
      </c>
    </row>
    <row r="2653" spans="1:3" ht="12.75">
      <c r="A2653" s="5">
        <v>42457.64583333333</v>
      </c>
      <c r="B2653" s="6">
        <v>87.3499069213867</v>
      </c>
      <c r="C2653" s="6">
        <v>653.600830078125</v>
      </c>
    </row>
    <row r="2654" spans="1:3" ht="12.75">
      <c r="A2654" s="5">
        <v>42457.65625</v>
      </c>
      <c r="B2654" s="6">
        <v>84.9444046020508</v>
      </c>
      <c r="C2654" s="6">
        <v>652.634826660156</v>
      </c>
    </row>
    <row r="2655" spans="1:3" ht="12.75">
      <c r="A2655" s="5">
        <v>42457.666666666664</v>
      </c>
      <c r="B2655" s="6">
        <v>85.3454437255859</v>
      </c>
      <c r="C2655" s="6">
        <v>652.346496582031</v>
      </c>
    </row>
    <row r="2656" spans="1:3" ht="12.75">
      <c r="A2656" s="5">
        <v>42457.67708333333</v>
      </c>
      <c r="B2656" s="6">
        <v>86.8786010742188</v>
      </c>
      <c r="C2656" s="6">
        <v>656.733520507813</v>
      </c>
    </row>
    <row r="2657" spans="1:3" ht="12.75">
      <c r="A2657" s="5">
        <v>42457.6875</v>
      </c>
      <c r="B2657" s="6">
        <v>94.3117294311523</v>
      </c>
      <c r="C2657" s="6">
        <v>664.927062988281</v>
      </c>
    </row>
    <row r="2658" spans="1:3" ht="12.75">
      <c r="A2658" s="5">
        <v>42457.697916666664</v>
      </c>
      <c r="B2658" s="6">
        <v>101.627464294434</v>
      </c>
      <c r="C2658" s="6">
        <v>665.708312988281</v>
      </c>
    </row>
    <row r="2659" spans="1:3" ht="12.75">
      <c r="A2659" s="5">
        <v>42457.70833333333</v>
      </c>
      <c r="B2659" s="6">
        <v>109.278839111328</v>
      </c>
      <c r="C2659" s="6">
        <v>665.550476074219</v>
      </c>
    </row>
    <row r="2660" spans="1:3" ht="12.75">
      <c r="A2660" s="5">
        <v>42457.71875</v>
      </c>
      <c r="B2660" s="6">
        <v>108.576530456543</v>
      </c>
      <c r="C2660" s="6">
        <v>665.505981445313</v>
      </c>
    </row>
    <row r="2661" spans="1:3" ht="12.75">
      <c r="A2661" s="5">
        <v>42457.729166666664</v>
      </c>
      <c r="B2661" s="6">
        <v>103.054206848145</v>
      </c>
      <c r="C2661" s="6">
        <v>665.436401367188</v>
      </c>
    </row>
    <row r="2662" spans="1:3" ht="12.75">
      <c r="A2662" s="5">
        <v>42457.73958333333</v>
      </c>
      <c r="B2662" s="6">
        <v>97.0168838500977</v>
      </c>
      <c r="C2662" s="6">
        <v>665.180908203125</v>
      </c>
    </row>
    <row r="2663" spans="1:3" ht="12.75">
      <c r="A2663" s="5">
        <v>42457.75</v>
      </c>
      <c r="B2663" s="6">
        <v>102.718246459961</v>
      </c>
      <c r="C2663" s="6">
        <v>664.984741210938</v>
      </c>
    </row>
    <row r="2664" spans="1:3" ht="12.75">
      <c r="A2664" s="5">
        <v>42457.760416666664</v>
      </c>
      <c r="B2664" s="6">
        <v>110.341865539551</v>
      </c>
      <c r="C2664" s="6">
        <v>662.378967285156</v>
      </c>
    </row>
    <row r="2665" spans="1:3" ht="12.75">
      <c r="A2665" s="5">
        <v>42457.77083333333</v>
      </c>
      <c r="B2665" s="6">
        <v>116.111289978027</v>
      </c>
      <c r="C2665" s="6">
        <v>661.758544921875</v>
      </c>
    </row>
    <row r="2666" spans="1:3" ht="12.75">
      <c r="A2666" s="5">
        <v>42457.78125</v>
      </c>
      <c r="B2666" s="6">
        <v>110.985824584961</v>
      </c>
      <c r="C2666" s="6">
        <v>661.829956054688</v>
      </c>
    </row>
    <row r="2667" spans="1:3" ht="12.75">
      <c r="A2667" s="5">
        <v>42457.791666666664</v>
      </c>
      <c r="B2667" s="6">
        <v>106.924980163574</v>
      </c>
      <c r="C2667" s="6">
        <v>662.089050292969</v>
      </c>
    </row>
    <row r="2668" spans="1:3" ht="12.75">
      <c r="A2668" s="5">
        <v>42457.80208333333</v>
      </c>
      <c r="B2668" s="6">
        <v>115.704414367676</v>
      </c>
      <c r="C2668" s="6">
        <v>661.94189453125</v>
      </c>
    </row>
    <row r="2669" spans="1:3" ht="12.75">
      <c r="A2669" s="5">
        <v>42457.8125</v>
      </c>
      <c r="B2669" s="6">
        <v>122.693725585938</v>
      </c>
      <c r="C2669" s="6">
        <v>662.129211425781</v>
      </c>
    </row>
    <row r="2670" spans="1:3" ht="12.75">
      <c r="A2670" s="5">
        <v>42457.822916666664</v>
      </c>
      <c r="B2670" s="6">
        <v>128.261672973633</v>
      </c>
      <c r="C2670" s="6">
        <v>667.663879394531</v>
      </c>
    </row>
    <row r="2671" spans="1:3" ht="12.75">
      <c r="A2671" s="5">
        <v>42457.83333333333</v>
      </c>
      <c r="B2671" s="6">
        <v>133.308395385742</v>
      </c>
      <c r="C2671" s="6">
        <v>670.381103515625</v>
      </c>
    </row>
    <row r="2672" spans="1:3" ht="12.75">
      <c r="A2672" s="5">
        <v>42457.84375</v>
      </c>
      <c r="B2672" s="6">
        <v>137.334854125977</v>
      </c>
      <c r="C2672" s="6">
        <v>669.725708007813</v>
      </c>
    </row>
    <row r="2673" spans="1:3" ht="12.75">
      <c r="A2673" s="5">
        <v>42457.854166666664</v>
      </c>
      <c r="B2673" s="6">
        <v>133.159530639648</v>
      </c>
      <c r="C2673" s="6">
        <v>669.893981933594</v>
      </c>
    </row>
    <row r="2674" spans="1:3" ht="12.75">
      <c r="A2674" s="5">
        <v>42457.86458333333</v>
      </c>
      <c r="B2674" s="6">
        <v>133.008209228516</v>
      </c>
      <c r="C2674" s="6">
        <v>670.828552246094</v>
      </c>
    </row>
    <row r="2675" spans="1:3" ht="12.75">
      <c r="A2675" s="5">
        <v>42457.875</v>
      </c>
      <c r="B2675" s="6">
        <v>125.440879821777</v>
      </c>
      <c r="C2675" s="6">
        <v>670.43359375</v>
      </c>
    </row>
    <row r="2676" spans="1:3" ht="12.75">
      <c r="A2676" s="5">
        <v>42457.885416666664</v>
      </c>
      <c r="B2676" s="6">
        <v>112.585014343262</v>
      </c>
      <c r="C2676" s="6">
        <v>670.443237304688</v>
      </c>
    </row>
    <row r="2677" spans="1:3" ht="12.75">
      <c r="A2677" s="5">
        <v>42457.89583333333</v>
      </c>
      <c r="B2677" s="6">
        <v>97.8417739868164</v>
      </c>
      <c r="C2677" s="6">
        <v>670.209533691406</v>
      </c>
    </row>
    <row r="2678" spans="1:3" ht="12.75">
      <c r="A2678" s="5">
        <v>42457.90625</v>
      </c>
      <c r="B2678" s="6">
        <v>87.2115631103516</v>
      </c>
      <c r="C2678" s="6">
        <v>669.695495605469</v>
      </c>
    </row>
    <row r="2679" spans="1:3" ht="12.75">
      <c r="A2679" s="5">
        <v>42457.916666666664</v>
      </c>
      <c r="B2679" s="6">
        <v>75.9546890258789</v>
      </c>
      <c r="C2679" s="6">
        <v>670.282958984375</v>
      </c>
    </row>
    <row r="2680" spans="1:3" ht="12.75">
      <c r="A2680" s="5">
        <v>42457.92708333333</v>
      </c>
      <c r="B2680" s="6">
        <v>77.7531890869141</v>
      </c>
      <c r="C2680" s="6">
        <v>672.684631347656</v>
      </c>
    </row>
    <row r="2681" spans="1:3" ht="12.75">
      <c r="A2681" s="5">
        <v>42457.9375</v>
      </c>
      <c r="B2681" s="6">
        <v>66.1052169799805</v>
      </c>
      <c r="C2681" s="6">
        <v>674.143005371094</v>
      </c>
    </row>
    <row r="2682" spans="1:3" ht="12.75">
      <c r="A2682" s="5">
        <v>42457.947916666664</v>
      </c>
      <c r="B2682" s="6">
        <v>53.1374168395996</v>
      </c>
      <c r="C2682" s="6">
        <v>674.51708984375</v>
      </c>
    </row>
    <row r="2683" spans="1:3" ht="12.75">
      <c r="A2683" s="5">
        <v>42457.95833333333</v>
      </c>
      <c r="B2683" s="6">
        <v>38.6126823425293</v>
      </c>
      <c r="C2683" s="6">
        <v>674.244873046875</v>
      </c>
    </row>
    <row r="2684" spans="1:3" ht="12.75">
      <c r="A2684" s="5">
        <v>42457.96875</v>
      </c>
      <c r="B2684" s="6">
        <v>24.6165504455566</v>
      </c>
      <c r="C2684" s="6">
        <v>670.05859375</v>
      </c>
    </row>
    <row r="2685" spans="1:3" ht="12.75">
      <c r="A2685" s="5">
        <v>42457.979166666664</v>
      </c>
      <c r="B2685" s="6">
        <v>14.5118446350098</v>
      </c>
      <c r="C2685" s="6">
        <v>668.607482910156</v>
      </c>
    </row>
    <row r="2686" spans="1:3" ht="12.75">
      <c r="A2686" s="5">
        <v>42457.98958333333</v>
      </c>
      <c r="B2686" s="6">
        <v>26.5470275878906</v>
      </c>
      <c r="C2686" s="6">
        <v>670.186096191406</v>
      </c>
    </row>
    <row r="2687" spans="1:3" ht="12.75">
      <c r="A2687" s="5">
        <v>42458</v>
      </c>
      <c r="B2687" s="6">
        <v>9.18711471557617</v>
      </c>
      <c r="C2687" s="6">
        <v>669.173950195313</v>
      </c>
    </row>
    <row r="2688" spans="1:3" ht="12.75">
      <c r="A2688" s="5">
        <v>42458.010416666664</v>
      </c>
      <c r="B2688" s="6">
        <v>-38.3837661743164</v>
      </c>
      <c r="C2688" s="6">
        <v>665.374755859375</v>
      </c>
    </row>
    <row r="2689" spans="1:3" ht="12.75">
      <c r="A2689" s="5">
        <v>42458.02083333333</v>
      </c>
      <c r="B2689" s="6">
        <v>-51.1612091064453</v>
      </c>
      <c r="C2689" s="6">
        <v>663.556091308594</v>
      </c>
    </row>
    <row r="2690" spans="1:3" ht="12.75">
      <c r="A2690" s="5">
        <v>42458.03125</v>
      </c>
      <c r="B2690" s="6">
        <v>-52.0848579406738</v>
      </c>
      <c r="C2690" s="6">
        <v>663.81396484375</v>
      </c>
    </row>
    <row r="2691" spans="1:3" ht="12.75">
      <c r="A2691" s="5">
        <v>42458.041666666664</v>
      </c>
      <c r="B2691" s="6">
        <v>-51.5459785461426</v>
      </c>
      <c r="C2691" s="6">
        <v>663.835083007813</v>
      </c>
    </row>
    <row r="2692" spans="1:3" ht="12.75">
      <c r="A2692" s="5">
        <v>42458.05208333333</v>
      </c>
      <c r="B2692" s="6">
        <v>-48.3534774780273</v>
      </c>
      <c r="C2692" s="6">
        <v>663.987548828125</v>
      </c>
    </row>
    <row r="2693" spans="1:3" ht="12.75">
      <c r="A2693" s="5">
        <v>42458.0625</v>
      </c>
      <c r="B2693" s="6">
        <v>-42.2461853027344</v>
      </c>
      <c r="C2693" s="6">
        <v>663.675598144531</v>
      </c>
    </row>
    <row r="2694" spans="1:3" ht="12.75">
      <c r="A2694" s="5">
        <v>42458.072916666664</v>
      </c>
      <c r="B2694" s="6">
        <v>-36.8084144592285</v>
      </c>
      <c r="C2694" s="6">
        <v>664.000183105469</v>
      </c>
    </row>
    <row r="2695" spans="1:3" ht="12.75">
      <c r="A2695" s="5">
        <v>42458.08333333333</v>
      </c>
      <c r="B2695" s="6">
        <v>-36.5503959655762</v>
      </c>
      <c r="C2695" s="6">
        <v>663.989624023438</v>
      </c>
    </row>
    <row r="2696" spans="1:3" ht="12.75">
      <c r="A2696" s="5">
        <v>42458.09375</v>
      </c>
      <c r="B2696" s="6">
        <v>-35.2461090087891</v>
      </c>
      <c r="C2696" s="6">
        <v>663.819946289063</v>
      </c>
    </row>
    <row r="2697" spans="1:3" ht="12.75">
      <c r="A2697" s="5">
        <v>42458.104166666664</v>
      </c>
      <c r="B2697" s="6">
        <v>-30.2487125396729</v>
      </c>
      <c r="C2697" s="6">
        <v>661.616027832031</v>
      </c>
    </row>
    <row r="2698" spans="1:3" ht="12.75">
      <c r="A2698" s="5">
        <v>42458.11458333333</v>
      </c>
      <c r="B2698" s="6">
        <v>-43.5114555358887</v>
      </c>
      <c r="C2698" s="6">
        <v>658.212463378906</v>
      </c>
    </row>
    <row r="2699" spans="1:3" ht="12.75">
      <c r="A2699" s="5">
        <v>42458.125</v>
      </c>
      <c r="B2699" s="6">
        <v>-57.2833862304688</v>
      </c>
      <c r="C2699" s="6">
        <v>654.972290039063</v>
      </c>
    </row>
    <row r="2700" spans="1:3" ht="12.75">
      <c r="A2700" s="5">
        <v>42458.135416666664</v>
      </c>
      <c r="B2700" s="6">
        <v>-60.8626899719238</v>
      </c>
      <c r="C2700" s="6">
        <v>654.934814453125</v>
      </c>
    </row>
    <row r="2701" spans="1:3" ht="12.75">
      <c r="A2701" s="5">
        <v>42458.14583333333</v>
      </c>
      <c r="B2701" s="6">
        <v>-60.3670272827148</v>
      </c>
      <c r="C2701" s="6">
        <v>656.395751953125</v>
      </c>
    </row>
    <row r="2702" spans="1:3" ht="12.75">
      <c r="A2702" s="5">
        <v>42458.15625</v>
      </c>
      <c r="B2702" s="6">
        <v>-62.2318153381348</v>
      </c>
      <c r="C2702" s="6">
        <v>656.0185546875</v>
      </c>
    </row>
    <row r="2703" spans="1:3" ht="12.75">
      <c r="A2703" s="5">
        <v>42458.166666666664</v>
      </c>
      <c r="B2703" s="6">
        <v>-58.7761116027832</v>
      </c>
      <c r="C2703" s="6">
        <v>657.042785644531</v>
      </c>
    </row>
    <row r="2704" spans="1:3" ht="12.75">
      <c r="A2704" s="5">
        <v>42458.17708333333</v>
      </c>
      <c r="B2704" s="6">
        <v>-46.9901275634766</v>
      </c>
      <c r="C2704" s="6">
        <v>657.474487304688</v>
      </c>
    </row>
    <row r="2705" spans="1:3" ht="12.75">
      <c r="A2705" s="5">
        <v>42458.1875</v>
      </c>
      <c r="B2705" s="6">
        <v>-38.0264625549316</v>
      </c>
      <c r="C2705" s="6">
        <v>656.941162109375</v>
      </c>
    </row>
    <row r="2706" spans="1:3" ht="12.75">
      <c r="A2706" s="5">
        <v>42458.197916666664</v>
      </c>
      <c r="B2706" s="6">
        <v>-32.5062065124512</v>
      </c>
      <c r="C2706" s="6">
        <v>658.0966796875</v>
      </c>
    </row>
    <row r="2707" spans="1:3" ht="12.75">
      <c r="A2707" s="5">
        <v>42458.20833333333</v>
      </c>
      <c r="B2707" s="6">
        <v>-11.9485311508179</v>
      </c>
      <c r="C2707" s="6">
        <v>658.294616699219</v>
      </c>
    </row>
    <row r="2708" spans="1:3" ht="12.75">
      <c r="A2708" s="5">
        <v>42458.21875</v>
      </c>
      <c r="B2708" s="6">
        <v>28.9808120727539</v>
      </c>
      <c r="C2708" s="6">
        <v>658.890075683594</v>
      </c>
    </row>
    <row r="2709" spans="1:3" ht="12.75">
      <c r="A2709" s="5">
        <v>42458.229166666664</v>
      </c>
      <c r="B2709" s="6">
        <v>57.1054763793945</v>
      </c>
      <c r="C2709" s="6">
        <v>659.825073242188</v>
      </c>
    </row>
    <row r="2710" spans="1:3" ht="12.75">
      <c r="A2710" s="5">
        <v>42458.23958333333</v>
      </c>
      <c r="B2710" s="6">
        <v>59.1745376586914</v>
      </c>
      <c r="C2710" s="6">
        <v>657.893493652344</v>
      </c>
    </row>
    <row r="2711" spans="1:3" ht="12.75">
      <c r="A2711" s="5">
        <v>42458.25</v>
      </c>
      <c r="B2711" s="6">
        <v>73.8274688720703</v>
      </c>
      <c r="C2711" s="6">
        <v>657.32177734375</v>
      </c>
    </row>
    <row r="2712" spans="1:3" ht="12.75">
      <c r="A2712" s="5">
        <v>42458.260416666664</v>
      </c>
      <c r="B2712" s="6">
        <v>101.531311035156</v>
      </c>
      <c r="C2712" s="6">
        <v>657.376220703125</v>
      </c>
    </row>
    <row r="2713" spans="1:3" ht="12.75">
      <c r="A2713" s="5">
        <v>42458.27083333333</v>
      </c>
      <c r="B2713" s="6">
        <v>127.844589233398</v>
      </c>
      <c r="C2713" s="6">
        <v>656.983581542969</v>
      </c>
    </row>
    <row r="2714" spans="1:3" ht="12.75">
      <c r="A2714" s="5">
        <v>42458.28125</v>
      </c>
      <c r="B2714" s="6">
        <v>133.629791259766</v>
      </c>
      <c r="C2714" s="6">
        <v>656.702392578125</v>
      </c>
    </row>
    <row r="2715" spans="1:3" ht="12.75">
      <c r="A2715" s="5">
        <v>42458.291666666664</v>
      </c>
      <c r="B2715" s="6">
        <v>137.963623046875</v>
      </c>
      <c r="C2715" s="6">
        <v>656.37353515625</v>
      </c>
    </row>
    <row r="2716" spans="1:3" ht="12.75">
      <c r="A2716" s="5">
        <v>42458.30208333333</v>
      </c>
      <c r="B2716" s="6">
        <v>141.286544799805</v>
      </c>
      <c r="C2716" s="6">
        <v>657.106323242188</v>
      </c>
    </row>
    <row r="2717" spans="1:3" ht="12.75">
      <c r="A2717" s="5">
        <v>42458.3125</v>
      </c>
      <c r="B2717" s="6">
        <v>139.753067016602</v>
      </c>
      <c r="C2717" s="6">
        <v>657.172241210938</v>
      </c>
    </row>
    <row r="2718" spans="1:3" ht="12.75">
      <c r="A2718" s="5">
        <v>42458.322916666664</v>
      </c>
      <c r="B2718" s="6">
        <v>129.735778808594</v>
      </c>
      <c r="C2718" s="6">
        <v>659.574035644531</v>
      </c>
    </row>
    <row r="2719" spans="1:3" ht="12.75">
      <c r="A2719" s="5">
        <v>42458.33333333333</v>
      </c>
      <c r="B2719" s="6">
        <v>116.789512634277</v>
      </c>
      <c r="C2719" s="6">
        <v>660.951232910156</v>
      </c>
    </row>
    <row r="2720" spans="1:3" ht="12.75">
      <c r="A2720" s="5">
        <v>42458.34375</v>
      </c>
      <c r="B2720" s="6">
        <v>99.3594131469727</v>
      </c>
      <c r="C2720" s="6">
        <v>665.778015136719</v>
      </c>
    </row>
    <row r="2721" spans="1:3" ht="12.75">
      <c r="A2721" s="5">
        <v>42458.354166666664</v>
      </c>
      <c r="B2721" s="6">
        <v>106.679359436035</v>
      </c>
      <c r="C2721" s="6">
        <v>668.58447265625</v>
      </c>
    </row>
    <row r="2722" spans="1:3" ht="12.75">
      <c r="A2722" s="5">
        <v>42458.36458333333</v>
      </c>
      <c r="B2722" s="6">
        <v>103.447052001953</v>
      </c>
      <c r="C2722" s="6">
        <v>669.936584472656</v>
      </c>
    </row>
    <row r="2723" spans="1:3" ht="12.75">
      <c r="A2723" s="5">
        <v>42458.375</v>
      </c>
      <c r="B2723" s="6">
        <v>102.912528991699</v>
      </c>
      <c r="C2723" s="6">
        <v>672.012634277344</v>
      </c>
    </row>
    <row r="2724" spans="1:3" ht="12.75">
      <c r="A2724" s="5">
        <v>42458.385416666664</v>
      </c>
      <c r="B2724" s="6">
        <v>80.6033477783203</v>
      </c>
      <c r="C2724" s="6">
        <v>673.082397460938</v>
      </c>
    </row>
    <row r="2725" spans="1:3" ht="12.75">
      <c r="A2725" s="5">
        <v>42458.39583333333</v>
      </c>
      <c r="B2725" s="6">
        <v>66.2201232910156</v>
      </c>
      <c r="C2725" s="6">
        <v>673.408813476563</v>
      </c>
    </row>
    <row r="2726" spans="1:3" ht="12.75">
      <c r="A2726" s="5">
        <v>42458.40625</v>
      </c>
      <c r="B2726" s="6">
        <v>53.3335838317871</v>
      </c>
      <c r="C2726" s="6">
        <v>676.890380859375</v>
      </c>
    </row>
    <row r="2727" spans="1:3" ht="12.75">
      <c r="A2727" s="5">
        <v>42458.416666666664</v>
      </c>
      <c r="B2727" s="6">
        <v>63.7201805114746</v>
      </c>
      <c r="C2727" s="6">
        <v>678.750610351563</v>
      </c>
    </row>
    <row r="2728" spans="1:3" ht="12.75">
      <c r="A2728" s="5">
        <v>42458.42708333333</v>
      </c>
      <c r="B2728" s="6">
        <v>77.8510284423828</v>
      </c>
      <c r="C2728" s="6">
        <v>676.890197753906</v>
      </c>
    </row>
    <row r="2729" spans="1:3" ht="12.75">
      <c r="A2729" s="5">
        <v>42458.4375</v>
      </c>
      <c r="B2729" s="6">
        <v>80.7558670043945</v>
      </c>
      <c r="C2729" s="6">
        <v>679.547241210938</v>
      </c>
    </row>
    <row r="2730" spans="1:3" ht="12.75">
      <c r="A2730" s="5">
        <v>42458.447916666664</v>
      </c>
      <c r="B2730" s="6">
        <v>95.0971755981445</v>
      </c>
      <c r="C2730" s="6">
        <v>673.128479003906</v>
      </c>
    </row>
    <row r="2731" spans="1:3" ht="12.75">
      <c r="A2731" s="5">
        <v>42458.45833333333</v>
      </c>
      <c r="B2731" s="6">
        <v>96.9103088378906</v>
      </c>
      <c r="C2731" s="6">
        <v>677.847106933594</v>
      </c>
    </row>
    <row r="2732" spans="1:3" ht="12.75">
      <c r="A2732" s="5">
        <v>42458.46875</v>
      </c>
      <c r="B2732" s="6">
        <v>82.1054763793945</v>
      </c>
      <c r="C2732" s="6">
        <v>679.7509765625</v>
      </c>
    </row>
    <row r="2733" spans="1:3" ht="12.75">
      <c r="A2733" s="5">
        <v>42458.479166666664</v>
      </c>
      <c r="B2733" s="6">
        <v>78.4167022705078</v>
      </c>
      <c r="C2733" s="6">
        <v>679.630493164063</v>
      </c>
    </row>
    <row r="2734" spans="1:3" ht="12.75">
      <c r="A2734" s="5">
        <v>42458.48958333333</v>
      </c>
      <c r="B2734" s="6">
        <v>84.8159790039063</v>
      </c>
      <c r="C2734" s="6">
        <v>676.772827148438</v>
      </c>
    </row>
    <row r="2735" spans="1:3" ht="12.75">
      <c r="A2735" s="5">
        <v>42458.5</v>
      </c>
      <c r="B2735" s="6">
        <v>73.828498840332</v>
      </c>
      <c r="C2735" s="6">
        <v>675.151123046875</v>
      </c>
    </row>
    <row r="2736" spans="1:3" ht="12.75">
      <c r="A2736" s="5">
        <v>42458.510416666664</v>
      </c>
      <c r="B2736" s="6">
        <v>34.2226219177246</v>
      </c>
      <c r="C2736" s="6">
        <v>663.974060058594</v>
      </c>
    </row>
    <row r="2737" spans="1:3" ht="12.75">
      <c r="A2737" s="5">
        <v>42458.52083333333</v>
      </c>
      <c r="B2737" s="6">
        <v>-0.908468842506409</v>
      </c>
      <c r="C2737" s="6">
        <v>665.931701660156</v>
      </c>
    </row>
    <row r="2738" spans="1:3" ht="12.75">
      <c r="A2738" s="5">
        <v>42458.53125</v>
      </c>
      <c r="B2738" s="6">
        <v>-14.5688123703003</v>
      </c>
      <c r="C2738" s="6">
        <v>665.024536132813</v>
      </c>
    </row>
    <row r="2739" spans="1:3" ht="12.75">
      <c r="A2739" s="5">
        <v>42458.541666666664</v>
      </c>
      <c r="B2739" s="6">
        <v>-8.65236854553223</v>
      </c>
      <c r="C2739" s="6">
        <v>664.706787109375</v>
      </c>
    </row>
    <row r="2740" spans="1:3" ht="12.75">
      <c r="A2740" s="5">
        <v>42458.55208333333</v>
      </c>
      <c r="B2740" s="6">
        <v>-13.2010498046875</v>
      </c>
      <c r="C2740" s="6">
        <v>670.582641601563</v>
      </c>
    </row>
    <row r="2741" spans="1:3" ht="12.75">
      <c r="A2741" s="5">
        <v>42458.5625</v>
      </c>
      <c r="B2741" s="6">
        <v>24.3271522521973</v>
      </c>
      <c r="C2741" s="6">
        <v>676.26416015625</v>
      </c>
    </row>
    <row r="2742" spans="1:3" ht="12.75">
      <c r="A2742" s="5">
        <v>42458.572916666664</v>
      </c>
      <c r="B2742" s="6">
        <v>21.5900478363037</v>
      </c>
      <c r="C2742" s="6">
        <v>681.175109863281</v>
      </c>
    </row>
    <row r="2743" spans="1:3" ht="12.75">
      <c r="A2743" s="5">
        <v>42458.58333333333</v>
      </c>
      <c r="B2743" s="6">
        <v>31.1581192016602</v>
      </c>
      <c r="C2743" s="6">
        <v>683.321594238281</v>
      </c>
    </row>
    <row r="2744" spans="1:3" ht="12.75">
      <c r="A2744" s="5">
        <v>42458.59375</v>
      </c>
      <c r="B2744" s="6">
        <v>12.1305723190308</v>
      </c>
      <c r="C2744" s="6">
        <v>676.620849609375</v>
      </c>
    </row>
    <row r="2745" spans="1:3" ht="12.75">
      <c r="A2745" s="5">
        <v>42458.604166666664</v>
      </c>
      <c r="B2745" s="6">
        <v>-28.8251533508301</v>
      </c>
      <c r="C2745" s="6">
        <v>669.1484375</v>
      </c>
    </row>
    <row r="2746" spans="1:3" ht="12.75">
      <c r="A2746" s="5">
        <v>42458.61458333333</v>
      </c>
      <c r="B2746" s="6">
        <v>-51.8124923706055</v>
      </c>
      <c r="C2746" s="6">
        <v>669.442687988281</v>
      </c>
    </row>
    <row r="2747" spans="1:3" ht="12.75">
      <c r="A2747" s="5">
        <v>42458.625</v>
      </c>
      <c r="B2747" s="6">
        <v>-64.0817489624023</v>
      </c>
      <c r="C2747" s="6">
        <v>680.038024902344</v>
      </c>
    </row>
    <row r="2748" spans="1:3" ht="12.75">
      <c r="A2748" s="5">
        <v>42458.635416666664</v>
      </c>
      <c r="B2748" s="6">
        <v>-64.93017578125</v>
      </c>
      <c r="C2748" s="6">
        <v>680.079528808594</v>
      </c>
    </row>
    <row r="2749" spans="1:3" ht="12.75">
      <c r="A2749" s="5">
        <v>42458.64583333333</v>
      </c>
      <c r="B2749" s="6">
        <v>-55.0918922424316</v>
      </c>
      <c r="C2749" s="6">
        <v>680.218505859375</v>
      </c>
    </row>
    <row r="2750" spans="1:3" ht="12.75">
      <c r="A2750" s="5">
        <v>42458.65625</v>
      </c>
      <c r="B2750" s="6">
        <v>-51.4067497253418</v>
      </c>
      <c r="C2750" s="6">
        <v>679.310485839844</v>
      </c>
    </row>
    <row r="2751" spans="1:3" ht="12.75">
      <c r="A2751" s="5">
        <v>42458.666666666664</v>
      </c>
      <c r="B2751" s="6">
        <v>-28.9156169891357</v>
      </c>
      <c r="C2751" s="6">
        <v>679.530578613281</v>
      </c>
    </row>
    <row r="2752" spans="1:3" ht="12.75">
      <c r="A2752" s="5">
        <v>42458.67708333333</v>
      </c>
      <c r="B2752" s="6">
        <v>-5.55636405944824</v>
      </c>
      <c r="C2752" s="6">
        <v>682.390197753906</v>
      </c>
    </row>
    <row r="2753" spans="1:3" ht="12.75">
      <c r="A2753" s="5">
        <v>42458.6875</v>
      </c>
      <c r="B2753" s="6">
        <v>6.94172143936157</v>
      </c>
      <c r="C2753" s="6">
        <v>684.209716796875</v>
      </c>
    </row>
    <row r="2754" spans="1:3" ht="12.75">
      <c r="A2754" s="5">
        <v>42458.697916666664</v>
      </c>
      <c r="B2754" s="6">
        <v>0.374234557151794</v>
      </c>
      <c r="C2754" s="6">
        <v>680.708190917969</v>
      </c>
    </row>
    <row r="2755" spans="1:3" ht="12.75">
      <c r="A2755" s="5">
        <v>42458.70833333333</v>
      </c>
      <c r="B2755" s="6">
        <v>-43.4422073364258</v>
      </c>
      <c r="C2755" s="6">
        <v>680.839050292969</v>
      </c>
    </row>
    <row r="2756" spans="1:3" ht="12.75">
      <c r="A2756" s="5">
        <v>42458.71875</v>
      </c>
      <c r="B2756" s="6">
        <v>-57.3764991760254</v>
      </c>
      <c r="C2756" s="6">
        <v>679.841186523438</v>
      </c>
    </row>
    <row r="2757" spans="1:3" ht="12.75">
      <c r="A2757" s="5">
        <v>42458.729166666664</v>
      </c>
      <c r="B2757" s="6">
        <v>-63.2999992370605</v>
      </c>
      <c r="C2757" s="6">
        <v>679.350708007813</v>
      </c>
    </row>
    <row r="2758" spans="1:3" ht="12.75">
      <c r="A2758" s="5">
        <v>42458.73958333333</v>
      </c>
      <c r="B2758" s="6">
        <v>-79.1576690673828</v>
      </c>
      <c r="C2758" s="6">
        <v>680.058410644531</v>
      </c>
    </row>
    <row r="2759" spans="1:3" ht="12.75">
      <c r="A2759" s="5">
        <v>42458.75</v>
      </c>
      <c r="B2759" s="6">
        <v>-91.4788131713867</v>
      </c>
      <c r="C2759" s="6">
        <v>680.453796386719</v>
      </c>
    </row>
    <row r="2760" spans="1:3" ht="12.75">
      <c r="A2760" s="5">
        <v>42458.760416666664</v>
      </c>
      <c r="B2760" s="6">
        <v>-82.3719482421875</v>
      </c>
      <c r="C2760" s="6">
        <v>679.999755859375</v>
      </c>
    </row>
    <row r="2761" spans="1:3" ht="12.75">
      <c r="A2761" s="5">
        <v>42458.77083333333</v>
      </c>
      <c r="B2761" s="6">
        <v>-74.6121444702148</v>
      </c>
      <c r="C2761" s="6">
        <v>680.009826660156</v>
      </c>
    </row>
    <row r="2762" spans="1:3" ht="12.75">
      <c r="A2762" s="5">
        <v>42458.78125</v>
      </c>
      <c r="B2762" s="6">
        <v>-58.172492980957</v>
      </c>
      <c r="C2762" s="6">
        <v>680.057495117188</v>
      </c>
    </row>
    <row r="2763" spans="1:3" ht="12.75">
      <c r="A2763" s="5">
        <v>42458.791666666664</v>
      </c>
      <c r="B2763" s="6">
        <v>-59.2599487304688</v>
      </c>
      <c r="C2763" s="6">
        <v>668.988952636719</v>
      </c>
    </row>
    <row r="2764" spans="1:3" ht="12.75">
      <c r="A2764" s="5">
        <v>42458.80208333333</v>
      </c>
      <c r="B2764" s="6">
        <v>-55.1601600646973</v>
      </c>
      <c r="C2764" s="6">
        <v>652.882202148438</v>
      </c>
    </row>
    <row r="2765" spans="1:3" ht="12.75">
      <c r="A2765" s="5">
        <v>42458.8125</v>
      </c>
      <c r="B2765" s="6">
        <v>-35.2555236816406</v>
      </c>
      <c r="C2765" s="6">
        <v>653.198669433594</v>
      </c>
    </row>
    <row r="2766" spans="1:3" ht="12.75">
      <c r="A2766" s="5">
        <v>42458.822916666664</v>
      </c>
      <c r="B2766" s="6">
        <v>-21.0525512695313</v>
      </c>
      <c r="C2766" s="6">
        <v>653.690063476563</v>
      </c>
    </row>
    <row r="2767" spans="1:3" ht="12.75">
      <c r="A2767" s="5">
        <v>42458.83333333333</v>
      </c>
      <c r="B2767" s="6">
        <v>-14.4228639602661</v>
      </c>
      <c r="C2767" s="6">
        <v>653.98291015625</v>
      </c>
    </row>
    <row r="2768" spans="1:3" ht="12.75">
      <c r="A2768" s="5">
        <v>42458.84375</v>
      </c>
      <c r="B2768" s="6">
        <v>-15.2847814559937</v>
      </c>
      <c r="C2768" s="6">
        <v>654.100830078125</v>
      </c>
    </row>
    <row r="2769" spans="1:3" ht="12.75">
      <c r="A2769" s="5">
        <v>42458.854166666664</v>
      </c>
      <c r="B2769" s="6">
        <v>-12.0856151580811</v>
      </c>
      <c r="C2769" s="6">
        <v>654.025451660156</v>
      </c>
    </row>
    <row r="2770" spans="1:3" ht="12.75">
      <c r="A2770" s="5">
        <v>42458.86458333333</v>
      </c>
      <c r="B2770" s="6">
        <v>-2.7784264087677</v>
      </c>
      <c r="C2770" s="6">
        <v>657.186950683594</v>
      </c>
    </row>
    <row r="2771" spans="1:3" ht="12.75">
      <c r="A2771" s="5">
        <v>42458.875</v>
      </c>
      <c r="B2771" s="6">
        <v>4.95817899703979</v>
      </c>
      <c r="C2771" s="6">
        <v>658.134216308594</v>
      </c>
    </row>
    <row r="2772" spans="1:3" ht="12.75">
      <c r="A2772" s="5">
        <v>42458.885416666664</v>
      </c>
      <c r="B2772" s="6">
        <v>2.20295596122742</v>
      </c>
      <c r="C2772" s="6">
        <v>659.565185546875</v>
      </c>
    </row>
    <row r="2773" spans="1:3" ht="12.75">
      <c r="A2773" s="5">
        <v>42458.89583333333</v>
      </c>
      <c r="B2773" s="6">
        <v>4.09236097335815</v>
      </c>
      <c r="C2773" s="6">
        <v>660.906311035156</v>
      </c>
    </row>
    <row r="2774" spans="1:3" ht="12.75">
      <c r="A2774" s="5">
        <v>42458.90625</v>
      </c>
      <c r="B2774" s="6">
        <v>10.8424892425537</v>
      </c>
      <c r="C2774" s="6">
        <v>662.277587890625</v>
      </c>
    </row>
    <row r="2775" spans="1:3" ht="12.75">
      <c r="A2775" s="5">
        <v>42458.916666666664</v>
      </c>
      <c r="B2775" s="6">
        <v>10.1886625289917</v>
      </c>
      <c r="C2775" s="6">
        <v>663.616271972656</v>
      </c>
    </row>
    <row r="2776" spans="1:3" ht="12.75">
      <c r="A2776" s="5">
        <v>42458.92708333333</v>
      </c>
      <c r="B2776" s="6">
        <v>-1.52399241924286</v>
      </c>
      <c r="C2776" s="6">
        <v>664.208618164063</v>
      </c>
    </row>
    <row r="2777" spans="1:3" ht="12.75">
      <c r="A2777" s="5">
        <v>42458.9375</v>
      </c>
      <c r="B2777" s="6">
        <v>-11.2204360961914</v>
      </c>
      <c r="C2777" s="6">
        <v>664.580627441406</v>
      </c>
    </row>
    <row r="2778" spans="1:3" ht="12.75">
      <c r="A2778" s="5">
        <v>42458.947916666664</v>
      </c>
      <c r="B2778" s="6">
        <v>-19.7896957397461</v>
      </c>
      <c r="C2778" s="6">
        <v>664.22900390625</v>
      </c>
    </row>
    <row r="2779" spans="1:3" ht="12.75">
      <c r="A2779" s="5">
        <v>42458.95833333333</v>
      </c>
      <c r="B2779" s="6">
        <v>-31.2462520599365</v>
      </c>
      <c r="C2779" s="6">
        <v>664.18798828125</v>
      </c>
    </row>
    <row r="2780" spans="1:3" ht="12.75">
      <c r="A2780" s="5">
        <v>42458.96875</v>
      </c>
      <c r="B2780" s="6">
        <v>-53.870735168457</v>
      </c>
      <c r="C2780" s="6">
        <v>661.846984863281</v>
      </c>
    </row>
    <row r="2781" spans="1:3" ht="12.75">
      <c r="A2781" s="5">
        <v>42458.979166666664</v>
      </c>
      <c r="B2781" s="6">
        <v>-62.5425605773926</v>
      </c>
      <c r="C2781" s="6">
        <v>659.603271484375</v>
      </c>
    </row>
    <row r="2782" spans="1:3" ht="12.75">
      <c r="A2782" s="5">
        <v>42458.98958333333</v>
      </c>
      <c r="B2782" s="6">
        <v>-42.1807632446289</v>
      </c>
      <c r="C2782" s="6">
        <v>662.532531738281</v>
      </c>
    </row>
    <row r="2783" spans="1:3" ht="12.75">
      <c r="A2783" s="5">
        <v>42459</v>
      </c>
      <c r="B2783" s="6">
        <v>-26.984447479248</v>
      </c>
      <c r="C2783" s="6">
        <v>666.78369140625</v>
      </c>
    </row>
    <row r="2784" spans="1:3" ht="12.75">
      <c r="A2784" s="5">
        <v>42459.010416666664</v>
      </c>
      <c r="B2784" s="6">
        <v>-43.6379928588867</v>
      </c>
      <c r="C2784" s="6">
        <v>668.235229492188</v>
      </c>
    </row>
    <row r="2785" spans="1:3" ht="12.75">
      <c r="A2785" s="5">
        <v>42459.02083333333</v>
      </c>
      <c r="B2785" s="6">
        <v>-45.0825233459473</v>
      </c>
      <c r="C2785" s="6">
        <v>667.054809570313</v>
      </c>
    </row>
    <row r="2786" spans="1:3" ht="12.75">
      <c r="A2786" s="5">
        <v>42459.03125</v>
      </c>
      <c r="B2786" s="6">
        <v>-46.160758972168</v>
      </c>
      <c r="C2786" s="6">
        <v>667.500244140625</v>
      </c>
    </row>
    <row r="2787" spans="1:3" ht="12.75">
      <c r="A2787" s="5">
        <v>42459.041666666664</v>
      </c>
      <c r="B2787" s="6">
        <v>-48.4156951904297</v>
      </c>
      <c r="C2787" s="6">
        <v>666.966735839844</v>
      </c>
    </row>
    <row r="2788" spans="1:3" ht="12.75">
      <c r="A2788" s="5">
        <v>42459.05208333333</v>
      </c>
      <c r="B2788" s="6">
        <v>-62.8191757202148</v>
      </c>
      <c r="C2788" s="6">
        <v>665.8798828125</v>
      </c>
    </row>
    <row r="2789" spans="1:3" ht="12.75">
      <c r="A2789" s="5">
        <v>42459.0625</v>
      </c>
      <c r="B2789" s="6">
        <v>-65.4160766601563</v>
      </c>
      <c r="C2789" s="6">
        <v>664.277893066406</v>
      </c>
    </row>
    <row r="2790" spans="1:3" ht="12.75">
      <c r="A2790" s="5">
        <v>42459.072916666664</v>
      </c>
      <c r="B2790" s="6">
        <v>-70.3056716918945</v>
      </c>
      <c r="C2790" s="6">
        <v>664.885559082031</v>
      </c>
    </row>
    <row r="2791" spans="1:3" ht="12.75">
      <c r="A2791" s="5">
        <v>42459.08333333333</v>
      </c>
      <c r="B2791" s="6">
        <v>-68.7911758422852</v>
      </c>
      <c r="C2791" s="6">
        <v>664.160827636719</v>
      </c>
    </row>
    <row r="2792" spans="1:3" ht="12.75">
      <c r="A2792" s="5">
        <v>42459.09375</v>
      </c>
      <c r="B2792" s="6">
        <v>-66.693489074707</v>
      </c>
      <c r="C2792" s="6">
        <v>663.646118164063</v>
      </c>
    </row>
    <row r="2793" spans="1:3" ht="12.75">
      <c r="A2793" s="5">
        <v>42459.104166666664</v>
      </c>
      <c r="B2793" s="6">
        <v>-66.9084548950195</v>
      </c>
      <c r="C2793" s="6">
        <v>663.32568359375</v>
      </c>
    </row>
    <row r="2794" spans="1:3" ht="12.75">
      <c r="A2794" s="5">
        <v>42459.11458333333</v>
      </c>
      <c r="B2794" s="6">
        <v>-71.8023834228516</v>
      </c>
      <c r="C2794" s="6">
        <v>662.61865234375</v>
      </c>
    </row>
    <row r="2795" spans="1:3" ht="12.75">
      <c r="A2795" s="5">
        <v>42459.125</v>
      </c>
      <c r="B2795" s="6">
        <v>-72.5975875854492</v>
      </c>
      <c r="C2795" s="6">
        <v>662.147521972656</v>
      </c>
    </row>
    <row r="2796" spans="1:3" ht="12.75">
      <c r="A2796" s="5">
        <v>42459.135416666664</v>
      </c>
      <c r="B2796" s="6">
        <v>-68.9189224243164</v>
      </c>
      <c r="C2796" s="6">
        <v>662.063659667969</v>
      </c>
    </row>
    <row r="2797" spans="1:3" ht="12.75">
      <c r="A2797" s="5">
        <v>42459.14583333333</v>
      </c>
      <c r="B2797" s="6">
        <v>-68.3747711181641</v>
      </c>
      <c r="C2797" s="6">
        <v>662.350280761719</v>
      </c>
    </row>
    <row r="2798" spans="1:3" ht="12.75">
      <c r="A2798" s="5">
        <v>42459.15625</v>
      </c>
      <c r="B2798" s="6">
        <v>-65.2490921020508</v>
      </c>
      <c r="C2798" s="6">
        <v>662.198974609375</v>
      </c>
    </row>
    <row r="2799" spans="1:3" ht="12.75">
      <c r="A2799" s="5">
        <v>42459.166666666664</v>
      </c>
      <c r="B2799" s="6">
        <v>-51.219066619873</v>
      </c>
      <c r="C2799" s="6">
        <v>662.307800292969</v>
      </c>
    </row>
    <row r="2800" spans="1:3" ht="12.75">
      <c r="A2800" s="5">
        <v>42459.17708333333</v>
      </c>
      <c r="B2800" s="6">
        <v>-23.3046569824219</v>
      </c>
      <c r="C2800" s="6">
        <v>662.354736328125</v>
      </c>
    </row>
    <row r="2801" spans="1:3" ht="12.75">
      <c r="A2801" s="5">
        <v>42459.1875</v>
      </c>
      <c r="B2801" s="6">
        <v>-9.28798294067383</v>
      </c>
      <c r="C2801" s="6">
        <v>662.338012695313</v>
      </c>
    </row>
    <row r="2802" spans="1:3" ht="12.75">
      <c r="A2802" s="5">
        <v>42459.197916666664</v>
      </c>
      <c r="B2802" s="6">
        <v>-1.9802098274231</v>
      </c>
      <c r="C2802" s="6">
        <v>659.657592773438</v>
      </c>
    </row>
    <row r="2803" spans="1:3" ht="12.75">
      <c r="A2803" s="5">
        <v>42459.20833333333</v>
      </c>
      <c r="B2803" s="6">
        <v>-4.16700744628906</v>
      </c>
      <c r="C2803" s="6">
        <v>658.461669921875</v>
      </c>
    </row>
    <row r="2804" spans="1:3" ht="12.75">
      <c r="A2804" s="5">
        <v>42459.21875</v>
      </c>
      <c r="B2804" s="6">
        <v>16.4570922851563</v>
      </c>
      <c r="C2804" s="6">
        <v>658.5283203125</v>
      </c>
    </row>
    <row r="2805" spans="1:3" ht="12.75">
      <c r="A2805" s="5">
        <v>42459.229166666664</v>
      </c>
      <c r="B2805" s="6">
        <v>37.0394973754883</v>
      </c>
      <c r="C2805" s="6">
        <v>658.556518554688</v>
      </c>
    </row>
    <row r="2806" spans="1:3" ht="12.75">
      <c r="A2806" s="5">
        <v>42459.23958333333</v>
      </c>
      <c r="B2806" s="6">
        <v>50.170295715332</v>
      </c>
      <c r="C2806" s="6">
        <v>658.401916503906</v>
      </c>
    </row>
    <row r="2807" spans="1:3" ht="12.75">
      <c r="A2807" s="5">
        <v>42459.25</v>
      </c>
      <c r="B2807" s="6">
        <v>65.6562652587891</v>
      </c>
      <c r="C2807" s="6">
        <v>658.178039550781</v>
      </c>
    </row>
    <row r="2808" spans="1:3" ht="12.75">
      <c r="A2808" s="5">
        <v>42459.260416666664</v>
      </c>
      <c r="B2808" s="6">
        <v>95.6008911132813</v>
      </c>
      <c r="C2808" s="6">
        <v>658.325744628906</v>
      </c>
    </row>
    <row r="2809" spans="1:3" ht="12.75">
      <c r="A2809" s="5">
        <v>42459.27083333333</v>
      </c>
      <c r="B2809" s="6">
        <v>112.704284667969</v>
      </c>
      <c r="C2809" s="6">
        <v>658.283447265625</v>
      </c>
    </row>
    <row r="2810" spans="1:3" ht="12.75">
      <c r="A2810" s="5">
        <v>42459.28125</v>
      </c>
      <c r="B2810" s="6">
        <v>114.194351196289</v>
      </c>
      <c r="C2810" s="6">
        <v>658.842163085938</v>
      </c>
    </row>
    <row r="2811" spans="1:3" ht="12.75">
      <c r="A2811" s="5">
        <v>42459.291666666664</v>
      </c>
      <c r="B2811" s="6">
        <v>111.48616027832</v>
      </c>
      <c r="C2811" s="6">
        <v>658.944580078125</v>
      </c>
    </row>
    <row r="2812" spans="1:3" ht="12.75">
      <c r="A2812" s="5">
        <v>42459.30208333333</v>
      </c>
      <c r="B2812" s="6">
        <v>103.330017089844</v>
      </c>
      <c r="C2812" s="6">
        <v>658.719543457031</v>
      </c>
    </row>
    <row r="2813" spans="1:3" ht="12.75">
      <c r="A2813" s="5">
        <v>42459.3125</v>
      </c>
      <c r="B2813" s="6">
        <v>98.2396850585938</v>
      </c>
      <c r="C2813" s="6">
        <v>658.392150878906</v>
      </c>
    </row>
    <row r="2814" spans="1:3" ht="12.75">
      <c r="A2814" s="5">
        <v>42459.322916666664</v>
      </c>
      <c r="B2814" s="6">
        <v>98.5072402954102</v>
      </c>
      <c r="C2814" s="6">
        <v>658.541320800781</v>
      </c>
    </row>
    <row r="2815" spans="1:3" ht="12.75">
      <c r="A2815" s="5">
        <v>42459.33333333333</v>
      </c>
      <c r="B2815" s="6">
        <v>100.480735778809</v>
      </c>
      <c r="C2815" s="6">
        <v>658.371459960938</v>
      </c>
    </row>
    <row r="2816" spans="1:3" ht="12.75">
      <c r="A2816" s="5">
        <v>42459.34375</v>
      </c>
      <c r="B2816" s="6">
        <v>89.986442565918</v>
      </c>
      <c r="C2816" s="6">
        <v>658.156921386719</v>
      </c>
    </row>
    <row r="2817" spans="1:3" ht="12.75">
      <c r="A2817" s="5">
        <v>42459.354166666664</v>
      </c>
      <c r="B2817" s="6">
        <v>77.2041931152344</v>
      </c>
      <c r="C2817" s="6">
        <v>657.931823730469</v>
      </c>
    </row>
    <row r="2818" spans="1:3" ht="12.75">
      <c r="A2818" s="5">
        <v>42459.36458333333</v>
      </c>
      <c r="B2818" s="6">
        <v>76.9185256958008</v>
      </c>
      <c r="C2818" s="6">
        <v>658.263427734375</v>
      </c>
    </row>
    <row r="2819" spans="1:3" ht="12.75">
      <c r="A2819" s="5">
        <v>42459.375</v>
      </c>
      <c r="B2819" s="6">
        <v>67.1257705688477</v>
      </c>
      <c r="C2819" s="6">
        <v>658.190979003906</v>
      </c>
    </row>
    <row r="2820" spans="1:3" ht="12.75">
      <c r="A2820" s="5">
        <v>42459.385416666664</v>
      </c>
      <c r="B2820" s="6">
        <v>66.6797409057617</v>
      </c>
      <c r="C2820" s="6">
        <v>658.318725585938</v>
      </c>
    </row>
    <row r="2821" spans="1:3" ht="12.75">
      <c r="A2821" s="5">
        <v>42459.39583333333</v>
      </c>
      <c r="B2821" s="6">
        <v>63.8064804077148</v>
      </c>
      <c r="C2821" s="6">
        <v>658.416870117188</v>
      </c>
    </row>
    <row r="2822" spans="1:3" ht="12.75">
      <c r="A2822" s="5">
        <v>42459.40625</v>
      </c>
      <c r="B2822" s="6">
        <v>56.5914077758789</v>
      </c>
      <c r="C2822" s="6">
        <v>657.741577148438</v>
      </c>
    </row>
    <row r="2823" spans="1:3" ht="12.75">
      <c r="A2823" s="5">
        <v>42459.416666666664</v>
      </c>
      <c r="B2823" s="6">
        <v>51.9267807006836</v>
      </c>
      <c r="C2823" s="6">
        <v>657.750915527344</v>
      </c>
    </row>
    <row r="2824" spans="1:3" ht="12.75">
      <c r="A2824" s="5">
        <v>42459.42708333333</v>
      </c>
      <c r="B2824" s="6">
        <v>33.5319061279297</v>
      </c>
      <c r="C2824" s="6">
        <v>658.210754394531</v>
      </c>
    </row>
    <row r="2825" spans="1:3" ht="12.75">
      <c r="A2825" s="5">
        <v>42459.4375</v>
      </c>
      <c r="B2825" s="6">
        <v>26.9189910888672</v>
      </c>
      <c r="C2825" s="6">
        <v>658.868896484375</v>
      </c>
    </row>
    <row r="2826" spans="1:3" ht="12.75">
      <c r="A2826" s="5">
        <v>42459.447916666664</v>
      </c>
      <c r="B2826" s="6">
        <v>31.3352355957031</v>
      </c>
      <c r="C2826" s="6"/>
    </row>
    <row r="2827" spans="1:3" ht="12.75">
      <c r="A2827" s="5">
        <v>42459.45833333333</v>
      </c>
      <c r="B2827" s="6">
        <v>25.8707580566406</v>
      </c>
      <c r="C2827" s="6"/>
    </row>
    <row r="2828" spans="1:3" ht="12.75">
      <c r="A2828" s="5">
        <v>42459.46875</v>
      </c>
      <c r="B2828" s="6">
        <v>12.6445083618164</v>
      </c>
      <c r="C2828" s="6"/>
    </row>
    <row r="2829" spans="1:3" ht="12.75">
      <c r="A2829" s="5">
        <v>42459.479166666664</v>
      </c>
      <c r="B2829" s="6">
        <v>7.73279047012329</v>
      </c>
      <c r="C2829" s="6">
        <v>659.138854980469</v>
      </c>
    </row>
    <row r="2830" spans="1:3" ht="12.75">
      <c r="A2830" s="5">
        <v>42459.48958333333</v>
      </c>
      <c r="B2830" s="6">
        <v>9.65925884246826</v>
      </c>
      <c r="C2830" s="6">
        <v>658.941284179688</v>
      </c>
    </row>
    <row r="2831" spans="1:3" ht="12.75">
      <c r="A2831" s="5">
        <v>42459.5</v>
      </c>
      <c r="B2831" s="6">
        <v>12.1104488372803</v>
      </c>
      <c r="C2831" s="6">
        <v>659.014465332031</v>
      </c>
    </row>
    <row r="2832" spans="1:3" ht="12.75">
      <c r="A2832" s="5">
        <v>42459.510416666664</v>
      </c>
      <c r="B2832" s="6">
        <v>8.08449268341064</v>
      </c>
      <c r="C2832" s="6">
        <v>658.903076171875</v>
      </c>
    </row>
    <row r="2833" spans="1:3" ht="12.75">
      <c r="A2833" s="5">
        <v>42459.52083333333</v>
      </c>
      <c r="B2833" s="6">
        <v>7.33187675476074</v>
      </c>
      <c r="C2833" s="6">
        <v>658.7919921875</v>
      </c>
    </row>
    <row r="2834" spans="1:3" ht="12.75">
      <c r="A2834" s="5">
        <v>42459.53125</v>
      </c>
      <c r="B2834" s="6">
        <v>7.15202331542969</v>
      </c>
      <c r="C2834" s="6">
        <v>658.675903320313</v>
      </c>
    </row>
    <row r="2835" spans="1:3" ht="12.75">
      <c r="A2835" s="5">
        <v>42459.541666666664</v>
      </c>
      <c r="B2835" s="6">
        <v>4.72389984130859</v>
      </c>
      <c r="C2835" s="6">
        <v>658.541381835938</v>
      </c>
    </row>
    <row r="2836" spans="1:3" ht="12.75">
      <c r="A2836" s="5">
        <v>42459.55208333333</v>
      </c>
      <c r="B2836" s="6">
        <v>-2.34806847572327</v>
      </c>
      <c r="C2836" s="6">
        <v>659.544555664063</v>
      </c>
    </row>
    <row r="2837" spans="1:3" ht="12.75">
      <c r="A2837" s="5">
        <v>42459.5625</v>
      </c>
      <c r="B2837" s="6">
        <v>-5.32322454452515</v>
      </c>
      <c r="C2837" s="6">
        <v>659.273681640625</v>
      </c>
    </row>
    <row r="2838" spans="1:3" ht="12.75">
      <c r="A2838" s="5">
        <v>42459.572916666664</v>
      </c>
      <c r="B2838" s="6">
        <v>-1.17608654499054</v>
      </c>
      <c r="C2838" s="6">
        <v>658.75439453125</v>
      </c>
    </row>
    <row r="2839" spans="1:3" ht="12.75">
      <c r="A2839" s="5">
        <v>42459.58333333333</v>
      </c>
      <c r="B2839" s="6">
        <v>-0.589499473571777</v>
      </c>
      <c r="C2839" s="6">
        <v>658.279113769531</v>
      </c>
    </row>
    <row r="2840" spans="1:3" ht="12.75">
      <c r="A2840" s="5">
        <v>42459.59375</v>
      </c>
      <c r="B2840" s="6">
        <v>1.40650618076324</v>
      </c>
      <c r="C2840" s="6">
        <v>659.96484375</v>
      </c>
    </row>
    <row r="2841" spans="1:3" ht="12.75">
      <c r="A2841" s="5">
        <v>42459.604166666664</v>
      </c>
      <c r="B2841" s="6">
        <v>2.88113451004028</v>
      </c>
      <c r="C2841" s="6">
        <v>659.515319824219</v>
      </c>
    </row>
    <row r="2842" spans="1:3" ht="12.75">
      <c r="A2842" s="5">
        <v>42459.61458333333</v>
      </c>
      <c r="B2842" s="6">
        <v>-0.502331137657166</v>
      </c>
      <c r="C2842" s="6">
        <v>659.7587890625</v>
      </c>
    </row>
    <row r="2843" spans="1:3" ht="12.75">
      <c r="A2843" s="5">
        <v>42459.625</v>
      </c>
      <c r="B2843" s="6">
        <v>0.892188906669617</v>
      </c>
      <c r="C2843" s="6">
        <v>659.614685058594</v>
      </c>
    </row>
    <row r="2844" spans="1:3" ht="12.75">
      <c r="A2844" s="5">
        <v>42459.635416666664</v>
      </c>
      <c r="B2844" s="6">
        <v>0.420903980731964</v>
      </c>
      <c r="C2844" s="6">
        <v>658.9541015625</v>
      </c>
    </row>
    <row r="2845" spans="1:3" ht="12.75">
      <c r="A2845" s="5">
        <v>42459.64583333333</v>
      </c>
      <c r="B2845" s="6">
        <v>-0.949753224849701</v>
      </c>
      <c r="C2845" s="6">
        <v>659.009033203125</v>
      </c>
    </row>
    <row r="2846" spans="1:3" ht="12.75">
      <c r="A2846" s="5">
        <v>42459.65625</v>
      </c>
      <c r="B2846" s="6">
        <v>0.574244379997253</v>
      </c>
      <c r="C2846" s="6">
        <v>659.218200683594</v>
      </c>
    </row>
    <row r="2847" spans="1:3" ht="12.75">
      <c r="A2847" s="5">
        <v>42459.666666666664</v>
      </c>
      <c r="B2847" s="6">
        <v>3.99773812294006</v>
      </c>
      <c r="C2847" s="6">
        <v>659.401977539063</v>
      </c>
    </row>
    <row r="2848" spans="1:3" ht="12.75">
      <c r="A2848" s="5">
        <v>42459.67708333333</v>
      </c>
      <c r="B2848" s="6">
        <v>6.38774442672729</v>
      </c>
      <c r="C2848" s="6">
        <v>658.833374023438</v>
      </c>
    </row>
    <row r="2849" spans="1:3" ht="12.75">
      <c r="A2849" s="5">
        <v>42459.6875</v>
      </c>
      <c r="B2849" s="6">
        <v>11.7332372665405</v>
      </c>
      <c r="C2849" s="6">
        <v>659.066589355469</v>
      </c>
    </row>
    <row r="2850" spans="1:3" ht="12.75">
      <c r="A2850" s="5">
        <v>42459.697916666664</v>
      </c>
      <c r="B2850" s="6">
        <v>11.7231788635254</v>
      </c>
      <c r="C2850" s="6">
        <v>659.093566894531</v>
      </c>
    </row>
    <row r="2851" spans="1:3" ht="12.75">
      <c r="A2851" s="5">
        <v>42459.70833333333</v>
      </c>
      <c r="B2851" s="6">
        <v>18.8466243743896</v>
      </c>
      <c r="C2851" s="6">
        <v>659.246887207031</v>
      </c>
    </row>
    <row r="2852" spans="1:3" ht="12.75">
      <c r="A2852" s="5">
        <v>42459.71875</v>
      </c>
      <c r="B2852" s="6">
        <v>26.1916770935059</v>
      </c>
      <c r="C2852" s="6">
        <v>658.896484375</v>
      </c>
    </row>
    <row r="2853" spans="1:3" ht="12.75">
      <c r="A2853" s="5">
        <v>42459.729166666664</v>
      </c>
      <c r="B2853" s="6">
        <v>32.3566551208496</v>
      </c>
      <c r="C2853" s="6">
        <v>658.704650878906</v>
      </c>
    </row>
    <row r="2854" spans="1:3" ht="12.75">
      <c r="A2854" s="5">
        <v>42459.73958333333</v>
      </c>
      <c r="B2854" s="6">
        <v>35.0279273986816</v>
      </c>
      <c r="C2854" s="6">
        <v>659.122131347656</v>
      </c>
    </row>
    <row r="2855" spans="1:3" ht="12.75">
      <c r="A2855" s="5">
        <v>42459.75</v>
      </c>
      <c r="B2855" s="6">
        <v>37.5094604492188</v>
      </c>
      <c r="C2855" s="6">
        <v>659.234558105469</v>
      </c>
    </row>
    <row r="2856" spans="1:3" ht="12.75">
      <c r="A2856" s="5">
        <v>42459.760416666664</v>
      </c>
      <c r="B2856" s="6">
        <v>33.3454322814941</v>
      </c>
      <c r="C2856" s="6">
        <v>658.975891113281</v>
      </c>
    </row>
    <row r="2857" spans="1:3" ht="12.75">
      <c r="A2857" s="5">
        <v>42459.77083333333</v>
      </c>
      <c r="B2857" s="6">
        <v>32.885066986084</v>
      </c>
      <c r="C2857" s="6">
        <v>659.353454589844</v>
      </c>
    </row>
    <row r="2858" spans="1:3" ht="12.75">
      <c r="A2858" s="5">
        <v>42459.78125</v>
      </c>
      <c r="B2858" s="6">
        <v>33.7316703796387</v>
      </c>
      <c r="C2858" s="6">
        <v>659.768798828125</v>
      </c>
    </row>
    <row r="2859" spans="1:3" ht="12.75">
      <c r="A2859" s="5">
        <v>42459.791666666664</v>
      </c>
      <c r="B2859" s="6">
        <v>34.5657730102539</v>
      </c>
      <c r="C2859" s="6">
        <v>660.214477539063</v>
      </c>
    </row>
    <row r="2860" spans="1:3" ht="12.75">
      <c r="A2860" s="5">
        <v>42459.80208333333</v>
      </c>
      <c r="B2860" s="6">
        <v>36.1979827880859</v>
      </c>
      <c r="C2860" s="6">
        <v>660.028381347656</v>
      </c>
    </row>
    <row r="2861" spans="1:3" ht="12.75">
      <c r="A2861" s="5">
        <v>42459.8125</v>
      </c>
      <c r="B2861" s="6">
        <v>41.5810165405273</v>
      </c>
      <c r="C2861" s="6">
        <v>660.130737304688</v>
      </c>
    </row>
    <row r="2862" spans="1:3" ht="12.75">
      <c r="A2862" s="5">
        <v>42459.822916666664</v>
      </c>
      <c r="B2862" s="6">
        <v>48.589672088623</v>
      </c>
      <c r="C2862" s="6">
        <v>659.694763183594</v>
      </c>
    </row>
    <row r="2863" spans="1:3" ht="12.75">
      <c r="A2863" s="5">
        <v>42459.83333333333</v>
      </c>
      <c r="B2863" s="6">
        <v>58.1474952697754</v>
      </c>
      <c r="C2863" s="6">
        <v>659.480407714844</v>
      </c>
    </row>
    <row r="2864" spans="1:3" ht="12.75">
      <c r="A2864" s="5">
        <v>42459.84375</v>
      </c>
      <c r="B2864" s="6">
        <v>60.8609733581543</v>
      </c>
      <c r="C2864" s="6">
        <v>659.387512207031</v>
      </c>
    </row>
    <row r="2865" spans="1:3" ht="12.75">
      <c r="A2865" s="5">
        <v>42459.854166666664</v>
      </c>
      <c r="B2865" s="6">
        <v>59.8515548706055</v>
      </c>
      <c r="C2865" s="6">
        <v>659.563842773438</v>
      </c>
    </row>
    <row r="2866" spans="1:3" ht="12.75">
      <c r="A2866" s="5">
        <v>42459.86458333333</v>
      </c>
      <c r="B2866" s="6">
        <v>57.6205024719238</v>
      </c>
      <c r="C2866" s="6">
        <v>659.123779296875</v>
      </c>
    </row>
    <row r="2867" spans="1:3" ht="12.75">
      <c r="A2867" s="5">
        <v>42459.875</v>
      </c>
      <c r="B2867" s="6">
        <v>57.936092376709</v>
      </c>
      <c r="C2867" s="6">
        <v>659.011474609375</v>
      </c>
    </row>
    <row r="2868" spans="1:3" ht="12.75">
      <c r="A2868" s="5">
        <v>42459.885416666664</v>
      </c>
      <c r="B2868" s="6">
        <v>50.7177543640137</v>
      </c>
      <c r="C2868" s="6">
        <v>660.186462402344</v>
      </c>
    </row>
    <row r="2869" spans="1:3" ht="12.75">
      <c r="A2869" s="5">
        <v>42459.89583333333</v>
      </c>
      <c r="B2869" s="6">
        <v>39.5908355712891</v>
      </c>
      <c r="C2869" s="6">
        <v>659.92041015625</v>
      </c>
    </row>
    <row r="2870" spans="1:3" ht="12.75">
      <c r="A2870" s="5">
        <v>42459.90625</v>
      </c>
      <c r="B2870" s="6">
        <v>33.6077003479004</v>
      </c>
      <c r="C2870" s="6">
        <v>659.885925292969</v>
      </c>
    </row>
    <row r="2871" spans="1:3" ht="12.75">
      <c r="A2871" s="5">
        <v>42459.916666666664</v>
      </c>
      <c r="B2871" s="6">
        <v>21.3343620300293</v>
      </c>
      <c r="C2871" s="6">
        <v>659.681701660156</v>
      </c>
    </row>
    <row r="2872" spans="1:3" ht="12.75">
      <c r="A2872" s="5">
        <v>42459.92708333333</v>
      </c>
      <c r="B2872" s="6">
        <v>-4.91023874282837</v>
      </c>
      <c r="C2872" s="6">
        <v>659.504760742188</v>
      </c>
    </row>
    <row r="2873" spans="1:3" ht="12.75">
      <c r="A2873" s="5">
        <v>42459.9375</v>
      </c>
      <c r="B2873" s="6">
        <v>-19.7418155670166</v>
      </c>
      <c r="C2873" s="6">
        <v>659.816162109375</v>
      </c>
    </row>
    <row r="2874" spans="1:3" ht="12.75">
      <c r="A2874" s="5">
        <v>42459.947916666664</v>
      </c>
      <c r="B2874" s="6">
        <v>-26.322509765625</v>
      </c>
      <c r="C2874" s="6">
        <v>659.339599609375</v>
      </c>
    </row>
    <row r="2875" spans="1:3" ht="12.75">
      <c r="A2875" s="5">
        <v>42459.95833333333</v>
      </c>
      <c r="B2875" s="6">
        <v>-36.981803894043</v>
      </c>
      <c r="C2875" s="6">
        <v>659.28857421875</v>
      </c>
    </row>
    <row r="2876" spans="1:3" ht="12.75">
      <c r="A2876" s="5">
        <v>42459.96875</v>
      </c>
      <c r="B2876" s="6">
        <v>-49.4649238586426</v>
      </c>
      <c r="C2876" s="6">
        <v>658.986267089844</v>
      </c>
    </row>
    <row r="2877" spans="1:3" ht="12.75">
      <c r="A2877" s="5">
        <v>42459.979166666664</v>
      </c>
      <c r="B2877" s="6">
        <v>-54.5828018188477</v>
      </c>
      <c r="C2877" s="6">
        <v>659.532958984375</v>
      </c>
    </row>
    <row r="2878" spans="1:3" ht="12.75">
      <c r="A2878" s="5">
        <v>42459.98958333333</v>
      </c>
      <c r="B2878" s="6">
        <v>-59.3010597229004</v>
      </c>
      <c r="C2878" s="6">
        <v>659.271789550781</v>
      </c>
    </row>
    <row r="2879" spans="1:3" ht="12.75">
      <c r="A2879" s="5">
        <v>42460</v>
      </c>
      <c r="B2879" s="6">
        <v>-63.3597984313965</v>
      </c>
      <c r="C2879" s="6">
        <v>659.465515136719</v>
      </c>
    </row>
    <row r="2880" spans="1:3" ht="12.75">
      <c r="A2880" s="5">
        <v>42460.010416666664</v>
      </c>
      <c r="B2880" s="6">
        <v>-60.6872253417969</v>
      </c>
      <c r="C2880" s="6">
        <v>659.864685058594</v>
      </c>
    </row>
    <row r="2881" spans="1:3" ht="12.75">
      <c r="A2881" s="5">
        <v>42460.02083333333</v>
      </c>
      <c r="B2881" s="6">
        <v>-65.6565856933594</v>
      </c>
      <c r="C2881" s="6">
        <v>659.525085449219</v>
      </c>
    </row>
    <row r="2882" spans="1:3" ht="12.75">
      <c r="A2882" s="5">
        <v>42460.03125</v>
      </c>
      <c r="B2882" s="6">
        <v>-73.3562088012695</v>
      </c>
      <c r="C2882" s="6">
        <v>660.025390625</v>
      </c>
    </row>
    <row r="2883" spans="1:3" ht="12.75">
      <c r="A2883" s="5">
        <v>42460.041666666664</v>
      </c>
      <c r="B2883" s="6">
        <v>-76.8901824951172</v>
      </c>
      <c r="C2883" s="6">
        <v>660.066223144531</v>
      </c>
    </row>
    <row r="2884" spans="1:3" ht="12.75">
      <c r="A2884" s="5">
        <v>42460.05208333333</v>
      </c>
      <c r="B2884" s="6">
        <v>-87.0620727539063</v>
      </c>
      <c r="C2884" s="6">
        <v>659.723876953125</v>
      </c>
    </row>
    <row r="2885" spans="1:3" ht="12.75">
      <c r="A2885" s="5">
        <v>42460.0625</v>
      </c>
      <c r="B2885" s="6">
        <v>-91.2018203735352</v>
      </c>
      <c r="C2885" s="6">
        <v>659.33544921875</v>
      </c>
    </row>
    <row r="2886" spans="1:3" ht="12.75">
      <c r="A2886" s="5">
        <v>42460.072916666664</v>
      </c>
      <c r="B2886" s="6">
        <v>-87.6975326538086</v>
      </c>
      <c r="C2886" s="6">
        <v>659.705871582031</v>
      </c>
    </row>
    <row r="2887" spans="1:3" ht="12.75">
      <c r="A2887" s="5">
        <v>42460.08333333333</v>
      </c>
      <c r="B2887" s="6">
        <v>-92.2816696166992</v>
      </c>
      <c r="C2887" s="6">
        <v>659.685607910156</v>
      </c>
    </row>
    <row r="2888" spans="1:3" ht="12.75">
      <c r="A2888" s="5">
        <v>42460.09375</v>
      </c>
      <c r="B2888" s="6">
        <v>-92.8751754760742</v>
      </c>
      <c r="C2888" s="6">
        <v>659.88720703125</v>
      </c>
    </row>
    <row r="2889" spans="1:3" ht="12.75">
      <c r="A2889" s="5">
        <v>42460.104166666664</v>
      </c>
      <c r="B2889" s="6">
        <v>-95.3163833618164</v>
      </c>
      <c r="C2889" s="6">
        <v>660.053344726563</v>
      </c>
    </row>
    <row r="2890" spans="1:3" ht="12.75">
      <c r="A2890" s="5">
        <v>42460.11458333333</v>
      </c>
      <c r="B2890" s="6">
        <v>-93.7457580566406</v>
      </c>
      <c r="C2890" s="6">
        <v>659.353881835938</v>
      </c>
    </row>
    <row r="2891" spans="1:3" ht="12.75">
      <c r="A2891" s="5">
        <v>42460.125</v>
      </c>
      <c r="B2891" s="6">
        <v>-95.3562393188477</v>
      </c>
      <c r="C2891" s="6">
        <v>659.069885253906</v>
      </c>
    </row>
    <row r="2892" spans="1:3" ht="12.75">
      <c r="A2892" s="5">
        <v>42460.135416666664</v>
      </c>
      <c r="B2892" s="6">
        <v>-93.902473449707</v>
      </c>
      <c r="C2892" s="6">
        <v>659.318786621094</v>
      </c>
    </row>
    <row r="2893" spans="1:3" ht="12.75">
      <c r="A2893" s="5">
        <v>42460.14583333333</v>
      </c>
      <c r="B2893" s="6">
        <v>-93.9994201660156</v>
      </c>
      <c r="C2893" s="6">
        <v>659.601867675781</v>
      </c>
    </row>
    <row r="2894" spans="1:3" ht="12.75">
      <c r="A2894" s="5">
        <v>42460.15625</v>
      </c>
      <c r="B2894" s="6">
        <v>-92.8986282348633</v>
      </c>
      <c r="C2894" s="6">
        <v>660.036865234375</v>
      </c>
    </row>
    <row r="2895" spans="1:3" ht="12.75">
      <c r="A2895" s="5">
        <v>42460.166666666664</v>
      </c>
      <c r="B2895" s="6">
        <v>-90.8151168823242</v>
      </c>
      <c r="C2895" s="6">
        <v>660.450561523438</v>
      </c>
    </row>
    <row r="2896" spans="1:3" ht="12.75">
      <c r="A2896" s="5">
        <v>42460.17708333333</v>
      </c>
      <c r="B2896" s="6">
        <v>-76.6918869018555</v>
      </c>
      <c r="C2896" s="6">
        <v>660.124816894531</v>
      </c>
    </row>
    <row r="2897" spans="1:3" ht="12.75">
      <c r="A2897" s="5">
        <v>42460.1875</v>
      </c>
      <c r="B2897" s="6">
        <v>-63.3928108215332</v>
      </c>
      <c r="C2897" s="6">
        <v>660.286987304688</v>
      </c>
    </row>
    <row r="2898" spans="1:3" ht="12.75">
      <c r="A2898" s="5">
        <v>42460.197916666664</v>
      </c>
      <c r="B2898" s="6">
        <v>-51.7789649963379</v>
      </c>
      <c r="C2898" s="6">
        <v>660.289733886719</v>
      </c>
    </row>
    <row r="2899" spans="1:3" ht="12.75">
      <c r="A2899" s="5">
        <v>42460.20833333333</v>
      </c>
      <c r="B2899" s="6">
        <v>-40.2786102294922</v>
      </c>
      <c r="C2899" s="6">
        <v>660.360168457031</v>
      </c>
    </row>
    <row r="2900" spans="1:3" ht="12.75">
      <c r="A2900" s="5">
        <v>42460.21875</v>
      </c>
      <c r="B2900" s="6">
        <v>-26.7867374420166</v>
      </c>
      <c r="C2900" s="6">
        <v>659.602905273438</v>
      </c>
    </row>
    <row r="2901" spans="1:3" ht="12.75">
      <c r="A2901" s="5">
        <v>42460.229166666664</v>
      </c>
      <c r="B2901" s="6">
        <v>-18.1590309143066</v>
      </c>
      <c r="C2901" s="6">
        <v>659.614440917969</v>
      </c>
    </row>
    <row r="2902" spans="1:3" ht="12.75">
      <c r="A2902" s="5">
        <v>42460.23958333333</v>
      </c>
      <c r="B2902" s="6">
        <v>-9.95045375823975</v>
      </c>
      <c r="C2902" s="6">
        <v>659.400939941406</v>
      </c>
    </row>
    <row r="2903" spans="1:3" ht="12.75">
      <c r="A2903" s="5">
        <v>42460.25</v>
      </c>
      <c r="B2903" s="6">
        <v>4.77518367767334</v>
      </c>
      <c r="C2903" s="6">
        <v>659.310363769531</v>
      </c>
    </row>
    <row r="2904" spans="1:3" ht="12.75">
      <c r="A2904" s="5">
        <v>42460.260416666664</v>
      </c>
      <c r="B2904" s="6">
        <v>33.3547439575195</v>
      </c>
      <c r="C2904" s="6">
        <v>659.994323730469</v>
      </c>
    </row>
    <row r="2905" spans="1:3" ht="12.75">
      <c r="A2905" s="5">
        <v>42460.27083333333</v>
      </c>
      <c r="B2905" s="6">
        <v>50.4043350219727</v>
      </c>
      <c r="C2905" s="6">
        <v>659.976013183594</v>
      </c>
    </row>
    <row r="2906" spans="1:3" ht="12.75">
      <c r="A2906" s="5">
        <v>42460.28125</v>
      </c>
      <c r="B2906" s="6">
        <v>56.9822959899902</v>
      </c>
      <c r="C2906" s="6">
        <v>656.6015625</v>
      </c>
    </row>
    <row r="2907" spans="1:3" ht="12.75">
      <c r="A2907" s="5">
        <v>42460.291666666664</v>
      </c>
      <c r="B2907" s="6">
        <v>49.3476333618164</v>
      </c>
      <c r="C2907" s="6">
        <v>654.47607421875</v>
      </c>
    </row>
    <row r="2908" spans="1:3" ht="12.75">
      <c r="A2908" s="5">
        <v>42460.30208333333</v>
      </c>
      <c r="B2908" s="6">
        <v>46.6010665893555</v>
      </c>
      <c r="C2908" s="6">
        <v>654.854309082031</v>
      </c>
    </row>
    <row r="2909" spans="1:3" ht="12.75">
      <c r="A2909" s="5">
        <v>42460.3125</v>
      </c>
      <c r="B2909" s="6">
        <v>47.3908538818359</v>
      </c>
      <c r="C2909" s="6">
        <v>654.827514648438</v>
      </c>
    </row>
    <row r="2910" spans="1:3" ht="12.75">
      <c r="A2910" s="5">
        <v>42460.322916666664</v>
      </c>
      <c r="B2910" s="6">
        <v>43.5578536987305</v>
      </c>
      <c r="C2910" s="6">
        <v>657.581787109375</v>
      </c>
    </row>
    <row r="2911" spans="1:3" ht="12.75">
      <c r="A2911" s="5">
        <v>42460.33333333333</v>
      </c>
      <c r="B2911" s="6">
        <v>68.8476791381836</v>
      </c>
      <c r="C2911" s="6">
        <v>662.760559082031</v>
      </c>
    </row>
    <row r="2912" spans="1:3" ht="12.75">
      <c r="A2912" s="5">
        <v>42460.34375</v>
      </c>
      <c r="B2912" s="6">
        <v>98.4104614257813</v>
      </c>
      <c r="C2912" s="6">
        <v>657.2275390625</v>
      </c>
    </row>
    <row r="2913" spans="1:3" ht="12.75">
      <c r="A2913" s="5">
        <v>42460.354166666664</v>
      </c>
      <c r="B2913" s="6">
        <v>74.8471069335938</v>
      </c>
      <c r="C2913" s="6">
        <v>650.4697265625</v>
      </c>
    </row>
    <row r="2914" spans="1:3" ht="12.75">
      <c r="A2914" s="5">
        <v>42460.36458333333</v>
      </c>
      <c r="B2914" s="6">
        <v>64.645149230957</v>
      </c>
      <c r="C2914" s="6">
        <v>650.4697265625</v>
      </c>
    </row>
    <row r="2915" spans="1:3" ht="12.75">
      <c r="A2915" s="5">
        <v>42460.375</v>
      </c>
      <c r="B2915" s="6">
        <v>51.4297676086426</v>
      </c>
      <c r="C2915" s="6">
        <v>650.4697265625</v>
      </c>
    </row>
    <row r="2916" spans="1:3" ht="12.75">
      <c r="A2916" s="5">
        <v>42460.385416666664</v>
      </c>
      <c r="B2916" s="6">
        <v>17.4941368103027</v>
      </c>
      <c r="C2916" s="6">
        <v>650.4697265625</v>
      </c>
    </row>
    <row r="2917" spans="1:3" ht="12.75">
      <c r="A2917" s="5">
        <v>42460.39583333333</v>
      </c>
      <c r="B2917" s="6">
        <v>7.8317494392395</v>
      </c>
      <c r="C2917" s="6">
        <v>650.4697265625</v>
      </c>
    </row>
    <row r="2918" spans="1:3" ht="12.75">
      <c r="A2918" s="5">
        <v>42460.40625</v>
      </c>
      <c r="B2918" s="6">
        <v>8.8635139465332</v>
      </c>
      <c r="C2918" s="6">
        <v>650.4697265625</v>
      </c>
    </row>
    <row r="2919" spans="1:3" ht="12.75">
      <c r="A2919" s="5">
        <v>42460.416666666664</v>
      </c>
      <c r="B2919" s="6">
        <v>9.94404697418213</v>
      </c>
      <c r="C2919" s="6">
        <v>650.4697265625</v>
      </c>
    </row>
    <row r="2920" spans="1:3" ht="12.75">
      <c r="A2920" s="5">
        <v>42460.42708333333</v>
      </c>
      <c r="B2920" s="6">
        <v>5.01124095916748</v>
      </c>
      <c r="C2920" s="6">
        <v>650.4697265625</v>
      </c>
    </row>
    <row r="2921" spans="1:3" ht="12.75">
      <c r="A2921" s="5">
        <v>42460.4375</v>
      </c>
      <c r="B2921" s="6">
        <v>1.32677531242371</v>
      </c>
      <c r="C2921" s="6">
        <v>650.4697265625</v>
      </c>
    </row>
    <row r="2922" spans="1:3" ht="12.75">
      <c r="A2922" s="5">
        <v>42460.447916666664</v>
      </c>
      <c r="B2922" s="6">
        <v>5.12486124038696</v>
      </c>
      <c r="C2922" s="6">
        <v>650.4697265625</v>
      </c>
    </row>
    <row r="2923" spans="1:3" ht="12.75">
      <c r="A2923" s="5">
        <v>42460.45833333333</v>
      </c>
      <c r="B2923" s="6">
        <v>1.56881618499756</v>
      </c>
      <c r="C2923" s="6">
        <v>650.4697265625</v>
      </c>
    </row>
    <row r="2924" spans="1:3" ht="12.75">
      <c r="A2924" s="5">
        <v>42460.46875</v>
      </c>
      <c r="B2924" s="6">
        <v>-4.42209196090698</v>
      </c>
      <c r="C2924" s="6">
        <v>650.4697265625</v>
      </c>
    </row>
    <row r="2925" spans="1:3" ht="12.75">
      <c r="A2925" s="5">
        <v>42460.479166666664</v>
      </c>
      <c r="B2925" s="6">
        <v>-16.352970123291</v>
      </c>
      <c r="C2925" s="6">
        <v>650.4697265625</v>
      </c>
    </row>
    <row r="2926" spans="1:3" ht="12.75">
      <c r="A2926" s="5">
        <v>42460.48958333333</v>
      </c>
      <c r="B2926" s="6">
        <v>-22.6172294616699</v>
      </c>
      <c r="C2926" s="6">
        <v>650.4697265625</v>
      </c>
    </row>
    <row r="2927" spans="1:3" ht="12.75">
      <c r="A2927" s="5">
        <v>42460.5</v>
      </c>
      <c r="B2927" s="6">
        <v>-23.3293170928955</v>
      </c>
      <c r="C2927" s="6">
        <v>650.4697265625</v>
      </c>
    </row>
    <row r="2928" spans="1:3" ht="12.75">
      <c r="A2928" s="5">
        <v>42460.510416666664</v>
      </c>
      <c r="B2928" s="6">
        <v>-22.4968528747559</v>
      </c>
      <c r="C2928" s="6">
        <v>650.4697265625</v>
      </c>
    </row>
    <row r="2929" spans="1:3" ht="12.75">
      <c r="A2929" s="5">
        <v>42460.52083333333</v>
      </c>
      <c r="B2929" s="6">
        <v>-20.4556140899658</v>
      </c>
      <c r="C2929" s="6">
        <v>650.4697265625</v>
      </c>
    </row>
    <row r="2930" spans="1:3" ht="12.75">
      <c r="A2930" s="5">
        <v>42460.53125</v>
      </c>
      <c r="B2930" s="6">
        <v>-19.6309299468994</v>
      </c>
      <c r="C2930" s="6">
        <v>650.025573730469</v>
      </c>
    </row>
    <row r="2931" spans="1:3" ht="12.75">
      <c r="A2931" s="5">
        <v>42460.541666666664</v>
      </c>
      <c r="B2931" s="6">
        <v>-23.7845554351807</v>
      </c>
      <c r="C2931" s="6">
        <v>653.884338378906</v>
      </c>
    </row>
    <row r="2932" spans="1:3" ht="12.75">
      <c r="A2932" s="5">
        <v>42460.55208333333</v>
      </c>
      <c r="B2932" s="6">
        <v>-60.3246536254883</v>
      </c>
      <c r="C2932" s="6">
        <v>656.181091308594</v>
      </c>
    </row>
    <row r="2933" spans="1:3" ht="12.75">
      <c r="A2933" s="5">
        <v>42460.5625</v>
      </c>
      <c r="B2933" s="6">
        <v>-67.1243743896484</v>
      </c>
      <c r="C2933" s="6">
        <v>653.877990722656</v>
      </c>
    </row>
    <row r="2934" spans="1:3" ht="12.75">
      <c r="A2934" s="5">
        <v>42460.572916666664</v>
      </c>
      <c r="B2934" s="6">
        <v>-71.0169448852539</v>
      </c>
      <c r="C2934" s="6">
        <v>653.587341308594</v>
      </c>
    </row>
    <row r="2935" spans="1:3" ht="12.75">
      <c r="A2935" s="5">
        <v>42460.58333333333</v>
      </c>
      <c r="B2935" s="6">
        <v>-72.6632080078125</v>
      </c>
      <c r="C2935" s="6">
        <v>655.451477050781</v>
      </c>
    </row>
    <row r="2936" spans="1:3" ht="12.75">
      <c r="A2936" s="5">
        <v>42460.59375</v>
      </c>
      <c r="B2936" s="6">
        <v>-76.6780319213867</v>
      </c>
      <c r="C2936" s="6">
        <v>655.78173828125</v>
      </c>
    </row>
    <row r="2937" spans="1:3" ht="12.75">
      <c r="A2937" s="5">
        <v>42460.604166666664</v>
      </c>
      <c r="B2937" s="6">
        <v>-72.8023681640625</v>
      </c>
      <c r="C2937" s="6">
        <v>656.130676269531</v>
      </c>
    </row>
    <row r="2938" spans="1:3" ht="12.75">
      <c r="A2938" s="5">
        <v>42460.61458333333</v>
      </c>
      <c r="B2938" s="6">
        <v>-67.7622756958008</v>
      </c>
      <c r="C2938" s="6">
        <v>655.752563476563</v>
      </c>
    </row>
    <row r="2939" spans="1:3" ht="12.75">
      <c r="A2939" s="5">
        <v>42460.625</v>
      </c>
      <c r="B2939" s="6">
        <v>-67.860969543457</v>
      </c>
      <c r="C2939" s="6">
        <v>655.613464355469</v>
      </c>
    </row>
    <row r="2940" spans="1:3" ht="12.75">
      <c r="A2940" s="5">
        <v>42460.635416666664</v>
      </c>
      <c r="B2940" s="6">
        <v>-60.9677314758301</v>
      </c>
      <c r="C2940" s="6">
        <v>656.090698242188</v>
      </c>
    </row>
    <row r="2941" spans="1:3" ht="12.75">
      <c r="A2941" s="5">
        <v>42460.64583333333</v>
      </c>
      <c r="B2941" s="6">
        <v>-57.7701606750488</v>
      </c>
      <c r="C2941" s="6">
        <v>656.133361816406</v>
      </c>
    </row>
    <row r="2942" spans="1:3" ht="12.75">
      <c r="A2942" s="5">
        <v>42460.65625</v>
      </c>
      <c r="B2942" s="6">
        <v>-56.5701446533203</v>
      </c>
      <c r="C2942" s="6">
        <v>656.280639648438</v>
      </c>
    </row>
    <row r="2943" spans="1:3" ht="12.75">
      <c r="A2943" s="5">
        <v>42460.666666666664</v>
      </c>
      <c r="B2943" s="6">
        <v>-56.8448104858398</v>
      </c>
      <c r="C2943" s="6">
        <v>656.380126953125</v>
      </c>
    </row>
    <row r="2944" spans="1:3" ht="12.75">
      <c r="A2944" s="5">
        <v>42460.67708333333</v>
      </c>
      <c r="B2944" s="6">
        <v>-52.1283798217773</v>
      </c>
      <c r="C2944" s="6">
        <v>655.779968261719</v>
      </c>
    </row>
    <row r="2945" spans="1:3" ht="12.75">
      <c r="A2945" s="5">
        <v>42460.6875</v>
      </c>
      <c r="B2945" s="6">
        <v>-53.3242683410645</v>
      </c>
      <c r="C2945" s="6">
        <v>656.241882324219</v>
      </c>
    </row>
    <row r="2946" spans="1:3" ht="12.75">
      <c r="A2946" s="5">
        <v>42460.697916666664</v>
      </c>
      <c r="B2946" s="6">
        <v>-52.4653701782227</v>
      </c>
      <c r="C2946" s="6">
        <v>656.190551757813</v>
      </c>
    </row>
    <row r="2947" spans="1:3" ht="12.75">
      <c r="A2947" s="5">
        <v>42460.70833333333</v>
      </c>
      <c r="B2947" s="6">
        <v>-51.4235916137695</v>
      </c>
      <c r="C2947" s="6">
        <v>656.437927246094</v>
      </c>
    </row>
    <row r="2948" spans="1:3" ht="12.75">
      <c r="A2948" s="5">
        <v>42460.71875</v>
      </c>
      <c r="B2948" s="6">
        <v>-47.8219299316406</v>
      </c>
      <c r="C2948" s="6">
        <v>656.069885253906</v>
      </c>
    </row>
    <row r="2949" spans="1:3" ht="12.75">
      <c r="A2949" s="5">
        <v>42460.729166666664</v>
      </c>
      <c r="B2949" s="6">
        <v>-44.7090148925781</v>
      </c>
      <c r="C2949" s="6">
        <v>656.044921875</v>
      </c>
    </row>
    <row r="2950" spans="1:3" ht="12.75">
      <c r="A2950" s="5">
        <v>42460.73958333333</v>
      </c>
      <c r="B2950" s="6">
        <v>-43.9246597290039</v>
      </c>
      <c r="C2950" s="6">
        <v>656.531311035156</v>
      </c>
    </row>
    <row r="2951" spans="1:3" ht="12.75">
      <c r="A2951" s="5">
        <v>42460.75</v>
      </c>
      <c r="B2951" s="6">
        <v>-31.1613273620605</v>
      </c>
      <c r="C2951" s="6">
        <v>656.758972167969</v>
      </c>
    </row>
    <row r="2952" spans="1:3" ht="12.75">
      <c r="A2952" s="5">
        <v>42460.760416666664</v>
      </c>
      <c r="B2952" s="6">
        <v>-1.82576584815979</v>
      </c>
      <c r="C2952" s="6">
        <v>656.114990234375</v>
      </c>
    </row>
    <row r="2953" spans="1:3" ht="12.75">
      <c r="A2953" s="5">
        <v>42460.77083333333</v>
      </c>
      <c r="B2953" s="6">
        <v>2.76627564430237</v>
      </c>
      <c r="C2953" s="6">
        <v>655.483337402344</v>
      </c>
    </row>
    <row r="2954" spans="1:3" ht="12.75">
      <c r="A2954" s="5">
        <v>42460.78125</v>
      </c>
      <c r="B2954" s="6">
        <v>4.20778894424438</v>
      </c>
      <c r="C2954" s="6">
        <v>655.676879882813</v>
      </c>
    </row>
    <row r="2955" spans="1:3" ht="12.75">
      <c r="A2955" s="5">
        <v>42460.791666666664</v>
      </c>
      <c r="B2955" s="6">
        <v>2.39399933815002</v>
      </c>
      <c r="C2955" s="6">
        <v>655.411376953125</v>
      </c>
    </row>
    <row r="2956" spans="1:3" ht="12.75">
      <c r="A2956" s="5">
        <v>42460.80208333333</v>
      </c>
      <c r="B2956" s="6">
        <v>12.3533544540405</v>
      </c>
      <c r="C2956" s="6">
        <v>655.387573242188</v>
      </c>
    </row>
    <row r="2957" spans="1:3" ht="12.75">
      <c r="A2957" s="5">
        <v>42460.8125</v>
      </c>
      <c r="B2957" s="6">
        <v>17.0621929168701</v>
      </c>
      <c r="C2957" s="6">
        <v>655.276123046875</v>
      </c>
    </row>
    <row r="2958" spans="1:3" ht="12.75">
      <c r="A2958" s="5">
        <v>42460.822916666664</v>
      </c>
      <c r="B2958" s="6">
        <v>22.2498626708984</v>
      </c>
      <c r="C2958" s="6">
        <v>653.4794921875</v>
      </c>
    </row>
    <row r="2959" spans="1:3" ht="12.75">
      <c r="A2959" s="5">
        <v>42460.83333333333</v>
      </c>
      <c r="B2959" s="6">
        <v>21.7448844909668</v>
      </c>
      <c r="C2959" s="6">
        <v>652.510803222656</v>
      </c>
    </row>
    <row r="2960" spans="1:3" ht="12.75">
      <c r="A2960" s="5">
        <v>42460.84375</v>
      </c>
      <c r="B2960" s="6">
        <v>15.6665925979614</v>
      </c>
      <c r="C2960" s="6">
        <v>653.020263671875</v>
      </c>
    </row>
    <row r="2961" spans="1:3" ht="12.75">
      <c r="A2961" s="5">
        <v>42460.854166666664</v>
      </c>
      <c r="B2961" s="6">
        <v>18.017541885376</v>
      </c>
      <c r="C2961" s="6">
        <v>653.283813476563</v>
      </c>
    </row>
    <row r="2962" spans="1:3" ht="12.75">
      <c r="A2962" s="5">
        <v>42460.86458333333</v>
      </c>
      <c r="B2962" s="6">
        <v>16.4006824493408</v>
      </c>
      <c r="C2962" s="6">
        <v>653.325561523438</v>
      </c>
    </row>
    <row r="2963" spans="1:3" ht="12.75">
      <c r="A2963" s="5">
        <v>42460.875</v>
      </c>
      <c r="B2963" s="6">
        <v>14.8594989776611</v>
      </c>
      <c r="C2963" s="6">
        <v>653.552917480469</v>
      </c>
    </row>
    <row r="2964" spans="1:3" ht="12.75">
      <c r="A2964" s="5">
        <v>42460.885416666664</v>
      </c>
      <c r="B2964" s="6">
        <v>9.73444271087646</v>
      </c>
      <c r="C2964" s="6">
        <v>654.244750976563</v>
      </c>
    </row>
    <row r="2965" spans="1:3" ht="12.75">
      <c r="A2965" s="5">
        <v>42460.89583333333</v>
      </c>
      <c r="B2965" s="6">
        <v>3.08311462402344</v>
      </c>
      <c r="C2965" s="6">
        <v>654.318725585938</v>
      </c>
    </row>
    <row r="2966" spans="1:3" ht="12.75">
      <c r="A2966" s="5">
        <v>42460.90625</v>
      </c>
      <c r="B2966" s="6">
        <v>-2.36826729774475</v>
      </c>
      <c r="C2966" s="6">
        <v>654.277282714844</v>
      </c>
    </row>
    <row r="2967" spans="1:3" ht="12.75">
      <c r="A2967" s="5">
        <v>42460.916666666664</v>
      </c>
      <c r="B2967" s="6">
        <v>-14.3449258804321</v>
      </c>
      <c r="C2967" s="6">
        <v>654.267395019531</v>
      </c>
    </row>
    <row r="2968" spans="1:3" ht="12.75">
      <c r="A2968" s="5">
        <v>42460.92708333333</v>
      </c>
      <c r="B2968" s="6">
        <v>-32.4901924133301</v>
      </c>
      <c r="C2968" s="6">
        <v>653.943176269531</v>
      </c>
    </row>
    <row r="2969" spans="1:3" ht="12.75">
      <c r="A2969" s="5">
        <v>42460.9375</v>
      </c>
      <c r="B2969" s="6">
        <v>-46.9663543701172</v>
      </c>
      <c r="C2969" s="6">
        <v>654.285705566406</v>
      </c>
    </row>
    <row r="2970" spans="1:3" ht="12.75">
      <c r="A2970" s="5">
        <v>42460.947916666664</v>
      </c>
      <c r="B2970" s="6">
        <v>-55.0678405761719</v>
      </c>
      <c r="C2970" s="6">
        <v>653.650695800781</v>
      </c>
    </row>
    <row r="2971" spans="1:3" ht="12.75">
      <c r="A2971" s="5">
        <v>42460.95833333333</v>
      </c>
      <c r="B2971" s="6">
        <v>-60.3350944519043</v>
      </c>
      <c r="C2971" s="6">
        <v>653.532836914063</v>
      </c>
    </row>
    <row r="2972" spans="1:3" ht="12.75">
      <c r="A2972" s="5">
        <v>42460.96875</v>
      </c>
      <c r="B2972" s="6">
        <v>-64.6450500488281</v>
      </c>
      <c r="C2972" s="6">
        <v>653.649536132813</v>
      </c>
    </row>
    <row r="2973" spans="1:3" ht="12.75">
      <c r="A2973" s="5">
        <v>42460.979166666664</v>
      </c>
      <c r="B2973" s="6">
        <v>-68.973014831543</v>
      </c>
      <c r="C2973" s="6">
        <v>654.413635253906</v>
      </c>
    </row>
    <row r="2974" spans="1:3" ht="12.75">
      <c r="A2974" s="5">
        <v>42460.98958333333</v>
      </c>
      <c r="B2974" s="6">
        <v>-66.8284683227539</v>
      </c>
      <c r="C2974" s="6">
        <v>657.444396972656</v>
      </c>
    </row>
    <row r="2975" spans="1:3" ht="12.75">
      <c r="A2975" s="5">
        <v>42461</v>
      </c>
      <c r="B2975" s="6">
        <v>-58.296329498291</v>
      </c>
      <c r="C2975" s="6">
        <v>659.428466796875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