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<sst xmlns="http://schemas.openxmlformats.org/spreadsheetml/2006/main" count="18" uniqueCount="13">
  <si>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</si>
  <si>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</si>
  <si>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</si>
  <si>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</si>
  <si>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</si>
  <si>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</si>
  <si>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</si>
  <si>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</si>
  <si>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</si>
  <si>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</si>
  <si>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</si>
  <si>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214. Heavy Hours only: 249. Light Hours Only: 172.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</si>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</sst>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3415011"/>
        <c:axId val="55190780"/>
      </c:lineChart>
      <c:catAx>
        <c:axId val="434150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190780"/>
        <c:crosses val="autoZero"/>
        <c:auto val="0"/>
        <c:lblOffset val="100"/>
        <c:tickLblSkip val="192"/>
        <c:tickMarkSkip val="96"/>
        <c:noMultiLvlLbl val="0"/>
      </c:catAx>
      <c:valAx>
        <c:axId val="551907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15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43282.010416666664</v>
      </c>
      <c r="B4" s="6">
        <v>41.2457466125488</v>
      </c>
      <c r="C4" s="6">
        <v>674.754699707031</v>
      </c>
    </row>
    <row r="5" spans="1:3" ht="12.75">
      <c r="A5" s="5">
        <v>43282.02083333333</v>
      </c>
      <c r="B5" s="6">
        <v>51.4829597473145</v>
      </c>
      <c r="C5" s="6">
        <v>676.261596679688</v>
      </c>
    </row>
    <row r="6" spans="1:3" ht="12.75">
      <c r="A6" s="5">
        <v>43282.03125</v>
      </c>
      <c r="B6" s="6">
        <v>48.381233215332</v>
      </c>
      <c r="C6" s="6">
        <v>677.049621582031</v>
      </c>
    </row>
    <row r="7" spans="1:3" ht="12.75">
      <c r="A7" s="5">
        <v>43282.041666666664</v>
      </c>
      <c r="B7" s="6">
        <v>43.835391998291</v>
      </c>
      <c r="C7" s="6">
        <v>677.23779296875</v>
      </c>
    </row>
    <row r="8" spans="1:3" ht="12.75">
      <c r="A8" s="5">
        <v>43282.05208333333</v>
      </c>
      <c r="B8" s="6">
        <v>47.0529937744141</v>
      </c>
      <c r="C8" s="6">
        <v>678.132629394531</v>
      </c>
    </row>
    <row r="9" spans="1:3" ht="12.75">
      <c r="A9" s="5">
        <v>43282.0625</v>
      </c>
      <c r="B9" s="6">
        <v>48.259765625</v>
      </c>
      <c r="C9" s="6">
        <v>680.264526367188</v>
      </c>
    </row>
    <row r="10" spans="1:3" ht="12.75">
      <c r="A10" s="5">
        <v>43282.072916666664</v>
      </c>
      <c r="B10" s="6">
        <v>52.9640312194824</v>
      </c>
      <c r="C10" s="6">
        <v>682.419250488281</v>
      </c>
    </row>
    <row r="11" spans="1:3" ht="12.75">
      <c r="A11" s="5">
        <v>43282.08333333333</v>
      </c>
      <c r="B11" s="6">
        <v>58.1997184753418</v>
      </c>
      <c r="C11" s="6">
        <v>684.573974609375</v>
      </c>
    </row>
    <row r="12" spans="1:3" ht="12.75">
      <c r="A12" s="5">
        <v>43282.09375</v>
      </c>
      <c r="B12" s="6">
        <v>67.4554672241211</v>
      </c>
      <c r="C12" s="6">
        <v>689.17626953125</v>
      </c>
    </row>
    <row r="13" spans="1:3" ht="12.75">
      <c r="A13" s="5">
        <v>43282.104166666664</v>
      </c>
      <c r="B13" s="6">
        <v>73.7027969360352</v>
      </c>
      <c r="C13" s="6">
        <v>713.295166015625</v>
      </c>
    </row>
    <row r="14" spans="1:3" ht="12.75">
      <c r="A14" s="5">
        <v>43282.11458333333</v>
      </c>
      <c r="B14" s="6">
        <v>75.8505096435547</v>
      </c>
      <c r="C14" s="6">
        <v>712.427917480469</v>
      </c>
    </row>
    <row r="15" spans="1:3" ht="12.75">
      <c r="A15" s="5">
        <v>43282.125</v>
      </c>
      <c r="B15" s="6">
        <v>80.4350967407227</v>
      </c>
      <c r="C15" s="6">
        <v>710.833435058594</v>
      </c>
    </row>
    <row r="16" spans="1:3" ht="12.75">
      <c r="A16" s="5">
        <v>43282.135416666664</v>
      </c>
      <c r="B16" s="6">
        <v>75.9677124023438</v>
      </c>
      <c r="C16" s="6">
        <v>709.238952636719</v>
      </c>
    </row>
    <row r="17" spans="1:3" ht="12.75">
      <c r="A17" s="5">
        <v>43282.14583333333</v>
      </c>
      <c r="B17" s="6">
        <v>70.2522506713867</v>
      </c>
      <c r="C17" s="6">
        <v>708.375305175781</v>
      </c>
    </row>
    <row r="18" spans="1:3" ht="12.75">
      <c r="A18" s="5">
        <v>43282.15625</v>
      </c>
      <c r="B18" s="6">
        <v>69.8562469482422</v>
      </c>
      <c r="C18" s="6">
        <v>708.65478515625</v>
      </c>
    </row>
    <row r="19" spans="1:3" ht="12.75">
      <c r="A19" s="5">
        <v>43282.166666666664</v>
      </c>
      <c r="B19" s="6">
        <v>69.9331665039063</v>
      </c>
      <c r="C19" s="6">
        <v>708.947814941406</v>
      </c>
    </row>
    <row r="20" spans="1:3" ht="12.75">
      <c r="A20" s="5">
        <v>43282.17708333333</v>
      </c>
      <c r="B20" s="6">
        <v>71.0086441040039</v>
      </c>
      <c r="C20" s="6">
        <v>709.240844726563</v>
      </c>
    </row>
    <row r="21" spans="1:3" ht="12.75">
      <c r="A21" s="5">
        <v>43282.1875</v>
      </c>
      <c r="B21" s="6">
        <v>71.6004486083984</v>
      </c>
      <c r="C21" s="6">
        <v>709.029968261719</v>
      </c>
    </row>
    <row r="22" spans="1:3" ht="12.75">
      <c r="A22" s="5">
        <v>43282.197916666664</v>
      </c>
      <c r="B22" s="6">
        <v>68.3947067260742</v>
      </c>
      <c r="C22" s="6">
        <v>708.030944824219</v>
      </c>
    </row>
    <row r="23" spans="1:3" ht="12.75">
      <c r="A23" s="5">
        <v>43282.20833333333</v>
      </c>
      <c r="B23" s="6">
        <v>64.4830322265625</v>
      </c>
      <c r="C23" s="6">
        <v>707.022521972656</v>
      </c>
    </row>
    <row r="24" spans="1:3" ht="12.75">
      <c r="A24" s="5">
        <v>43282.21875</v>
      </c>
      <c r="B24" s="6">
        <v>57.8486213684082</v>
      </c>
      <c r="C24" s="6">
        <v>706.014099121094</v>
      </c>
    </row>
    <row r="25" spans="1:3" ht="12.75">
      <c r="A25" s="5">
        <v>43282.229166666664</v>
      </c>
      <c r="B25" s="6">
        <v>50.6885528564453</v>
      </c>
      <c r="C25" s="6">
        <v>705.840026855469</v>
      </c>
    </row>
    <row r="26" spans="1:3" ht="12.75">
      <c r="A26" s="5">
        <v>43282.23958333333</v>
      </c>
      <c r="B26" s="6">
        <v>46.4408149719238</v>
      </c>
      <c r="C26" s="6">
        <v>706.970825195313</v>
      </c>
    </row>
    <row r="27" spans="1:3" ht="12.75">
      <c r="A27" s="5">
        <v>43282.25</v>
      </c>
      <c r="B27" s="6">
        <v>48.7711219787598</v>
      </c>
      <c r="C27" s="6">
        <v>708.117126464844</v>
      </c>
    </row>
    <row r="28" spans="1:3" ht="12.75">
      <c r="A28" s="5">
        <v>43282.260416666664</v>
      </c>
      <c r="B28" s="6">
        <v>65.6894912719727</v>
      </c>
      <c r="C28" s="6">
        <v>709.263427734375</v>
      </c>
    </row>
    <row r="29" spans="1:3" ht="12.75">
      <c r="A29" s="5">
        <v>43282.27083333333</v>
      </c>
      <c r="B29" s="6">
        <v>69.4278945922852</v>
      </c>
      <c r="C29" s="6">
        <v>708.917846679688</v>
      </c>
    </row>
    <row r="30" spans="1:3" ht="12.75">
      <c r="A30" s="5">
        <v>43282.28125</v>
      </c>
      <c r="B30" s="6">
        <v>69.1647262573242</v>
      </c>
      <c r="C30" s="6">
        <v>706.238891601563</v>
      </c>
    </row>
    <row r="31" spans="1:3" ht="12.75">
      <c r="A31" s="5">
        <v>43282.291666666664</v>
      </c>
      <c r="B31" s="6">
        <v>67.5317840576172</v>
      </c>
      <c r="C31" s="6">
        <v>703.532165527344</v>
      </c>
    </row>
    <row r="32" spans="1:3" ht="12.75">
      <c r="A32" s="5">
        <v>43282.30208333333</v>
      </c>
      <c r="B32" s="6">
        <v>50.103702545166</v>
      </c>
      <c r="C32" s="6">
        <v>681.014282226563</v>
      </c>
    </row>
    <row r="33" spans="1:3" ht="12.75">
      <c r="A33" s="5">
        <v>43282.3125</v>
      </c>
      <c r="B33" s="6">
        <v>31.9376792907715</v>
      </c>
      <c r="C33" s="6">
        <v>654.722778320313</v>
      </c>
    </row>
    <row r="34" spans="1:3" ht="12.75">
      <c r="A34" s="5">
        <v>43282.322916666664</v>
      </c>
      <c r="B34" s="6">
        <v>36.879810333252</v>
      </c>
      <c r="C34" s="6">
        <v>658.1484375</v>
      </c>
    </row>
    <row r="35" spans="1:3" ht="12.75">
      <c r="A35" s="5">
        <v>43282.33333333333</v>
      </c>
      <c r="B35" s="6">
        <v>48.2554130554199</v>
      </c>
      <c r="C35" s="6">
        <v>661.627319335938</v>
      </c>
    </row>
    <row r="36" spans="1:3" ht="12.75">
      <c r="A36" s="5">
        <v>43282.34375</v>
      </c>
      <c r="B36" s="6">
        <v>77.6813201904297</v>
      </c>
      <c r="C36" s="6">
        <v>666.528015136719</v>
      </c>
    </row>
    <row r="37" spans="1:3" ht="12.75">
      <c r="A37" s="5">
        <v>43282.354166666664</v>
      </c>
      <c r="B37" s="6">
        <v>93.7641830444336</v>
      </c>
      <c r="C37" s="6">
        <v>672.294860839844</v>
      </c>
    </row>
    <row r="38" spans="1:3" ht="12.75">
      <c r="A38" s="5">
        <v>43282.36458333333</v>
      </c>
      <c r="B38" s="6">
        <v>90.6869964599609</v>
      </c>
      <c r="C38" s="6">
        <v>668.426330566406</v>
      </c>
    </row>
    <row r="39" spans="1:3" ht="12.75">
      <c r="A39" s="5">
        <v>43282.375</v>
      </c>
      <c r="B39" s="6">
        <v>78.9334869384766</v>
      </c>
      <c r="C39" s="6">
        <v>661.670837402344</v>
      </c>
    </row>
    <row r="40" spans="1:3" ht="12.75">
      <c r="A40" s="5">
        <v>43282.385416666664</v>
      </c>
      <c r="B40" s="6">
        <v>72.8521347045898</v>
      </c>
      <c r="C40" s="6">
        <v>658.932006835938</v>
      </c>
    </row>
    <row r="41" spans="1:3" ht="12.75">
      <c r="A41" s="5">
        <v>43282.39583333333</v>
      </c>
      <c r="B41" s="6">
        <v>78.7809448242188</v>
      </c>
      <c r="C41" s="6">
        <v>657.512268066406</v>
      </c>
    </row>
    <row r="42" spans="1:3" ht="12.75">
      <c r="A42" s="5">
        <v>43282.40625</v>
      </c>
      <c r="B42" s="6">
        <v>82.1214599609375</v>
      </c>
      <c r="C42" s="6">
        <v>656.092529296875</v>
      </c>
    </row>
    <row r="43" spans="1:3" ht="12.75">
      <c r="A43" s="5">
        <v>43282.416666666664</v>
      </c>
      <c r="B43" s="6">
        <v>85.7283630371094</v>
      </c>
      <c r="C43" s="6">
        <v>654.936279296875</v>
      </c>
    </row>
    <row r="44" spans="1:3" ht="12.75">
      <c r="A44" s="5">
        <v>43282.42708333333</v>
      </c>
      <c r="B44" s="6">
        <v>94.237434387207</v>
      </c>
      <c r="C44" s="6">
        <v>654.694641113281</v>
      </c>
    </row>
    <row r="45" spans="1:3" ht="12.75">
      <c r="A45" s="5">
        <v>43282.4375</v>
      </c>
      <c r="B45" s="6">
        <v>96.6164093017578</v>
      </c>
      <c r="C45" s="6">
        <v>654.530883789063</v>
      </c>
    </row>
    <row r="46" spans="1:3" ht="12.75">
      <c r="A46" s="5">
        <v>43282.447916666664</v>
      </c>
      <c r="B46" s="6">
        <v>98.0246963500977</v>
      </c>
      <c r="C46" s="6">
        <v>654.367126464844</v>
      </c>
    </row>
    <row r="47" spans="1:3" ht="12.75">
      <c r="A47" s="5">
        <v>43282.45833333333</v>
      </c>
      <c r="B47" s="6">
        <v>100.730278015137</v>
      </c>
      <c r="C47" s="6">
        <v>654.476379394531</v>
      </c>
    </row>
    <row r="48" spans="1:3" ht="12.75">
      <c r="A48" s="5">
        <v>43282.46875</v>
      </c>
      <c r="B48" s="6">
        <v>102.635498046875</v>
      </c>
      <c r="C48" s="6">
        <v>655.533325195313</v>
      </c>
    </row>
    <row r="49" spans="1:3" ht="12.75">
      <c r="A49" s="5">
        <v>43282.479166666664</v>
      </c>
      <c r="B49" s="6">
        <v>104.955909729004</v>
      </c>
      <c r="C49" s="6">
        <v>656.671020507813</v>
      </c>
    </row>
    <row r="50" spans="1:3" ht="12.75">
      <c r="A50" s="5">
        <v>43282.48958333333</v>
      </c>
      <c r="B50" s="6">
        <v>107.442687988281</v>
      </c>
      <c r="C50" s="6">
        <v>657.808715820313</v>
      </c>
    </row>
    <row r="51" spans="1:3" ht="12.75">
      <c r="A51" s="5">
        <v>43282.5</v>
      </c>
      <c r="B51" s="6">
        <v>114.386428833008</v>
      </c>
      <c r="C51" s="6">
        <v>658.543151855469</v>
      </c>
    </row>
    <row r="52" spans="1:3" ht="12.75">
      <c r="A52" s="5">
        <v>43282.510416666664</v>
      </c>
      <c r="B52" s="6">
        <v>114.44499206543</v>
      </c>
      <c r="C52" s="6">
        <v>657.878051757813</v>
      </c>
    </row>
    <row r="53" spans="1:3" ht="12.75">
      <c r="A53" s="5">
        <v>43282.52083333333</v>
      </c>
      <c r="B53" s="6">
        <v>117.075897216797</v>
      </c>
      <c r="C53" s="6">
        <v>657.09375</v>
      </c>
    </row>
    <row r="54" spans="1:3" ht="12.75">
      <c r="A54" s="5">
        <v>43282.53125</v>
      </c>
      <c r="B54" s="6">
        <v>121.350189208984</v>
      </c>
      <c r="C54" s="6">
        <v>656.309387207031</v>
      </c>
    </row>
    <row r="55" spans="1:3" ht="12.75">
      <c r="A55" s="5">
        <v>43282.541666666664</v>
      </c>
      <c r="B55" s="6">
        <v>124.29020690918</v>
      </c>
      <c r="C55" s="6">
        <v>656.929626464844</v>
      </c>
    </row>
    <row r="56" spans="1:3" ht="12.75">
      <c r="A56" s="5">
        <v>43282.55208333333</v>
      </c>
      <c r="B56" s="6">
        <v>140.21012878418</v>
      </c>
      <c r="C56" s="6">
        <v>663.482727050781</v>
      </c>
    </row>
    <row r="57" spans="1:3" ht="12.75">
      <c r="A57" s="5">
        <v>43282.5625</v>
      </c>
      <c r="B57" s="6">
        <v>129.364471435547</v>
      </c>
      <c r="C57" s="6">
        <v>662.220458984375</v>
      </c>
    </row>
    <row r="58" spans="1:3" ht="12.75">
      <c r="A58" s="5">
        <v>43282.572916666664</v>
      </c>
      <c r="B58" s="6">
        <v>129.37272644043</v>
      </c>
      <c r="C58" s="6">
        <v>658.258728027344</v>
      </c>
    </row>
    <row r="59" spans="1:3" ht="12.75">
      <c r="A59" s="5">
        <v>43282.58333333333</v>
      </c>
      <c r="B59" s="6">
        <v>140.057647705078</v>
      </c>
      <c r="C59" s="6">
        <v>660.805603027344</v>
      </c>
    </row>
    <row r="60" spans="1:3" ht="12.75">
      <c r="A60" s="5">
        <v>43282.59375</v>
      </c>
      <c r="B60" s="6">
        <v>155.504272460938</v>
      </c>
      <c r="C60" s="6">
        <v>667.12841796875</v>
      </c>
    </row>
    <row r="61" spans="1:3" ht="12.75">
      <c r="A61" s="5">
        <v>43282.604166666664</v>
      </c>
      <c r="B61" s="6">
        <v>171.10595703125</v>
      </c>
      <c r="C61" s="6">
        <v>673.451293945313</v>
      </c>
    </row>
    <row r="62" spans="1:3" ht="12.75">
      <c r="A62" s="5">
        <v>43282.61458333333</v>
      </c>
      <c r="B62" s="6">
        <v>175.038467407227</v>
      </c>
      <c r="C62" s="6">
        <v>677.787353515625</v>
      </c>
    </row>
    <row r="63" spans="1:3" ht="12.75">
      <c r="A63" s="5">
        <v>43282.625</v>
      </c>
      <c r="B63" s="6">
        <v>166.920318603516</v>
      </c>
      <c r="C63" s="6">
        <v>675.956665039063</v>
      </c>
    </row>
    <row r="64" spans="1:3" ht="12.75">
      <c r="A64" s="5">
        <v>43282.635416666664</v>
      </c>
      <c r="B64" s="6">
        <v>162.916717529297</v>
      </c>
      <c r="C64" s="6">
        <v>673.894165039063</v>
      </c>
    </row>
    <row r="65" spans="1:3" ht="12.75">
      <c r="A65" s="5">
        <v>43282.64583333333</v>
      </c>
      <c r="B65" s="6">
        <v>162.492263793945</v>
      </c>
      <c r="C65" s="6">
        <v>675.530456542969</v>
      </c>
    </row>
    <row r="66" spans="1:3" ht="12.75">
      <c r="A66" s="5">
        <v>43282.65625</v>
      </c>
      <c r="B66" s="6">
        <v>171.81623840332</v>
      </c>
      <c r="C66" s="6">
        <v>678.528076171875</v>
      </c>
    </row>
    <row r="67" spans="1:3" ht="12.75">
      <c r="A67" s="5">
        <v>43282.666666666664</v>
      </c>
      <c r="B67" s="6">
        <v>179.070831298828</v>
      </c>
      <c r="C67" s="6">
        <v>681.525756835938</v>
      </c>
    </row>
    <row r="68" spans="1:3" ht="12.75">
      <c r="A68" s="5">
        <v>43282.67708333333</v>
      </c>
      <c r="B68" s="6">
        <v>192.360855102539</v>
      </c>
      <c r="C68" s="6">
        <v>684.840026855469</v>
      </c>
    </row>
    <row r="69" spans="1:3" ht="12.75">
      <c r="A69" s="5">
        <v>43282.6875</v>
      </c>
      <c r="B69" s="6">
        <v>197.314987182617</v>
      </c>
      <c r="C69" s="6">
        <v>705.024108886719</v>
      </c>
    </row>
    <row r="70" spans="1:3" ht="12.75">
      <c r="A70" s="5">
        <v>43282.697916666664</v>
      </c>
      <c r="B70" s="6">
        <v>196.230377197266</v>
      </c>
      <c r="C70" s="6">
        <v>713.615661621094</v>
      </c>
    </row>
    <row r="71" spans="1:3" ht="12.75">
      <c r="A71" s="5">
        <v>43282.70833333333</v>
      </c>
      <c r="B71" s="6">
        <v>191.256881713867</v>
      </c>
      <c r="C71" s="6">
        <v>711.667663574219</v>
      </c>
    </row>
    <row r="72" spans="1:3" ht="12.75">
      <c r="A72" s="5">
        <v>43282.71875</v>
      </c>
      <c r="B72" s="6">
        <v>189.216567993164</v>
      </c>
      <c r="C72" s="6">
        <v>709.7197265625</v>
      </c>
    </row>
    <row r="73" spans="1:3" ht="12.75">
      <c r="A73" s="5">
        <v>43282.729166666664</v>
      </c>
      <c r="B73" s="6">
        <v>184.968109130859</v>
      </c>
      <c r="C73" s="6">
        <v>686.5810546875</v>
      </c>
    </row>
    <row r="74" spans="1:3" ht="12.75">
      <c r="A74" s="5">
        <v>43282.73958333333</v>
      </c>
      <c r="B74" s="6">
        <v>191.053771972656</v>
      </c>
      <c r="C74" s="6">
        <v>678.977233886719</v>
      </c>
    </row>
    <row r="75" spans="1:3" ht="12.75">
      <c r="A75" s="5">
        <v>43282.75</v>
      </c>
      <c r="B75" s="6">
        <v>191.308456420898</v>
      </c>
      <c r="C75" s="6">
        <v>681.671752929688</v>
      </c>
    </row>
    <row r="76" spans="1:3" ht="12.75">
      <c r="A76" s="5">
        <v>43282.760416666664</v>
      </c>
      <c r="B76" s="6">
        <v>177.515762329102</v>
      </c>
      <c r="C76" s="6">
        <v>678.418273925781</v>
      </c>
    </row>
    <row r="77" spans="1:3" ht="12.75">
      <c r="A77" s="5">
        <v>43282.77083333333</v>
      </c>
      <c r="B77" s="6">
        <v>169.316680908203</v>
      </c>
      <c r="C77" s="6">
        <v>675.026733398438</v>
      </c>
    </row>
    <row r="78" spans="1:3" ht="12.75">
      <c r="A78" s="5">
        <v>43282.78125</v>
      </c>
      <c r="B78" s="6">
        <v>161.972198486328</v>
      </c>
      <c r="C78" s="6">
        <v>676.216796875</v>
      </c>
    </row>
    <row r="79" spans="1:3" ht="12.75">
      <c r="A79" s="5">
        <v>43282.791666666664</v>
      </c>
      <c r="B79" s="6">
        <v>160.256118774414</v>
      </c>
      <c r="C79" s="6">
        <v>677.492431640625</v>
      </c>
    </row>
    <row r="80" spans="1:3" ht="12.75">
      <c r="A80" s="5">
        <v>43282.80208333333</v>
      </c>
      <c r="B80" s="6">
        <v>160.319488525391</v>
      </c>
      <c r="C80" s="6">
        <v>678.768005371094</v>
      </c>
    </row>
    <row r="81" spans="1:3" ht="12.75">
      <c r="A81" s="5">
        <v>43282.8125</v>
      </c>
      <c r="B81" s="6">
        <v>158.738189697266</v>
      </c>
      <c r="C81" s="6">
        <v>680.036804199219</v>
      </c>
    </row>
    <row r="82" spans="1:3" ht="12.75">
      <c r="A82" s="5">
        <v>43282.822916666664</v>
      </c>
      <c r="B82" s="6">
        <v>158.906265258789</v>
      </c>
      <c r="C82" s="6">
        <v>681.293640136719</v>
      </c>
    </row>
    <row r="83" spans="1:3" ht="12.75">
      <c r="A83" s="5">
        <v>43282.83333333333</v>
      </c>
      <c r="B83" s="6">
        <v>160.078399658203</v>
      </c>
      <c r="C83" s="6">
        <v>679.301513671875</v>
      </c>
    </row>
    <row r="84" spans="1:3" ht="12.75">
      <c r="A84" s="5">
        <v>43282.84375</v>
      </c>
      <c r="B84" s="6">
        <v>136.643203735352</v>
      </c>
      <c r="C84" s="6">
        <v>673.809265136719</v>
      </c>
    </row>
    <row r="85" spans="1:3" ht="12.75">
      <c r="A85" s="5">
        <v>43282.854166666664</v>
      </c>
      <c r="B85" s="6">
        <v>122.561111450195</v>
      </c>
      <c r="C85" s="6">
        <v>672.44091796875</v>
      </c>
    </row>
    <row r="86" spans="1:3" ht="12.75">
      <c r="A86" s="5">
        <v>43282.86458333333</v>
      </c>
      <c r="B86" s="6">
        <v>117.079689025879</v>
      </c>
      <c r="C86" s="6">
        <v>676.018676757813</v>
      </c>
    </row>
    <row r="87" spans="1:3" ht="12.75">
      <c r="A87" s="5">
        <v>43282.875</v>
      </c>
      <c r="B87" s="6">
        <v>120.904838562012</v>
      </c>
      <c r="C87" s="6">
        <v>677.359558105469</v>
      </c>
    </row>
    <row r="88" spans="1:3" ht="12.75">
      <c r="A88" s="5">
        <v>43282.885416666664</v>
      </c>
      <c r="B88" s="6">
        <v>118.915367126465</v>
      </c>
      <c r="C88" s="6">
        <v>677.773254394531</v>
      </c>
    </row>
    <row r="89" spans="1:3" ht="12.75">
      <c r="A89" s="5">
        <v>43282.89583333333</v>
      </c>
      <c r="B89" s="6">
        <v>114.427619934082</v>
      </c>
      <c r="C89" s="6">
        <v>678.186950683594</v>
      </c>
    </row>
    <row r="90" spans="1:3" ht="12.75">
      <c r="A90" s="5">
        <v>43282.90625</v>
      </c>
      <c r="B90" s="6">
        <v>110.193328857422</v>
      </c>
      <c r="C90" s="6">
        <v>678.51611328125</v>
      </c>
    </row>
    <row r="91" spans="1:3" ht="12.75">
      <c r="A91" s="5">
        <v>43282.916666666664</v>
      </c>
      <c r="B91" s="6">
        <v>106.543159484863</v>
      </c>
      <c r="C91" s="6">
        <v>676.954345703125</v>
      </c>
    </row>
    <row r="92" spans="1:3" ht="12.75">
      <c r="A92" s="5">
        <v>43282.92708333333</v>
      </c>
      <c r="B92" s="6">
        <v>103.031463623047</v>
      </c>
      <c r="C92" s="6">
        <v>674.613159179688</v>
      </c>
    </row>
    <row r="93" spans="1:3" ht="12.75">
      <c r="A93" s="5">
        <v>43282.9375</v>
      </c>
      <c r="B93" s="6">
        <v>101.308250427246</v>
      </c>
      <c r="C93" s="6">
        <v>672.27197265625</v>
      </c>
    </row>
    <row r="94" spans="1:3" ht="12.75">
      <c r="A94" s="5">
        <v>43282.947916666664</v>
      </c>
      <c r="B94" s="6">
        <v>100.386535644531</v>
      </c>
      <c r="C94" s="6">
        <v>670.803527832031</v>
      </c>
    </row>
    <row r="95" spans="1:3" ht="12.75">
      <c r="A95" s="5">
        <v>43282.95833333333</v>
      </c>
      <c r="B95" s="6">
        <v>101.14379119873</v>
      </c>
      <c r="C95" s="6">
        <v>673.177795410156</v>
      </c>
    </row>
    <row r="96" spans="1:3" ht="12.75">
      <c r="A96" s="5">
        <v>43282.96875</v>
      </c>
      <c r="B96" s="6">
        <v>105.484855651855</v>
      </c>
      <c r="C96" s="6">
        <v>676.005554199219</v>
      </c>
    </row>
    <row r="97" spans="1:3" ht="12.75">
      <c r="A97" s="5">
        <v>43282.979166666664</v>
      </c>
      <c r="B97" s="6">
        <v>109.94017791748</v>
      </c>
      <c r="C97" s="6">
        <v>678.833312988281</v>
      </c>
    </row>
    <row r="98" spans="1:3" ht="12.75">
      <c r="A98" s="5">
        <v>43282.98958333333</v>
      </c>
      <c r="B98" s="6">
        <v>107.929107666016</v>
      </c>
      <c r="C98" s="6">
        <v>681.264282226563</v>
      </c>
    </row>
    <row r="99" spans="1:3" ht="12.75">
      <c r="A99" s="5">
        <v>43283</v>
      </c>
      <c r="B99" s="6">
        <v>98.4913024902344</v>
      </c>
      <c r="C99" s="6">
        <v>681.955017089844</v>
      </c>
    </row>
    <row r="100" spans="1:3" ht="12.75">
      <c r="A100" s="5">
        <v>43283.010416666664</v>
      </c>
      <c r="B100" s="6">
        <v>95.2002487182617</v>
      </c>
      <c r="C100" s="6">
        <v>682.441467285156</v>
      </c>
    </row>
    <row r="101" spans="1:3" ht="12.75">
      <c r="A101" s="5">
        <v>43283.02083333333</v>
      </c>
      <c r="B101" s="6">
        <v>93.4929962158203</v>
      </c>
      <c r="C101" s="6">
        <v>682.927856445313</v>
      </c>
    </row>
    <row r="102" spans="1:3" ht="12.75">
      <c r="A102" s="5">
        <v>43283.03125</v>
      </c>
      <c r="B102" s="6">
        <v>94.6710968017578</v>
      </c>
      <c r="C102" s="6">
        <v>682.949951171875</v>
      </c>
    </row>
    <row r="103" spans="1:3" ht="12.75">
      <c r="A103" s="5">
        <v>43283.041666666664</v>
      </c>
      <c r="B103" s="6">
        <v>87.805061340332</v>
      </c>
      <c r="C103" s="6">
        <v>681.152221679688</v>
      </c>
    </row>
    <row r="104" spans="1:3" ht="12.75">
      <c r="A104" s="5">
        <v>43283.05208333333</v>
      </c>
      <c r="B104" s="6">
        <v>79.6828308105469</v>
      </c>
      <c r="C104" s="6">
        <v>679.169860839844</v>
      </c>
    </row>
    <row r="105" spans="1:3" ht="12.75">
      <c r="A105" s="5">
        <v>43283.0625</v>
      </c>
      <c r="B105" s="6">
        <v>71.6026000976563</v>
      </c>
      <c r="C105" s="6">
        <v>677.187561035156</v>
      </c>
    </row>
    <row r="106" spans="1:3" ht="12.75">
      <c r="A106" s="5">
        <v>43283.072916666664</v>
      </c>
      <c r="B106" s="6">
        <v>62.5024909973145</v>
      </c>
      <c r="C106" s="6">
        <v>675.030090332031</v>
      </c>
    </row>
    <row r="107" spans="1:3" ht="12.75">
      <c r="A107" s="5">
        <v>43283.08333333333</v>
      </c>
      <c r="B107" s="6">
        <v>61.4323501586914</v>
      </c>
      <c r="C107" s="6">
        <v>672.186340332031</v>
      </c>
    </row>
    <row r="108" spans="1:3" ht="12.75">
      <c r="A108" s="5">
        <v>43283.09375</v>
      </c>
      <c r="B108" s="6">
        <v>54.2985763549805</v>
      </c>
      <c r="C108" s="6">
        <v>669.637634277344</v>
      </c>
    </row>
    <row r="109" spans="1:3" ht="12.75">
      <c r="A109" s="5">
        <v>43283.104166666664</v>
      </c>
      <c r="B109" s="6">
        <v>53.0680084228516</v>
      </c>
      <c r="C109" s="6">
        <v>669.807006835938</v>
      </c>
    </row>
    <row r="110" spans="1:3" ht="12.75">
      <c r="A110" s="5">
        <v>43283.11458333333</v>
      </c>
      <c r="B110" s="6">
        <v>45.1735153198242</v>
      </c>
      <c r="C110" s="6">
        <v>670.531005859375</v>
      </c>
    </row>
    <row r="111" spans="1:3" ht="12.75">
      <c r="A111" s="5">
        <v>43283.125</v>
      </c>
      <c r="B111" s="6">
        <v>40.6099052429199</v>
      </c>
      <c r="C111" s="6">
        <v>671.255004882813</v>
      </c>
    </row>
    <row r="112" spans="1:3" ht="12.75">
      <c r="A112" s="5">
        <v>43283.135416666664</v>
      </c>
      <c r="B112" s="6">
        <v>38.7666130065918</v>
      </c>
      <c r="C112" s="6">
        <v>671.915344238281</v>
      </c>
    </row>
    <row r="113" spans="1:3" ht="12.75">
      <c r="A113" s="5">
        <v>43283.14583333333</v>
      </c>
      <c r="B113" s="6">
        <v>47.1218719482422</v>
      </c>
      <c r="C113" s="6">
        <v>672.101318359375</v>
      </c>
    </row>
    <row r="114" spans="1:3" ht="12.75">
      <c r="A114" s="5">
        <v>43283.15625</v>
      </c>
      <c r="B114" s="6">
        <v>48.379020690918</v>
      </c>
      <c r="C114" s="6">
        <v>672.052978515625</v>
      </c>
    </row>
    <row r="115" spans="1:3" ht="12.75">
      <c r="A115" s="5">
        <v>43283.166666666664</v>
      </c>
      <c r="B115" s="6">
        <v>48.0958709716797</v>
      </c>
      <c r="C115" s="6">
        <v>671.225646972656</v>
      </c>
    </row>
    <row r="116" spans="1:3" ht="12.75">
      <c r="A116" s="5">
        <v>43283.17708333333</v>
      </c>
      <c r="B116" s="6">
        <v>57.3129463195801</v>
      </c>
      <c r="C116" s="6">
        <v>671.740600585938</v>
      </c>
    </row>
    <row r="117" spans="1:3" ht="12.75">
      <c r="A117" s="5">
        <v>43283.1875</v>
      </c>
      <c r="B117" s="6">
        <v>63.1636161804199</v>
      </c>
      <c r="C117" s="6">
        <v>674.537658691406</v>
      </c>
    </row>
    <row r="118" spans="1:3" ht="12.75">
      <c r="A118" s="5">
        <v>43283.197916666664</v>
      </c>
      <c r="B118" s="6">
        <v>62.2485504150391</v>
      </c>
      <c r="C118" s="6">
        <v>677.004760742188</v>
      </c>
    </row>
    <row r="119" spans="1:3" ht="12.75">
      <c r="A119" s="5">
        <v>43283.20833333333</v>
      </c>
      <c r="B119" s="6">
        <v>60.6016616821289</v>
      </c>
      <c r="C119" s="6">
        <v>678.687561035156</v>
      </c>
    </row>
    <row r="120" spans="1:3" ht="12.75">
      <c r="A120" s="5">
        <v>43283.21875</v>
      </c>
      <c r="B120" s="6">
        <v>65.2412338256836</v>
      </c>
      <c r="C120" s="6">
        <v>679.583129882813</v>
      </c>
    </row>
    <row r="121" spans="1:3" ht="12.75">
      <c r="A121" s="5">
        <v>43283.229166666664</v>
      </c>
      <c r="B121" s="6">
        <v>73.5226898193359</v>
      </c>
      <c r="C121" s="6">
        <v>679.548950195313</v>
      </c>
    </row>
    <row r="122" spans="1:3" ht="12.75">
      <c r="A122" s="5">
        <v>43283.23958333333</v>
      </c>
      <c r="B122" s="6">
        <v>63.2108535766602</v>
      </c>
      <c r="C122" s="6">
        <v>675.633483886719</v>
      </c>
    </row>
    <row r="123" spans="1:3" ht="12.75">
      <c r="A123" s="5">
        <v>43283.25</v>
      </c>
      <c r="B123" s="6">
        <v>48.3649139404297</v>
      </c>
      <c r="C123" s="6">
        <v>668.054565429688</v>
      </c>
    </row>
    <row r="124" spans="1:3" ht="12.75">
      <c r="A124" s="5">
        <v>43283.260416666664</v>
      </c>
      <c r="B124" s="6">
        <v>69.9098358154297</v>
      </c>
      <c r="C124" s="6">
        <v>672.886657714844</v>
      </c>
    </row>
    <row r="125" spans="1:3" ht="12.75">
      <c r="A125" s="5">
        <v>43283.27083333333</v>
      </c>
      <c r="B125" s="6">
        <v>78.4416809082031</v>
      </c>
      <c r="C125" s="6">
        <v>674.862670898438</v>
      </c>
    </row>
    <row r="126" spans="1:3" ht="12.75">
      <c r="A126" s="5">
        <v>43283.28125</v>
      </c>
      <c r="B126" s="6">
        <v>66.6447143554688</v>
      </c>
      <c r="C126" s="6">
        <v>671.440979003906</v>
      </c>
    </row>
    <row r="127" spans="1:3" ht="12.75">
      <c r="A127" s="5">
        <v>43283.291666666664</v>
      </c>
      <c r="B127" s="6">
        <v>60.8860626220703</v>
      </c>
      <c r="C127" s="6">
        <v>666.988464355469</v>
      </c>
    </row>
    <row r="128" spans="1:3" ht="12.75">
      <c r="A128" s="5">
        <v>43283.30208333333</v>
      </c>
      <c r="B128" s="6">
        <v>34.4037284851074</v>
      </c>
      <c r="C128" s="6">
        <v>657.209716796875</v>
      </c>
    </row>
    <row r="129" spans="1:3" ht="12.75">
      <c r="A129" s="5">
        <v>43283.3125</v>
      </c>
      <c r="B129" s="6">
        <v>16.5233287811279</v>
      </c>
      <c r="C129" s="6">
        <v>654.646240234375</v>
      </c>
    </row>
    <row r="130" spans="1:3" ht="12.75">
      <c r="A130" s="5">
        <v>43283.322916666664</v>
      </c>
      <c r="B130" s="6">
        <v>11.7839231491089</v>
      </c>
      <c r="C130" s="6">
        <v>655.923156738281</v>
      </c>
    </row>
    <row r="131" spans="1:3" ht="12.75">
      <c r="A131" s="5">
        <v>43283.33333333333</v>
      </c>
      <c r="B131" s="6">
        <v>12.9179973602295</v>
      </c>
      <c r="C131" s="6">
        <v>657.200073242188</v>
      </c>
    </row>
    <row r="132" spans="1:3" ht="12.75">
      <c r="A132" s="5">
        <v>43283.34375</v>
      </c>
      <c r="B132" s="6">
        <v>22.2749633789063</v>
      </c>
      <c r="C132" s="6">
        <v>658.462829589844</v>
      </c>
    </row>
    <row r="133" spans="1:3" ht="12.75">
      <c r="A133" s="5">
        <v>43283.354166666664</v>
      </c>
      <c r="B133" s="6">
        <v>30.4700908660889</v>
      </c>
      <c r="C133" s="6">
        <v>659.633483886719</v>
      </c>
    </row>
    <row r="134" spans="1:3" ht="12.75">
      <c r="A134" s="5">
        <v>43283.36458333333</v>
      </c>
      <c r="B134" s="6">
        <v>49.3506736755371</v>
      </c>
      <c r="C134" s="6">
        <v>660.78759765625</v>
      </c>
    </row>
    <row r="135" spans="1:3" ht="12.75">
      <c r="A135" s="5">
        <v>43283.375</v>
      </c>
      <c r="B135" s="6">
        <v>53.2207870483398</v>
      </c>
      <c r="C135" s="6">
        <v>659.802734375</v>
      </c>
    </row>
    <row r="136" spans="1:3" ht="12.75">
      <c r="A136" s="5">
        <v>43283.385416666664</v>
      </c>
      <c r="B136" s="6">
        <v>67.8906555175781</v>
      </c>
      <c r="C136" s="6">
        <v>655.486022949219</v>
      </c>
    </row>
    <row r="137" spans="1:3" ht="12.75">
      <c r="A137" s="5">
        <v>43283.39583333333</v>
      </c>
      <c r="B137" s="6">
        <v>79.0600738525391</v>
      </c>
      <c r="C137" s="6">
        <v>653.472534179688</v>
      </c>
    </row>
    <row r="138" spans="1:3" ht="12.75">
      <c r="A138" s="5">
        <v>43283.40625</v>
      </c>
      <c r="B138" s="6">
        <v>85.5993041992188</v>
      </c>
      <c r="C138" s="6">
        <v>653.680786132813</v>
      </c>
    </row>
    <row r="139" spans="1:3" ht="12.75">
      <c r="A139" s="5">
        <v>43283.416666666664</v>
      </c>
      <c r="B139" s="6">
        <v>93.1443481445313</v>
      </c>
      <c r="C139" s="6">
        <v>653.889038085938</v>
      </c>
    </row>
    <row r="140" spans="1:3" ht="12.75">
      <c r="A140" s="5">
        <v>43283.42708333333</v>
      </c>
      <c r="B140" s="6">
        <v>103.777137756348</v>
      </c>
      <c r="C140" s="6">
        <v>654.09716796875</v>
      </c>
    </row>
    <row r="141" spans="1:3" ht="12.75">
      <c r="A141" s="5">
        <v>43283.4375</v>
      </c>
      <c r="B141" s="6">
        <v>112.579200744629</v>
      </c>
      <c r="C141" s="6">
        <v>654.248901367188</v>
      </c>
    </row>
    <row r="142" spans="1:3" ht="12.75">
      <c r="A142" s="5">
        <v>43283.447916666664</v>
      </c>
      <c r="B142" s="6">
        <v>114.89217376709</v>
      </c>
      <c r="C142" s="6">
        <v>654.352355957031</v>
      </c>
    </row>
    <row r="143" spans="1:3" ht="12.75">
      <c r="A143" s="5">
        <v>43283.45833333333</v>
      </c>
      <c r="B143" s="6">
        <v>116.657135009766</v>
      </c>
      <c r="C143" s="6">
        <v>654.455749511719</v>
      </c>
    </row>
    <row r="144" spans="1:3" ht="12.75">
      <c r="A144" s="5">
        <v>43283.46875</v>
      </c>
      <c r="B144" s="6">
        <v>115.443283081055</v>
      </c>
      <c r="C144" s="6">
        <v>654.559204101563</v>
      </c>
    </row>
    <row r="145" spans="1:3" ht="12.75">
      <c r="A145" s="5">
        <v>43283.479166666664</v>
      </c>
      <c r="B145" s="6">
        <v>112.040519714355</v>
      </c>
      <c r="C145" s="6">
        <v>654.66259765625</v>
      </c>
    </row>
    <row r="146" spans="1:3" ht="12.75">
      <c r="A146" s="5">
        <v>43283.48958333333</v>
      </c>
      <c r="B146" s="6">
        <v>109.995895385742</v>
      </c>
      <c r="C146" s="6">
        <v>654.766052246094</v>
      </c>
    </row>
    <row r="147" spans="1:3" ht="12.75">
      <c r="A147" s="5">
        <v>43283.5</v>
      </c>
      <c r="B147" s="6">
        <v>110.137107849121</v>
      </c>
      <c r="C147" s="6">
        <v>654.869445800781</v>
      </c>
    </row>
    <row r="148" spans="1:3" ht="12.75">
      <c r="A148" s="5">
        <v>43283.510416666664</v>
      </c>
      <c r="B148" s="6">
        <v>110.675247192383</v>
      </c>
      <c r="C148" s="6">
        <v>654.972717285156</v>
      </c>
    </row>
    <row r="149" spans="1:3" ht="12.75">
      <c r="A149" s="5">
        <v>43283.52083333333</v>
      </c>
      <c r="B149" s="6">
        <v>106.115074157715</v>
      </c>
      <c r="C149" s="6">
        <v>654.987854003906</v>
      </c>
    </row>
    <row r="150" spans="1:3" ht="12.75">
      <c r="A150" s="5">
        <v>43283.53125</v>
      </c>
      <c r="B150" s="6">
        <v>106.495483398438</v>
      </c>
      <c r="C150" s="6">
        <v>654.927551269531</v>
      </c>
    </row>
    <row r="151" spans="1:3" ht="12.75">
      <c r="A151" s="5">
        <v>43283.541666666664</v>
      </c>
      <c r="B151" s="6">
        <v>105.352226257324</v>
      </c>
      <c r="C151" s="6">
        <v>654.8671875</v>
      </c>
    </row>
    <row r="152" spans="1:3" ht="12.75">
      <c r="A152" s="5">
        <v>43283.55208333333</v>
      </c>
      <c r="B152" s="6">
        <v>100.546730041504</v>
      </c>
      <c r="C152" s="6">
        <v>654.807067871094</v>
      </c>
    </row>
    <row r="153" spans="1:3" ht="12.75">
      <c r="A153" s="5">
        <v>43283.5625</v>
      </c>
      <c r="B153" s="6">
        <v>101.747314453125</v>
      </c>
      <c r="C153" s="6">
        <v>654.881530761719</v>
      </c>
    </row>
    <row r="154" spans="1:3" ht="12.75">
      <c r="A154" s="5">
        <v>43283.572916666664</v>
      </c>
      <c r="B154" s="6">
        <v>103.973289489746</v>
      </c>
      <c r="C154" s="6">
        <v>655.071105957031</v>
      </c>
    </row>
    <row r="155" spans="1:3" ht="12.75">
      <c r="A155" s="5">
        <v>43283.58333333333</v>
      </c>
      <c r="B155" s="6">
        <v>103.287826538086</v>
      </c>
      <c r="C155" s="6">
        <v>655.2607421875</v>
      </c>
    </row>
    <row r="156" spans="1:3" ht="12.75">
      <c r="A156" s="5">
        <v>43283.59375</v>
      </c>
      <c r="B156" s="6">
        <v>106.328636169434</v>
      </c>
      <c r="C156" s="6">
        <v>655.451782226563</v>
      </c>
    </row>
    <row r="157" spans="1:3" ht="12.75">
      <c r="A157" s="5">
        <v>43283.604166666664</v>
      </c>
      <c r="B157" s="6">
        <v>105.311027526855</v>
      </c>
      <c r="C157" s="6">
        <v>656.585083007813</v>
      </c>
    </row>
    <row r="158" spans="1:3" ht="12.75">
      <c r="A158" s="5">
        <v>43283.61458333333</v>
      </c>
      <c r="B158" s="6">
        <v>105.537239074707</v>
      </c>
      <c r="C158" s="6">
        <v>658.52490234375</v>
      </c>
    </row>
    <row r="159" spans="1:3" ht="12.75">
      <c r="A159" s="5">
        <v>43283.625</v>
      </c>
      <c r="B159" s="6">
        <v>109.500694274902</v>
      </c>
      <c r="C159" s="6">
        <v>660.464721679688</v>
      </c>
    </row>
    <row r="160" spans="1:3" ht="12.75">
      <c r="A160" s="5">
        <v>43283.635416666664</v>
      </c>
      <c r="B160" s="6">
        <v>119.543739318848</v>
      </c>
      <c r="C160" s="6">
        <v>662.247680664063</v>
      </c>
    </row>
    <row r="161" spans="1:3" ht="12.75">
      <c r="A161" s="5">
        <v>43283.64583333333</v>
      </c>
      <c r="B161" s="6">
        <v>124.199737548828</v>
      </c>
      <c r="C161" s="6">
        <v>661.668823242188</v>
      </c>
    </row>
    <row r="162" spans="1:3" ht="12.75">
      <c r="A162" s="5">
        <v>43283.65625</v>
      </c>
      <c r="B162" s="6">
        <v>120.809127807617</v>
      </c>
      <c r="C162" s="6">
        <v>660.296447753906</v>
      </c>
    </row>
    <row r="163" spans="1:3" ht="12.75">
      <c r="A163" s="5">
        <v>43283.666666666664</v>
      </c>
      <c r="B163" s="6">
        <v>115.267471313477</v>
      </c>
      <c r="C163" s="6">
        <v>658.924072265625</v>
      </c>
    </row>
    <row r="164" spans="1:3" ht="12.75">
      <c r="A164" s="5">
        <v>43283.67708333333</v>
      </c>
      <c r="B164" s="6">
        <v>128.222518920898</v>
      </c>
      <c r="C164" s="6">
        <v>663.439392089844</v>
      </c>
    </row>
    <row r="165" spans="1:3" ht="12.75">
      <c r="A165" s="5">
        <v>43283.6875</v>
      </c>
      <c r="B165" s="6">
        <v>121.88508605957</v>
      </c>
      <c r="C165" s="6">
        <v>663.004211425781</v>
      </c>
    </row>
    <row r="166" spans="1:3" ht="12.75">
      <c r="A166" s="5">
        <v>43283.697916666664</v>
      </c>
      <c r="B166" s="6">
        <v>107.531875610352</v>
      </c>
      <c r="C166" s="6">
        <v>660.93505859375</v>
      </c>
    </row>
    <row r="167" spans="1:3" ht="12.75">
      <c r="A167" s="5">
        <v>43283.70833333333</v>
      </c>
      <c r="B167" s="6">
        <v>106.321670532227</v>
      </c>
      <c r="C167" s="6">
        <v>658.870544433594</v>
      </c>
    </row>
    <row r="168" spans="1:3" ht="12.75">
      <c r="A168" s="5">
        <v>43283.71875</v>
      </c>
      <c r="B168" s="6">
        <v>104.212219238281</v>
      </c>
      <c r="C168" s="6">
        <v>657.762573242188</v>
      </c>
    </row>
    <row r="169" spans="1:3" ht="12.75">
      <c r="A169" s="5">
        <v>43283.729166666664</v>
      </c>
      <c r="B169" s="6">
        <v>99.479621887207</v>
      </c>
      <c r="C169" s="6">
        <v>657.374694824219</v>
      </c>
    </row>
    <row r="170" spans="1:3" ht="12.75">
      <c r="A170" s="5">
        <v>43283.73958333333</v>
      </c>
      <c r="B170" s="6">
        <v>97.0146179199219</v>
      </c>
      <c r="C170" s="6">
        <v>656.986877441406</v>
      </c>
    </row>
    <row r="171" spans="1:3" ht="12.75">
      <c r="A171" s="5">
        <v>43283.75</v>
      </c>
      <c r="B171" s="6">
        <v>100.250221252441</v>
      </c>
      <c r="C171" s="6">
        <v>656.6025390625</v>
      </c>
    </row>
    <row r="172" spans="1:3" ht="12.75">
      <c r="A172" s="5">
        <v>43283.760416666664</v>
      </c>
      <c r="B172" s="6">
        <v>106.794731140137</v>
      </c>
      <c r="C172" s="6">
        <v>656.948852539063</v>
      </c>
    </row>
    <row r="173" spans="1:3" ht="12.75">
      <c r="A173" s="5">
        <v>43283.77083333333</v>
      </c>
      <c r="B173" s="6">
        <v>108.790565490723</v>
      </c>
      <c r="C173" s="6">
        <v>657.84521484375</v>
      </c>
    </row>
    <row r="174" spans="1:3" ht="12.75">
      <c r="A174" s="5">
        <v>43283.78125</v>
      </c>
      <c r="B174" s="6">
        <v>102.964027404785</v>
      </c>
      <c r="C174" s="6">
        <v>658.741577148438</v>
      </c>
    </row>
    <row r="175" spans="1:3" ht="12.75">
      <c r="A175" s="5">
        <v>43283.791666666664</v>
      </c>
      <c r="B175" s="6">
        <v>101.802673339844</v>
      </c>
      <c r="C175" s="6">
        <v>659.633056640625</v>
      </c>
    </row>
    <row r="176" spans="1:3" ht="12.75">
      <c r="A176" s="5">
        <v>43283.80208333333</v>
      </c>
      <c r="B176" s="6">
        <v>94.2989654541016</v>
      </c>
      <c r="C176" s="6">
        <v>659.514404296875</v>
      </c>
    </row>
    <row r="177" spans="1:3" ht="12.75">
      <c r="A177" s="5">
        <v>43283.8125</v>
      </c>
      <c r="B177" s="6">
        <v>97.8446044921875</v>
      </c>
      <c r="C177" s="6">
        <v>658.63525390625</v>
      </c>
    </row>
    <row r="178" spans="1:3" ht="12.75">
      <c r="A178" s="5">
        <v>43283.822916666664</v>
      </c>
      <c r="B178" s="6">
        <v>102.410766601563</v>
      </c>
      <c r="C178" s="6">
        <v>657.756164550781</v>
      </c>
    </row>
    <row r="179" spans="1:3" ht="12.75">
      <c r="A179" s="5">
        <v>43283.83333333333</v>
      </c>
      <c r="B179" s="6">
        <v>102.81371307373</v>
      </c>
      <c r="C179" s="6">
        <v>656.939086914063</v>
      </c>
    </row>
    <row r="180" spans="1:3" ht="12.75">
      <c r="A180" s="5">
        <v>43283.84375</v>
      </c>
      <c r="B180" s="6">
        <v>120.972633361816</v>
      </c>
      <c r="C180" s="6">
        <v>666.732849121094</v>
      </c>
    </row>
    <row r="181" spans="1:3" ht="12.75">
      <c r="A181" s="5">
        <v>43283.854166666664</v>
      </c>
      <c r="B181" s="6">
        <v>129.591751098633</v>
      </c>
      <c r="C181" s="6">
        <v>670.051696777344</v>
      </c>
    </row>
    <row r="182" spans="1:3" ht="12.75">
      <c r="A182" s="5">
        <v>43283.86458333333</v>
      </c>
      <c r="B182" s="6">
        <v>133.881103515625</v>
      </c>
      <c r="C182" s="6">
        <v>670.051696777344</v>
      </c>
    </row>
    <row r="183" spans="1:3" ht="12.75">
      <c r="A183" s="5">
        <v>43283.875</v>
      </c>
      <c r="B183" s="6">
        <v>137.099639892578</v>
      </c>
      <c r="C183" s="6">
        <v>670.051696777344</v>
      </c>
    </row>
    <row r="184" spans="1:3" ht="12.75">
      <c r="A184" s="5">
        <v>43283.885416666664</v>
      </c>
      <c r="B184" s="6">
        <v>130.999877929688</v>
      </c>
      <c r="C184" s="6">
        <v>659.82763671875</v>
      </c>
    </row>
    <row r="185" spans="1:3" ht="12.75">
      <c r="A185" s="5">
        <v>43283.89583333333</v>
      </c>
      <c r="B185" s="6">
        <v>138.104278564453</v>
      </c>
      <c r="C185" s="6">
        <v>657.132568359375</v>
      </c>
    </row>
    <row r="186" spans="1:3" ht="12.75">
      <c r="A186" s="5">
        <v>43283.90625</v>
      </c>
      <c r="B186" s="6">
        <v>137.421768188477</v>
      </c>
      <c r="C186" s="6">
        <v>658.50244140625</v>
      </c>
    </row>
    <row r="187" spans="1:3" ht="12.75">
      <c r="A187" s="5">
        <v>43283.916666666664</v>
      </c>
      <c r="B187" s="6">
        <v>129.396789550781</v>
      </c>
      <c r="C187" s="6">
        <v>659.872314453125</v>
      </c>
    </row>
    <row r="188" spans="1:3" ht="12.75">
      <c r="A188" s="5">
        <v>43283.92708333333</v>
      </c>
      <c r="B188" s="6">
        <v>139.324737548828</v>
      </c>
      <c r="C188" s="6">
        <v>663.464416503906</v>
      </c>
    </row>
    <row r="189" spans="1:3" ht="12.75">
      <c r="A189" s="5">
        <v>43283.9375</v>
      </c>
      <c r="B189" s="6">
        <v>141.173599243164</v>
      </c>
      <c r="C189" s="6">
        <v>670.118896484375</v>
      </c>
    </row>
    <row r="190" spans="1:3" ht="12.75">
      <c r="A190" s="5">
        <v>43283.947916666664</v>
      </c>
      <c r="B190" s="6">
        <v>136.677719116211</v>
      </c>
      <c r="C190" s="6">
        <v>674.476928710938</v>
      </c>
    </row>
    <row r="191" spans="1:3" ht="12.75">
      <c r="A191" s="5">
        <v>43283.95833333333</v>
      </c>
      <c r="B191" s="6">
        <v>136.181396484375</v>
      </c>
      <c r="C191" s="6">
        <v>676.445251464844</v>
      </c>
    </row>
    <row r="192" spans="1:3" ht="12.75">
      <c r="A192" s="5">
        <v>43283.96875</v>
      </c>
      <c r="B192" s="6">
        <v>114.456504821777</v>
      </c>
      <c r="C192" s="6">
        <v>671.362243652344</v>
      </c>
    </row>
    <row r="193" spans="1:3" ht="12.75">
      <c r="A193" s="5">
        <v>43283.979166666664</v>
      </c>
      <c r="B193" s="6">
        <v>108.871948242188</v>
      </c>
      <c r="C193" s="6">
        <v>670.661376953125</v>
      </c>
    </row>
    <row r="194" spans="1:3" ht="12.75">
      <c r="A194" s="5">
        <v>43283.98958333333</v>
      </c>
      <c r="B194" s="6">
        <v>102.632781982422</v>
      </c>
      <c r="C194" s="6">
        <v>671.341064453125</v>
      </c>
    </row>
    <row r="195" spans="1:3" ht="12.75">
      <c r="A195" s="5">
        <v>43284</v>
      </c>
      <c r="B195" s="6">
        <v>96.1872863769531</v>
      </c>
      <c r="C195" s="6">
        <v>672.020751953125</v>
      </c>
    </row>
    <row r="196" spans="1:3" ht="12.75">
      <c r="A196" s="5">
        <v>43284.010416666664</v>
      </c>
      <c r="B196" s="6">
        <v>86.5898513793945</v>
      </c>
      <c r="C196" s="6">
        <v>670.882202148438</v>
      </c>
    </row>
    <row r="197" spans="1:3" ht="12.75">
      <c r="A197" s="5">
        <v>43284.02083333333</v>
      </c>
      <c r="B197" s="6">
        <v>74.4266738891602</v>
      </c>
      <c r="C197" s="6">
        <v>667.519287109375</v>
      </c>
    </row>
    <row r="198" spans="1:3" ht="12.75">
      <c r="A198" s="5">
        <v>43284.03125</v>
      </c>
      <c r="B198" s="6">
        <v>65.3689651489258</v>
      </c>
      <c r="C198" s="6">
        <v>664.150817871094</v>
      </c>
    </row>
    <row r="199" spans="1:3" ht="12.75">
      <c r="A199" s="5">
        <v>43284.041666666664</v>
      </c>
      <c r="B199" s="6">
        <v>56.4660949707031</v>
      </c>
      <c r="C199" s="6">
        <v>661.874450683594</v>
      </c>
    </row>
    <row r="200" spans="1:3" ht="12.75">
      <c r="A200" s="5">
        <v>43284.05208333333</v>
      </c>
      <c r="B200" s="6">
        <v>64.8180236816406</v>
      </c>
      <c r="C200" s="6">
        <v>673.850830078125</v>
      </c>
    </row>
    <row r="201" spans="1:3" ht="12.75">
      <c r="A201" s="5">
        <v>43284.0625</v>
      </c>
      <c r="B201" s="6">
        <v>61.2541656494141</v>
      </c>
      <c r="C201" s="6">
        <v>677.075500488281</v>
      </c>
    </row>
    <row r="202" spans="1:3" ht="12.75">
      <c r="A202" s="5">
        <v>43284.072916666664</v>
      </c>
      <c r="B202" s="6">
        <v>55.9282836914063</v>
      </c>
      <c r="C202" s="6">
        <v>676.989318847656</v>
      </c>
    </row>
    <row r="203" spans="1:3" ht="12.75">
      <c r="A203" s="5">
        <v>43284.08333333333</v>
      </c>
      <c r="B203" s="6">
        <v>49.9967269897461</v>
      </c>
      <c r="C203" s="6">
        <v>676.903137207031</v>
      </c>
    </row>
    <row r="204" spans="1:3" ht="12.75">
      <c r="A204" s="5">
        <v>43284.09375</v>
      </c>
      <c r="B204" s="6">
        <v>46.3274421691895</v>
      </c>
      <c r="C204" s="6">
        <v>676.911743164063</v>
      </c>
    </row>
    <row r="205" spans="1:3" ht="12.75">
      <c r="A205" s="5">
        <v>43284.104166666664</v>
      </c>
      <c r="B205" s="6">
        <v>49.2027282714844</v>
      </c>
      <c r="C205" s="6">
        <v>677.770263671875</v>
      </c>
    </row>
    <row r="206" spans="1:3" ht="12.75">
      <c r="A206" s="5">
        <v>43284.11458333333</v>
      </c>
      <c r="B206" s="6">
        <v>52.1578941345215</v>
      </c>
      <c r="C206" s="6">
        <v>678.830627441406</v>
      </c>
    </row>
    <row r="207" spans="1:3" ht="12.75">
      <c r="A207" s="5">
        <v>43284.125</v>
      </c>
      <c r="B207" s="6">
        <v>55.1130599975586</v>
      </c>
      <c r="C207" s="6">
        <v>679.890930175781</v>
      </c>
    </row>
    <row r="208" spans="1:3" ht="12.75">
      <c r="A208" s="5">
        <v>43284.135416666664</v>
      </c>
      <c r="B208" s="6">
        <v>56.5359191894531</v>
      </c>
      <c r="C208" s="6">
        <v>680.721313476563</v>
      </c>
    </row>
    <row r="209" spans="1:3" ht="12.75">
      <c r="A209" s="5">
        <v>43284.14583333333</v>
      </c>
      <c r="B209" s="6">
        <v>55.5715522766113</v>
      </c>
      <c r="C209" s="6">
        <v>679.778686523438</v>
      </c>
    </row>
    <row r="210" spans="1:3" ht="12.75">
      <c r="A210" s="5">
        <v>43284.15625</v>
      </c>
      <c r="B210" s="6">
        <v>54.6999626159668</v>
      </c>
      <c r="C210" s="6">
        <v>678.463562011719</v>
      </c>
    </row>
    <row r="211" spans="1:3" ht="12.75">
      <c r="A211" s="5">
        <v>43284.166666666664</v>
      </c>
      <c r="B211" s="6">
        <v>54.3553771972656</v>
      </c>
      <c r="C211" s="6">
        <v>677.1484375</v>
      </c>
    </row>
    <row r="212" spans="1:3" ht="12.75">
      <c r="A212" s="5">
        <v>43284.17708333333</v>
      </c>
      <c r="B212" s="6">
        <v>53.8511390686035</v>
      </c>
      <c r="C212" s="6">
        <v>675.751831054688</v>
      </c>
    </row>
    <row r="213" spans="1:3" ht="12.75">
      <c r="A213" s="5">
        <v>43284.1875</v>
      </c>
      <c r="B213" s="6">
        <v>50.2265205383301</v>
      </c>
      <c r="C213" s="6">
        <v>673.881042480469</v>
      </c>
    </row>
    <row r="214" spans="1:3" ht="12.75">
      <c r="A214" s="5">
        <v>43284.197916666664</v>
      </c>
      <c r="B214" s="6">
        <v>45.9045677185059</v>
      </c>
      <c r="C214" s="6">
        <v>671.93359375</v>
      </c>
    </row>
    <row r="215" spans="1:3" ht="12.75">
      <c r="A215" s="5">
        <v>43284.20833333333</v>
      </c>
      <c r="B215" s="6">
        <v>46.1319961547852</v>
      </c>
      <c r="C215" s="6">
        <v>669.988586425781</v>
      </c>
    </row>
    <row r="216" spans="1:3" ht="12.75">
      <c r="A216" s="5">
        <v>43284.21875</v>
      </c>
      <c r="B216" s="6">
        <v>57.5857582092285</v>
      </c>
      <c r="C216" s="6">
        <v>668.541564941406</v>
      </c>
    </row>
    <row r="217" spans="1:3" ht="12.75">
      <c r="A217" s="5">
        <v>43284.229166666664</v>
      </c>
      <c r="B217" s="6">
        <v>60.9599761962891</v>
      </c>
      <c r="C217" s="6">
        <v>667.471069335938</v>
      </c>
    </row>
    <row r="218" spans="1:3" ht="12.75">
      <c r="A218" s="5">
        <v>43284.23958333333</v>
      </c>
      <c r="B218" s="6">
        <v>57.9804458618164</v>
      </c>
      <c r="C218" s="6">
        <v>666.400573730469</v>
      </c>
    </row>
    <row r="219" spans="1:3" ht="12.75">
      <c r="A219" s="5">
        <v>43284.25</v>
      </c>
      <c r="B219" s="6">
        <v>55.8934745788574</v>
      </c>
      <c r="C219" s="6">
        <v>665.340576171875</v>
      </c>
    </row>
    <row r="220" spans="1:3" ht="12.75">
      <c r="A220" s="5">
        <v>43284.260416666664</v>
      </c>
      <c r="B220" s="6">
        <v>61.0598106384277</v>
      </c>
      <c r="C220" s="6">
        <v>666.167114257813</v>
      </c>
    </row>
    <row r="221" spans="1:3" ht="12.75">
      <c r="A221" s="5">
        <v>43284.27083333333</v>
      </c>
      <c r="B221" s="6">
        <v>62.2311820983887</v>
      </c>
      <c r="C221" s="6">
        <v>666.872009277344</v>
      </c>
    </row>
    <row r="222" spans="1:3" ht="12.75">
      <c r="A222" s="5">
        <v>43284.28125</v>
      </c>
      <c r="B222" s="6">
        <v>60.388111114502</v>
      </c>
      <c r="C222" s="6">
        <v>665.483764648438</v>
      </c>
    </row>
    <row r="223" spans="1:3" ht="12.75">
      <c r="A223" s="5">
        <v>43284.291666666664</v>
      </c>
      <c r="B223" s="6">
        <v>57.5184745788574</v>
      </c>
      <c r="C223" s="6">
        <v>664.082275390625</v>
      </c>
    </row>
    <row r="224" spans="1:3" ht="12.75">
      <c r="A224" s="5">
        <v>43284.30208333333</v>
      </c>
      <c r="B224" s="6">
        <v>61.8928604125977</v>
      </c>
      <c r="C224" s="6">
        <v>664.249938964844</v>
      </c>
    </row>
    <row r="225" spans="1:3" ht="12.75">
      <c r="A225" s="5">
        <v>43284.3125</v>
      </c>
      <c r="B225" s="6">
        <v>69.6487503051758</v>
      </c>
      <c r="C225" s="6">
        <v>666.596557617188</v>
      </c>
    </row>
    <row r="226" spans="1:3" ht="12.75">
      <c r="A226" s="5">
        <v>43284.322916666664</v>
      </c>
      <c r="B226" s="6">
        <v>71.15625</v>
      </c>
      <c r="C226" s="6">
        <v>668.957275390625</v>
      </c>
    </row>
    <row r="227" spans="1:3" ht="12.75">
      <c r="A227" s="5">
        <v>43284.33333333333</v>
      </c>
      <c r="B227" s="6">
        <v>71.6361770629883</v>
      </c>
      <c r="C227" s="6">
        <v>671.317993164063</v>
      </c>
    </row>
    <row r="228" spans="1:3" ht="12.75">
      <c r="A228" s="5">
        <v>43284.34375</v>
      </c>
      <c r="B228" s="6">
        <v>58.7613983154297</v>
      </c>
      <c r="C228" s="6">
        <v>667.450012207031</v>
      </c>
    </row>
    <row r="229" spans="1:3" ht="12.75">
      <c r="A229" s="5">
        <v>43284.354166666664</v>
      </c>
      <c r="B229" s="6">
        <v>52.500560760498</v>
      </c>
      <c r="C229" s="6">
        <v>667.472900390625</v>
      </c>
    </row>
    <row r="230" spans="1:3" ht="12.75">
      <c r="A230" s="5">
        <v>43284.36458333333</v>
      </c>
      <c r="B230" s="6">
        <v>52.060962677002</v>
      </c>
      <c r="C230" s="6">
        <v>673.230285644531</v>
      </c>
    </row>
    <row r="231" spans="1:3" ht="12.75">
      <c r="A231" s="5">
        <v>43284.375</v>
      </c>
      <c r="B231" s="6">
        <v>68.714241027832</v>
      </c>
      <c r="C231" s="6">
        <v>678.987670898438</v>
      </c>
    </row>
    <row r="232" spans="1:3" ht="12.75">
      <c r="A232" s="5">
        <v>43284.385416666664</v>
      </c>
      <c r="B232" s="6">
        <v>91.0629348754883</v>
      </c>
      <c r="C232" s="6">
        <v>684.569274902344</v>
      </c>
    </row>
    <row r="233" spans="1:3" ht="12.75">
      <c r="A233" s="5">
        <v>43284.39583333333</v>
      </c>
      <c r="B233" s="6">
        <v>115.129791259766</v>
      </c>
      <c r="C233" s="6">
        <v>684.738220214844</v>
      </c>
    </row>
    <row r="234" spans="1:3" ht="12.75">
      <c r="A234" s="5">
        <v>43284.40625</v>
      </c>
      <c r="B234" s="6">
        <v>119.501327514648</v>
      </c>
      <c r="C234" s="6">
        <v>682.351440429688</v>
      </c>
    </row>
    <row r="235" spans="1:3" ht="12.75">
      <c r="A235" s="5">
        <v>43284.416666666664</v>
      </c>
      <c r="B235" s="6">
        <v>103.564186096191</v>
      </c>
      <c r="C235" s="6">
        <v>679.785888671875</v>
      </c>
    </row>
    <row r="236" spans="1:3" ht="12.75">
      <c r="A236" s="5">
        <v>43284.42708333333</v>
      </c>
      <c r="B236" s="6">
        <v>101.923164367676</v>
      </c>
      <c r="C236" s="6">
        <v>676.827087402344</v>
      </c>
    </row>
    <row r="237" spans="1:3" ht="12.75">
      <c r="A237" s="5">
        <v>43284.4375</v>
      </c>
      <c r="B237" s="6">
        <v>102.024459838867</v>
      </c>
      <c r="C237" s="6">
        <v>673.854248046875</v>
      </c>
    </row>
    <row r="238" spans="1:3" ht="12.75">
      <c r="A238" s="5">
        <v>43284.447916666664</v>
      </c>
      <c r="B238" s="6">
        <v>101.885627746582</v>
      </c>
      <c r="C238" s="6">
        <v>670.881408691406</v>
      </c>
    </row>
    <row r="239" spans="1:3" ht="12.75">
      <c r="A239" s="5">
        <v>43284.45833333333</v>
      </c>
      <c r="B239" s="6">
        <v>99.1582336425781</v>
      </c>
      <c r="C239" s="6">
        <v>670.770874023438</v>
      </c>
    </row>
    <row r="240" spans="1:3" ht="12.75">
      <c r="A240" s="5">
        <v>43284.46875</v>
      </c>
      <c r="B240" s="6">
        <v>109.329772949219</v>
      </c>
      <c r="C240" s="6">
        <v>678.171081542969</v>
      </c>
    </row>
    <row r="241" spans="1:3" ht="12.75">
      <c r="A241" s="5">
        <v>43284.479166666664</v>
      </c>
      <c r="B241" s="6">
        <v>117.59107208252</v>
      </c>
      <c r="C241" s="6">
        <v>680.10205078125</v>
      </c>
    </row>
    <row r="242" spans="1:3" ht="12.75">
      <c r="A242" s="5">
        <v>43284.48958333333</v>
      </c>
      <c r="B242" s="6">
        <v>127.152603149414</v>
      </c>
      <c r="C242" s="6">
        <v>679.954650878906</v>
      </c>
    </row>
    <row r="243" spans="1:3" ht="12.75">
      <c r="A243" s="5">
        <v>43284.5</v>
      </c>
      <c r="B243" s="6">
        <v>120.619636535645</v>
      </c>
      <c r="C243" s="6">
        <v>677.942626953125</v>
      </c>
    </row>
    <row r="244" spans="1:3" ht="12.75">
      <c r="A244" s="5">
        <v>43284.510416666664</v>
      </c>
      <c r="B244" s="6">
        <v>111.07795715332</v>
      </c>
      <c r="C244" s="6">
        <v>673.869140625</v>
      </c>
    </row>
    <row r="245" spans="1:3" ht="12.75">
      <c r="A245" s="5">
        <v>43284.52083333333</v>
      </c>
      <c r="B245" s="6">
        <v>112.797821044922</v>
      </c>
      <c r="C245" s="6">
        <v>671.106018066406</v>
      </c>
    </row>
    <row r="246" spans="1:3" ht="12.75">
      <c r="A246" s="5">
        <v>43284.53125</v>
      </c>
      <c r="B246" s="6">
        <v>114.89909362793</v>
      </c>
      <c r="C246" s="6">
        <v>672.895446777344</v>
      </c>
    </row>
    <row r="247" spans="1:3" ht="12.75">
      <c r="A247" s="5">
        <v>43284.541666666664</v>
      </c>
      <c r="B247" s="6">
        <v>118.565254211426</v>
      </c>
      <c r="C247" s="6">
        <v>675.072692871094</v>
      </c>
    </row>
    <row r="248" spans="1:3" ht="12.75">
      <c r="A248" s="5">
        <v>43284.55208333333</v>
      </c>
      <c r="B248" s="6">
        <v>122.812210083008</v>
      </c>
      <c r="C248" s="6">
        <v>677.249877929688</v>
      </c>
    </row>
    <row r="249" spans="1:3" ht="12.75">
      <c r="A249" s="5">
        <v>43284.5625</v>
      </c>
      <c r="B249" s="6">
        <v>126.71199798584</v>
      </c>
      <c r="C249" s="6">
        <v>679.339416503906</v>
      </c>
    </row>
    <row r="250" spans="1:3" ht="12.75">
      <c r="A250" s="5">
        <v>43284.572916666664</v>
      </c>
      <c r="B250" s="6">
        <v>130.1533203125</v>
      </c>
      <c r="C250" s="6">
        <v>681.150512695313</v>
      </c>
    </row>
    <row r="251" spans="1:3" ht="12.75">
      <c r="A251" s="5">
        <v>43284.58333333333</v>
      </c>
      <c r="B251" s="6">
        <v>134.432510375977</v>
      </c>
      <c r="C251" s="6">
        <v>682.940856933594</v>
      </c>
    </row>
    <row r="252" spans="1:3" ht="12.75">
      <c r="A252" s="5">
        <v>43284.59375</v>
      </c>
      <c r="B252" s="6">
        <v>148.701583862305</v>
      </c>
      <c r="C252" s="6">
        <v>684.731262207031</v>
      </c>
    </row>
    <row r="253" spans="1:3" ht="12.75">
      <c r="A253" s="5">
        <v>43284.604166666664</v>
      </c>
      <c r="B253" s="6">
        <v>162.322372436523</v>
      </c>
      <c r="C253" s="6">
        <v>685.753967285156</v>
      </c>
    </row>
    <row r="254" spans="1:3" ht="12.75">
      <c r="A254" s="5">
        <v>43284.61458333333</v>
      </c>
      <c r="B254" s="6">
        <v>170.671997070313</v>
      </c>
      <c r="C254" s="6">
        <v>684.60205078125</v>
      </c>
    </row>
    <row r="255" spans="1:3" ht="12.75">
      <c r="A255" s="5">
        <v>43284.625</v>
      </c>
      <c r="B255" s="6">
        <v>173.826354980469</v>
      </c>
      <c r="C255" s="6">
        <v>683.31787109375</v>
      </c>
    </row>
    <row r="256" spans="1:3" ht="12.75">
      <c r="A256" s="5">
        <v>43284.635416666664</v>
      </c>
      <c r="B256" s="6">
        <v>174.212905883789</v>
      </c>
      <c r="C256" s="6">
        <v>682.03369140625</v>
      </c>
    </row>
    <row r="257" spans="1:3" ht="12.75">
      <c r="A257" s="5">
        <v>43284.64583333333</v>
      </c>
      <c r="B257" s="6">
        <v>174.006866455078</v>
      </c>
      <c r="C257" s="6">
        <v>680.564392089844</v>
      </c>
    </row>
    <row r="258" spans="1:3" ht="12.75">
      <c r="A258" s="5">
        <v>43284.65625</v>
      </c>
      <c r="B258" s="6">
        <v>173.523513793945</v>
      </c>
      <c r="C258" s="6">
        <v>678.570861816406</v>
      </c>
    </row>
    <row r="259" spans="1:3" ht="12.75">
      <c r="A259" s="5">
        <v>43284.666666666664</v>
      </c>
      <c r="B259" s="6">
        <v>171.607360839844</v>
      </c>
      <c r="C259" s="6">
        <v>676.54541015625</v>
      </c>
    </row>
    <row r="260" spans="1:3" ht="12.75">
      <c r="A260" s="5">
        <v>43284.67708333333</v>
      </c>
      <c r="B260" s="6">
        <v>167.464996337891</v>
      </c>
      <c r="C260" s="6">
        <v>674.52001953125</v>
      </c>
    </row>
    <row r="261" spans="1:3" ht="12.75">
      <c r="A261" s="5">
        <v>43284.6875</v>
      </c>
      <c r="B261" s="6">
        <v>163.885345458984</v>
      </c>
      <c r="C261" s="6">
        <v>675.412841796875</v>
      </c>
    </row>
    <row r="262" spans="1:3" ht="12.75">
      <c r="A262" s="5">
        <v>43284.697916666664</v>
      </c>
      <c r="B262" s="6">
        <v>170.894866943359</v>
      </c>
      <c r="C262" s="6">
        <v>679.58837890625</v>
      </c>
    </row>
    <row r="263" spans="1:3" ht="12.75">
      <c r="A263" s="5">
        <v>43284.70833333333</v>
      </c>
      <c r="B263" s="6">
        <v>172.066192626953</v>
      </c>
      <c r="C263" s="6">
        <v>680.465942382813</v>
      </c>
    </row>
    <row r="264" spans="1:3" ht="12.75">
      <c r="A264" s="5">
        <v>43284.71875</v>
      </c>
      <c r="B264" s="6">
        <v>189.590515136719</v>
      </c>
      <c r="C264" s="6">
        <v>681.343505859375</v>
      </c>
    </row>
    <row r="265" spans="1:3" ht="12.75">
      <c r="A265" s="5">
        <v>43284.729166666664</v>
      </c>
      <c r="B265" s="6">
        <v>192.600173950195</v>
      </c>
      <c r="C265" s="6">
        <v>682.207275390625</v>
      </c>
    </row>
    <row r="266" spans="1:3" ht="12.75">
      <c r="A266" s="5">
        <v>43284.73958333333</v>
      </c>
      <c r="B266" s="6">
        <v>189.713088989258</v>
      </c>
      <c r="C266" s="6">
        <v>681.62353515625</v>
      </c>
    </row>
    <row r="267" spans="1:3" ht="12.75">
      <c r="A267" s="5">
        <v>43284.75</v>
      </c>
      <c r="B267" s="6">
        <v>187.126113891602</v>
      </c>
      <c r="C267" s="6">
        <v>680.069580078125</v>
      </c>
    </row>
    <row r="268" spans="1:3" ht="12.75">
      <c r="A268" s="5">
        <v>43284.760416666664</v>
      </c>
      <c r="B268" s="6">
        <v>189.347473144531</v>
      </c>
      <c r="C268" s="6">
        <v>678.515563964844</v>
      </c>
    </row>
    <row r="269" spans="1:3" ht="12.75">
      <c r="A269" s="5">
        <v>43284.77083333333</v>
      </c>
      <c r="B269" s="6">
        <v>199.104904174805</v>
      </c>
      <c r="C269" s="6">
        <v>676.982727050781</v>
      </c>
    </row>
    <row r="270" spans="1:3" ht="12.75">
      <c r="A270" s="5">
        <v>43284.78125</v>
      </c>
      <c r="B270" s="6">
        <v>205.976455688477</v>
      </c>
      <c r="C270" s="6">
        <v>677.42431640625</v>
      </c>
    </row>
    <row r="271" spans="1:3" ht="12.75">
      <c r="A271" s="5">
        <v>43284.791666666664</v>
      </c>
      <c r="B271" s="6">
        <v>206.735336303711</v>
      </c>
      <c r="C271" s="6">
        <v>679.158447265625</v>
      </c>
    </row>
    <row r="272" spans="1:3" ht="12.75">
      <c r="A272" s="5">
        <v>43284.80208333333</v>
      </c>
      <c r="B272" s="6">
        <v>210.09684753418</v>
      </c>
      <c r="C272" s="6">
        <v>681.415161132813</v>
      </c>
    </row>
    <row r="273" spans="1:3" ht="12.75">
      <c r="A273" s="5">
        <v>43284.8125</v>
      </c>
      <c r="B273" s="6">
        <v>215.084625244141</v>
      </c>
      <c r="C273" s="6">
        <v>685.146728515625</v>
      </c>
    </row>
    <row r="274" spans="1:3" ht="12.75">
      <c r="A274" s="5">
        <v>43284.822916666664</v>
      </c>
      <c r="B274" s="6">
        <v>219.57763671875</v>
      </c>
      <c r="C274" s="6">
        <v>688.967407226563</v>
      </c>
    </row>
    <row r="275" spans="1:3" ht="12.75">
      <c r="A275" s="5">
        <v>43284.83333333333</v>
      </c>
      <c r="B275" s="6">
        <v>239.237350463867</v>
      </c>
      <c r="C275" s="6">
        <v>711.635986328125</v>
      </c>
    </row>
    <row r="276" spans="1:3" ht="12.75">
      <c r="A276" s="5">
        <v>43284.84375</v>
      </c>
      <c r="B276" s="6">
        <v>258.015258789063</v>
      </c>
      <c r="C276" s="6">
        <v>743.827575683594</v>
      </c>
    </row>
    <row r="277" spans="1:3" ht="12.75">
      <c r="A277" s="5">
        <v>43284.854166666664</v>
      </c>
      <c r="B277" s="6">
        <v>259.271362304688</v>
      </c>
      <c r="C277" s="6">
        <v>750</v>
      </c>
    </row>
    <row r="278" spans="1:3" ht="12.75">
      <c r="A278" s="5">
        <v>43284.86458333333</v>
      </c>
      <c r="B278" s="6">
        <v>247.554489135742</v>
      </c>
      <c r="C278" s="6">
        <v>750</v>
      </c>
    </row>
    <row r="279" spans="1:3" ht="12.75">
      <c r="A279" s="5">
        <v>43284.875</v>
      </c>
      <c r="B279" s="6">
        <v>239.723449707031</v>
      </c>
      <c r="C279" s="6">
        <v>750</v>
      </c>
    </row>
    <row r="280" spans="1:3" ht="12.75">
      <c r="A280" s="5">
        <v>43284.885416666664</v>
      </c>
      <c r="B280" s="6">
        <v>237.098007202148</v>
      </c>
      <c r="C280" s="6">
        <v>750</v>
      </c>
    </row>
    <row r="281" spans="1:3" ht="12.75">
      <c r="A281" s="5">
        <v>43284.89583333333</v>
      </c>
      <c r="B281" s="6">
        <v>238.723678588867</v>
      </c>
      <c r="C281" s="6">
        <v>750</v>
      </c>
    </row>
    <row r="282" spans="1:3" ht="12.75">
      <c r="A282" s="5">
        <v>43284.90625</v>
      </c>
      <c r="B282" s="6">
        <v>233.074691772461</v>
      </c>
      <c r="C282" s="6">
        <v>750</v>
      </c>
    </row>
    <row r="283" spans="1:3" ht="12.75">
      <c r="A283" s="5">
        <v>43284.916666666664</v>
      </c>
      <c r="B283" s="6">
        <v>216.737716674805</v>
      </c>
      <c r="C283" s="6">
        <v>750</v>
      </c>
    </row>
    <row r="284" spans="1:3" ht="12.75">
      <c r="A284" s="5">
        <v>43284.92708333333</v>
      </c>
      <c r="B284" s="6">
        <v>206.812774658203</v>
      </c>
      <c r="C284" s="6">
        <v>750</v>
      </c>
    </row>
    <row r="285" spans="1:3" ht="12.75">
      <c r="A285" s="5">
        <v>43284.9375</v>
      </c>
      <c r="B285" s="6">
        <v>205.353500366211</v>
      </c>
      <c r="C285" s="6">
        <v>750</v>
      </c>
    </row>
    <row r="286" spans="1:3" ht="12.75">
      <c r="A286" s="5">
        <v>43284.947916666664</v>
      </c>
      <c r="B286" s="6">
        <v>206.566741943359</v>
      </c>
      <c r="C286" s="6">
        <v>750</v>
      </c>
    </row>
    <row r="287" spans="1:3" ht="12.75">
      <c r="A287" s="5">
        <v>43284.95833333333</v>
      </c>
      <c r="B287" s="6">
        <v>204.842254638672</v>
      </c>
      <c r="C287" s="6">
        <v>750</v>
      </c>
    </row>
    <row r="288" spans="1:3" ht="12.75">
      <c r="A288" s="5">
        <v>43284.96875</v>
      </c>
      <c r="B288" s="6">
        <v>192.333541870117</v>
      </c>
      <c r="C288" s="6">
        <v>750</v>
      </c>
    </row>
    <row r="289" spans="1:3" ht="12.75">
      <c r="A289" s="5">
        <v>43284.979166666664</v>
      </c>
      <c r="B289" s="6">
        <v>187.166732788086</v>
      </c>
      <c r="C289" s="6">
        <v>750</v>
      </c>
    </row>
    <row r="290" spans="1:3" ht="12.75">
      <c r="A290" s="5">
        <v>43284.98958333333</v>
      </c>
      <c r="B290" s="6">
        <v>185.352310180664</v>
      </c>
      <c r="C290" s="6">
        <v>750</v>
      </c>
    </row>
    <row r="291" spans="1:3" ht="12.75">
      <c r="A291" s="5">
        <v>43285</v>
      </c>
      <c r="B291" s="6">
        <v>175.69140625</v>
      </c>
      <c r="C291" s="6">
        <v>750</v>
      </c>
    </row>
    <row r="292" spans="1:3" ht="12.75">
      <c r="A292" s="5">
        <v>43285.010416666664</v>
      </c>
      <c r="B292" s="6">
        <v>138.995971679688</v>
      </c>
      <c r="C292" s="6">
        <v>750</v>
      </c>
    </row>
    <row r="293" spans="1:3" ht="12.75">
      <c r="A293" s="5">
        <v>43285.02083333333</v>
      </c>
      <c r="B293" s="6">
        <v>110.905265808105</v>
      </c>
      <c r="C293" s="6">
        <v>736.033508300781</v>
      </c>
    </row>
    <row r="294" spans="1:3" ht="12.75">
      <c r="A294" s="5">
        <v>43285.03125</v>
      </c>
      <c r="B294" s="6">
        <v>92.0375061035156</v>
      </c>
      <c r="C294" s="6">
        <v>706.253845214844</v>
      </c>
    </row>
    <row r="295" spans="1:3" ht="12.75">
      <c r="A295" s="5">
        <v>43285.041666666664</v>
      </c>
      <c r="B295" s="6">
        <v>73.0429306030273</v>
      </c>
      <c r="C295" s="6">
        <v>680.380493164063</v>
      </c>
    </row>
    <row r="296" spans="1:3" ht="12.75">
      <c r="A296" s="5">
        <v>43285.05208333333</v>
      </c>
      <c r="B296" s="6">
        <v>67.9838714599609</v>
      </c>
      <c r="C296" s="6">
        <v>675.475280761719</v>
      </c>
    </row>
    <row r="297" spans="1:3" ht="12.75">
      <c r="A297" s="5">
        <v>43285.0625</v>
      </c>
      <c r="B297" s="6">
        <v>63.0114440917969</v>
      </c>
      <c r="C297" s="6">
        <v>675.423095703125</v>
      </c>
    </row>
    <row r="298" spans="1:3" ht="12.75">
      <c r="A298" s="5">
        <v>43285.072916666664</v>
      </c>
      <c r="B298" s="6">
        <v>55.2531280517578</v>
      </c>
      <c r="C298" s="6">
        <v>675.370910644531</v>
      </c>
    </row>
    <row r="299" spans="1:3" ht="12.75">
      <c r="A299" s="5">
        <v>43285.08333333333</v>
      </c>
      <c r="B299" s="6">
        <v>50.6490783691406</v>
      </c>
      <c r="C299" s="6">
        <v>676.132141113281</v>
      </c>
    </row>
    <row r="300" spans="1:3" ht="12.75">
      <c r="A300" s="5">
        <v>43285.09375</v>
      </c>
      <c r="B300" s="6">
        <v>53.4662437438965</v>
      </c>
      <c r="C300" s="6">
        <v>679.727233886719</v>
      </c>
    </row>
    <row r="301" spans="1:3" ht="12.75">
      <c r="A301" s="5">
        <v>43285.104166666664</v>
      </c>
      <c r="B301" s="6">
        <v>57.3339080810547</v>
      </c>
      <c r="C301" s="6">
        <v>683.565124511719</v>
      </c>
    </row>
    <row r="302" spans="1:3" ht="12.75">
      <c r="A302" s="5">
        <v>43285.11458333333</v>
      </c>
      <c r="B302" s="6">
        <v>58.8143501281738</v>
      </c>
      <c r="C302" s="6">
        <v>687.081298828125</v>
      </c>
    </row>
    <row r="303" spans="1:3" ht="12.75">
      <c r="A303" s="5">
        <v>43285.125</v>
      </c>
      <c r="B303" s="6">
        <v>55.0563621520996</v>
      </c>
      <c r="C303" s="6">
        <v>689.575622558594</v>
      </c>
    </row>
    <row r="304" spans="1:3" ht="12.75">
      <c r="A304" s="5">
        <v>43285.135416666664</v>
      </c>
      <c r="B304" s="6">
        <v>55.2182884216309</v>
      </c>
      <c r="C304" s="6">
        <v>691.997009277344</v>
      </c>
    </row>
    <row r="305" spans="1:3" ht="12.75">
      <c r="A305" s="5">
        <v>43285.14583333333</v>
      </c>
      <c r="B305" s="6">
        <v>67.8501815795898</v>
      </c>
      <c r="C305" s="6">
        <v>712.689453125</v>
      </c>
    </row>
    <row r="306" spans="1:3" ht="12.75">
      <c r="A306" s="5">
        <v>43285.15625</v>
      </c>
      <c r="B306" s="6">
        <v>64.2512359619141</v>
      </c>
      <c r="C306" s="6">
        <v>714.645263671875</v>
      </c>
    </row>
    <row r="307" spans="1:3" ht="12.75">
      <c r="A307" s="5">
        <v>43285.166666666664</v>
      </c>
      <c r="B307" s="6">
        <v>60.2112884521484</v>
      </c>
      <c r="C307" s="6">
        <v>714.171203613281</v>
      </c>
    </row>
    <row r="308" spans="1:3" ht="12.75">
      <c r="A308" s="5">
        <v>43285.17708333333</v>
      </c>
      <c r="B308" s="6">
        <v>56.0989379882813</v>
      </c>
      <c r="C308" s="6">
        <v>713.697204589844</v>
      </c>
    </row>
    <row r="309" spans="1:3" ht="12.75">
      <c r="A309" s="5">
        <v>43285.1875</v>
      </c>
      <c r="B309" s="6">
        <v>51.8957786560059</v>
      </c>
      <c r="C309" s="6">
        <v>712.980895996094</v>
      </c>
    </row>
    <row r="310" spans="1:3" ht="12.75">
      <c r="A310" s="5">
        <v>43285.197916666664</v>
      </c>
      <c r="B310" s="6">
        <v>47.3666114807129</v>
      </c>
      <c r="C310" s="6">
        <v>711.717468261719</v>
      </c>
    </row>
    <row r="311" spans="1:3" ht="12.75">
      <c r="A311" s="5">
        <v>43285.20833333333</v>
      </c>
      <c r="B311" s="6">
        <v>42.9382286071777</v>
      </c>
      <c r="C311" s="6">
        <v>710.433288574219</v>
      </c>
    </row>
    <row r="312" spans="1:3" ht="12.75">
      <c r="A312" s="5">
        <v>43285.21875</v>
      </c>
      <c r="B312" s="6">
        <v>41.1671676635742</v>
      </c>
      <c r="C312" s="6">
        <v>709.149047851563</v>
      </c>
    </row>
    <row r="313" spans="1:3" ht="12.75">
      <c r="A313" s="5">
        <v>43285.229166666664</v>
      </c>
      <c r="B313" s="6">
        <v>39.526008605957</v>
      </c>
      <c r="C313" s="6">
        <v>708.656188964844</v>
      </c>
    </row>
    <row r="314" spans="1:3" ht="12.75">
      <c r="A314" s="5">
        <v>43285.23958333333</v>
      </c>
      <c r="B314" s="6">
        <v>38.2385063171387</v>
      </c>
      <c r="C314" s="6">
        <v>709.950317382813</v>
      </c>
    </row>
    <row r="315" spans="1:3" ht="12.75">
      <c r="A315" s="5">
        <v>43285.25</v>
      </c>
      <c r="B315" s="6">
        <v>40.8286743164063</v>
      </c>
      <c r="C315" s="6">
        <v>711.283874511719</v>
      </c>
    </row>
    <row r="316" spans="1:3" ht="12.75">
      <c r="A316" s="5">
        <v>43285.260416666664</v>
      </c>
      <c r="B316" s="6">
        <v>47.6923599243164</v>
      </c>
      <c r="C316" s="6">
        <v>710.834350585938</v>
      </c>
    </row>
    <row r="317" spans="1:3" ht="12.75">
      <c r="A317" s="5">
        <v>43285.27083333333</v>
      </c>
      <c r="B317" s="6">
        <v>23.3194217681885</v>
      </c>
      <c r="C317" s="6">
        <v>709.326049804688</v>
      </c>
    </row>
    <row r="318" spans="1:3" ht="12.75">
      <c r="A318" s="5">
        <v>43285.28125</v>
      </c>
      <c r="B318" s="6">
        <v>11.5201530456543</v>
      </c>
      <c r="C318" s="6">
        <v>707.817749023438</v>
      </c>
    </row>
    <row r="319" spans="1:3" ht="12.75">
      <c r="A319" s="5">
        <v>43285.291666666664</v>
      </c>
      <c r="B319" s="6">
        <v>11.220157623291</v>
      </c>
      <c r="C319" s="6">
        <v>706.327880859375</v>
      </c>
    </row>
    <row r="320" spans="1:3" ht="12.75">
      <c r="A320" s="5">
        <v>43285.30208333333</v>
      </c>
      <c r="B320" s="6">
        <v>9.93690395355225</v>
      </c>
      <c r="C320" s="6">
        <v>696.85498046875</v>
      </c>
    </row>
    <row r="321" spans="1:3" ht="12.75">
      <c r="A321" s="5">
        <v>43285.3125</v>
      </c>
      <c r="B321" s="6">
        <v>11.003625869751</v>
      </c>
      <c r="C321" s="6">
        <v>680.048706054688</v>
      </c>
    </row>
    <row r="322" spans="1:3" ht="12.75">
      <c r="A322" s="5">
        <v>43285.322916666664</v>
      </c>
      <c r="B322" s="6">
        <v>7.08570528030396</v>
      </c>
      <c r="C322" s="6">
        <v>679.541137695313</v>
      </c>
    </row>
    <row r="323" spans="1:3" ht="12.75">
      <c r="A323" s="5">
        <v>43285.33333333333</v>
      </c>
      <c r="B323" s="6">
        <v>9.35645008087158</v>
      </c>
      <c r="C323" s="6">
        <v>679.032592773438</v>
      </c>
    </row>
    <row r="324" spans="1:3" ht="12.75">
      <c r="A324" s="5">
        <v>43285.34375</v>
      </c>
      <c r="B324" s="6">
        <v>11.6051139831543</v>
      </c>
      <c r="C324" s="6">
        <v>678.524108886719</v>
      </c>
    </row>
    <row r="325" spans="1:3" ht="12.75">
      <c r="A325" s="5">
        <v>43285.354166666664</v>
      </c>
      <c r="B325" s="6">
        <v>13.3061685562134</v>
      </c>
      <c r="C325" s="6">
        <v>678.766906738281</v>
      </c>
    </row>
    <row r="326" spans="1:3" ht="12.75">
      <c r="A326" s="5">
        <v>43285.36458333333</v>
      </c>
      <c r="B326" s="6">
        <v>14.7848844528198</v>
      </c>
      <c r="C326" s="6">
        <v>679.840454101563</v>
      </c>
    </row>
    <row r="327" spans="1:3" ht="12.75">
      <c r="A327" s="5">
        <v>43285.375</v>
      </c>
      <c r="B327" s="6">
        <v>21.4689693450928</v>
      </c>
      <c r="C327" s="6">
        <v>680.914489746094</v>
      </c>
    </row>
    <row r="328" spans="1:3" ht="12.75">
      <c r="A328" s="5">
        <v>43285.385416666664</v>
      </c>
      <c r="B328" s="6">
        <v>33.2648429870605</v>
      </c>
      <c r="C328" s="6">
        <v>682.487854003906</v>
      </c>
    </row>
    <row r="329" spans="1:3" ht="12.75">
      <c r="A329" s="5">
        <v>43285.39583333333</v>
      </c>
      <c r="B329" s="6">
        <v>41.7817993164063</v>
      </c>
      <c r="C329" s="6">
        <v>686.9658203125</v>
      </c>
    </row>
    <row r="330" spans="1:3" ht="12.75">
      <c r="A330" s="5">
        <v>43285.40625</v>
      </c>
      <c r="B330" s="6">
        <v>84.6741943359375</v>
      </c>
      <c r="C330" s="6">
        <v>710.210571289063</v>
      </c>
    </row>
    <row r="331" spans="1:3" ht="12.75">
      <c r="A331" s="5">
        <v>43285.416666666664</v>
      </c>
      <c r="B331" s="6">
        <v>108.024032592773</v>
      </c>
      <c r="C331" s="6">
        <v>750</v>
      </c>
    </row>
    <row r="332" spans="1:3" ht="12.75">
      <c r="A332" s="5">
        <v>43285.42708333333</v>
      </c>
      <c r="B332" s="6">
        <v>104.053375244141</v>
      </c>
      <c r="C332" s="6">
        <v>750</v>
      </c>
    </row>
    <row r="333" spans="1:3" ht="12.75">
      <c r="A333" s="5">
        <v>43285.4375</v>
      </c>
      <c r="B333" s="6">
        <v>102.197761535645</v>
      </c>
      <c r="C333" s="6">
        <v>750</v>
      </c>
    </row>
    <row r="334" spans="1:3" ht="12.75">
      <c r="A334" s="5">
        <v>43285.447916666664</v>
      </c>
      <c r="B334" s="6">
        <v>101.36669921875</v>
      </c>
      <c r="C334" s="6">
        <v>750</v>
      </c>
    </row>
    <row r="335" spans="1:3" ht="12.75">
      <c r="A335" s="5">
        <v>43285.45833333333</v>
      </c>
      <c r="B335" s="6">
        <v>101.247505187988</v>
      </c>
      <c r="C335" s="6">
        <v>750</v>
      </c>
    </row>
    <row r="336" spans="1:3" ht="12.75">
      <c r="A336" s="5">
        <v>43285.46875</v>
      </c>
      <c r="B336" s="6">
        <v>107.19034576416</v>
      </c>
      <c r="C336" s="6">
        <v>750</v>
      </c>
    </row>
    <row r="337" spans="1:3" ht="12.75">
      <c r="A337" s="5">
        <v>43285.479166666664</v>
      </c>
      <c r="B337" s="6">
        <v>106.095169067383</v>
      </c>
      <c r="C337" s="6">
        <v>750</v>
      </c>
    </row>
    <row r="338" spans="1:3" ht="12.75">
      <c r="A338" s="5">
        <v>43285.48958333333</v>
      </c>
      <c r="B338" s="6">
        <v>112.226631164551</v>
      </c>
      <c r="C338" s="6">
        <v>750</v>
      </c>
    </row>
    <row r="339" spans="1:3" ht="12.75">
      <c r="A339" s="5">
        <v>43285.5</v>
      </c>
      <c r="B339" s="6">
        <v>121.480369567871</v>
      </c>
      <c r="C339" s="6">
        <v>750</v>
      </c>
    </row>
    <row r="340" spans="1:3" ht="12.75">
      <c r="A340" s="5">
        <v>43285.510416666664</v>
      </c>
      <c r="B340" s="6">
        <v>122.329322814941</v>
      </c>
      <c r="C340" s="6">
        <v>750</v>
      </c>
    </row>
    <row r="341" spans="1:3" ht="12.75">
      <c r="A341" s="5">
        <v>43285.52083333333</v>
      </c>
      <c r="B341" s="6">
        <v>123.938362121582</v>
      </c>
      <c r="C341" s="6">
        <v>750</v>
      </c>
    </row>
    <row r="342" spans="1:3" ht="12.75">
      <c r="A342" s="5">
        <v>43285.53125</v>
      </c>
      <c r="B342" s="6">
        <v>120.372680664063</v>
      </c>
      <c r="C342" s="6">
        <v>750</v>
      </c>
    </row>
    <row r="343" spans="1:3" ht="12.75">
      <c r="A343" s="5">
        <v>43285.541666666664</v>
      </c>
      <c r="B343" s="6">
        <v>124.501510620117</v>
      </c>
      <c r="C343" s="6">
        <v>750</v>
      </c>
    </row>
    <row r="344" spans="1:3" ht="12.75">
      <c r="A344" s="5">
        <v>43285.55208333333</v>
      </c>
      <c r="B344" s="6">
        <v>133.129333496094</v>
      </c>
      <c r="C344" s="6">
        <v>750</v>
      </c>
    </row>
    <row r="345" spans="1:3" ht="12.75">
      <c r="A345" s="5">
        <v>43285.5625</v>
      </c>
      <c r="B345" s="6">
        <v>140.407608032227</v>
      </c>
      <c r="C345" s="6">
        <v>750</v>
      </c>
    </row>
    <row r="346" spans="1:3" ht="12.75">
      <c r="A346" s="5">
        <v>43285.572916666664</v>
      </c>
      <c r="B346" s="6">
        <v>152.848709106445</v>
      </c>
      <c r="C346" s="6">
        <v>750</v>
      </c>
    </row>
    <row r="347" spans="1:3" ht="12.75">
      <c r="A347" s="5">
        <v>43285.58333333333</v>
      </c>
      <c r="B347" s="6">
        <v>160.529708862305</v>
      </c>
      <c r="C347" s="6">
        <v>750</v>
      </c>
    </row>
    <row r="348" spans="1:3" ht="12.75">
      <c r="A348" s="5">
        <v>43285.59375</v>
      </c>
      <c r="B348" s="6">
        <v>164.647125244141</v>
      </c>
      <c r="C348" s="6">
        <v>750</v>
      </c>
    </row>
    <row r="349" spans="1:3" ht="12.75">
      <c r="A349" s="5">
        <v>43285.604166666664</v>
      </c>
      <c r="B349" s="6">
        <v>172.412002563477</v>
      </c>
      <c r="C349" s="6">
        <v>750</v>
      </c>
    </row>
    <row r="350" spans="1:3" ht="12.75">
      <c r="A350" s="5">
        <v>43285.61458333333</v>
      </c>
      <c r="B350" s="6">
        <v>189.675857543945</v>
      </c>
      <c r="C350" s="6">
        <v>750</v>
      </c>
    </row>
    <row r="351" spans="1:3" ht="12.75">
      <c r="A351" s="5">
        <v>43285.625</v>
      </c>
      <c r="B351" s="6">
        <v>191.809509277344</v>
      </c>
      <c r="C351" s="6">
        <v>750</v>
      </c>
    </row>
    <row r="352" spans="1:3" ht="12.75">
      <c r="A352" s="5">
        <v>43285.635416666664</v>
      </c>
      <c r="B352" s="6">
        <v>210.934112548828</v>
      </c>
      <c r="C352" s="6">
        <v>750</v>
      </c>
    </row>
    <row r="353" spans="1:3" ht="12.75">
      <c r="A353" s="5">
        <v>43285.64583333333</v>
      </c>
      <c r="B353" s="6">
        <v>224.922912597656</v>
      </c>
      <c r="C353" s="6">
        <v>750</v>
      </c>
    </row>
    <row r="354" spans="1:3" ht="12.75">
      <c r="A354" s="5">
        <v>43285.65625</v>
      </c>
      <c r="B354" s="6">
        <v>227.159561157227</v>
      </c>
      <c r="C354" s="6">
        <v>750</v>
      </c>
    </row>
    <row r="355" spans="1:3" ht="12.75">
      <c r="A355" s="5">
        <v>43285.666666666664</v>
      </c>
      <c r="B355" s="6">
        <v>218.410675048828</v>
      </c>
      <c r="C355" s="6">
        <v>750</v>
      </c>
    </row>
    <row r="356" spans="1:3" ht="12.75">
      <c r="A356" s="5">
        <v>43285.67708333333</v>
      </c>
      <c r="B356" s="6">
        <v>219.754318237305</v>
      </c>
      <c r="C356" s="6">
        <v>750</v>
      </c>
    </row>
    <row r="357" spans="1:3" ht="12.75">
      <c r="A357" s="5">
        <v>43285.6875</v>
      </c>
      <c r="B357" s="6">
        <v>187.298828125</v>
      </c>
      <c r="C357" s="6">
        <v>750</v>
      </c>
    </row>
    <row r="358" spans="1:3" ht="12.75">
      <c r="A358" s="5">
        <v>43285.697916666664</v>
      </c>
      <c r="B358" s="6">
        <v>175.238540649414</v>
      </c>
      <c r="C358" s="6">
        <v>750</v>
      </c>
    </row>
    <row r="359" spans="1:3" ht="12.75">
      <c r="A359" s="5">
        <v>43285.70833333333</v>
      </c>
      <c r="B359" s="6">
        <v>171.671890258789</v>
      </c>
      <c r="C359" s="6">
        <v>750</v>
      </c>
    </row>
    <row r="360" spans="1:3" ht="12.75">
      <c r="A360" s="5">
        <v>43285.71875</v>
      </c>
      <c r="B360" s="6">
        <v>191.946319580078</v>
      </c>
      <c r="C360" s="6">
        <v>750</v>
      </c>
    </row>
    <row r="361" spans="1:3" ht="12.75">
      <c r="A361" s="5">
        <v>43285.729166666664</v>
      </c>
      <c r="B361" s="6">
        <v>190.097442626953</v>
      </c>
      <c r="C361" s="6">
        <v>750</v>
      </c>
    </row>
    <row r="362" spans="1:3" ht="12.75">
      <c r="A362" s="5">
        <v>43285.73958333333</v>
      </c>
      <c r="B362" s="6">
        <v>171.700408935547</v>
      </c>
      <c r="C362" s="6">
        <v>750</v>
      </c>
    </row>
    <row r="363" spans="1:3" ht="12.75">
      <c r="A363" s="5">
        <v>43285.75</v>
      </c>
      <c r="B363" s="6">
        <v>168.70719909668</v>
      </c>
      <c r="C363" s="6">
        <v>750</v>
      </c>
    </row>
    <row r="364" spans="1:3" ht="12.75">
      <c r="A364" s="5">
        <v>43285.760416666664</v>
      </c>
      <c r="B364" s="6">
        <v>159.981735229492</v>
      </c>
      <c r="C364" s="6">
        <v>721.646118164063</v>
      </c>
    </row>
    <row r="365" spans="1:3" ht="12.75">
      <c r="A365" s="5">
        <v>43285.77083333333</v>
      </c>
      <c r="B365" s="6">
        <v>159.950637817383</v>
      </c>
      <c r="C365" s="6">
        <v>709.091674804688</v>
      </c>
    </row>
    <row r="366" spans="1:3" ht="12.75">
      <c r="A366" s="5">
        <v>43285.78125</v>
      </c>
      <c r="B366" s="6">
        <v>169.622375488281</v>
      </c>
      <c r="C366" s="6">
        <v>713.822448730469</v>
      </c>
    </row>
    <row r="367" spans="1:3" ht="12.75">
      <c r="A367" s="5">
        <v>43285.791666666664</v>
      </c>
      <c r="B367" s="6">
        <v>173.731506347656</v>
      </c>
      <c r="C367" s="6">
        <v>715.222045898438</v>
      </c>
    </row>
    <row r="368" spans="1:3" ht="12.75">
      <c r="A368" s="5">
        <v>43285.80208333333</v>
      </c>
      <c r="B368" s="6">
        <v>180.150405883789</v>
      </c>
      <c r="C368" s="6">
        <v>715.316833496094</v>
      </c>
    </row>
    <row r="369" spans="1:3" ht="12.75">
      <c r="A369" s="5">
        <v>43285.8125</v>
      </c>
      <c r="B369" s="6">
        <v>188.040725708008</v>
      </c>
      <c r="C369" s="6">
        <v>715.41162109375</v>
      </c>
    </row>
    <row r="370" spans="1:3" ht="12.75">
      <c r="A370" s="5">
        <v>43285.822916666664</v>
      </c>
      <c r="B370" s="6">
        <v>188.420349121094</v>
      </c>
      <c r="C370" s="6">
        <v>715.502746582031</v>
      </c>
    </row>
    <row r="371" spans="1:3" ht="12.75">
      <c r="A371" s="5">
        <v>43285.83333333333</v>
      </c>
      <c r="B371" s="6">
        <v>190.220932006836</v>
      </c>
      <c r="C371" s="6">
        <v>715.538696289063</v>
      </c>
    </row>
    <row r="372" spans="1:3" ht="12.75">
      <c r="A372" s="5">
        <v>43285.84375</v>
      </c>
      <c r="B372" s="6">
        <v>192.758178710938</v>
      </c>
      <c r="C372" s="6">
        <v>715.556091308594</v>
      </c>
    </row>
    <row r="373" spans="1:3" ht="12.75">
      <c r="A373" s="5">
        <v>43285.854166666664</v>
      </c>
      <c r="B373" s="6">
        <v>193.567886352539</v>
      </c>
      <c r="C373" s="6">
        <v>715.573486328125</v>
      </c>
    </row>
    <row r="374" spans="1:3" ht="12.75">
      <c r="A374" s="5">
        <v>43285.86458333333</v>
      </c>
      <c r="B374" s="6">
        <v>193.681442260742</v>
      </c>
      <c r="C374" s="6">
        <v>715.723693847656</v>
      </c>
    </row>
    <row r="375" spans="1:3" ht="12.75">
      <c r="A375" s="5">
        <v>43285.875</v>
      </c>
      <c r="B375" s="6">
        <v>198.325897216797</v>
      </c>
      <c r="C375" s="6">
        <v>718.376098632813</v>
      </c>
    </row>
    <row r="376" spans="1:3" ht="12.75">
      <c r="A376" s="5">
        <v>43285.885416666664</v>
      </c>
      <c r="B376" s="6">
        <v>213.580322265625</v>
      </c>
      <c r="C376" s="6">
        <v>749.600830078125</v>
      </c>
    </row>
    <row r="377" spans="1:3" ht="12.75">
      <c r="A377" s="5">
        <v>43285.89583333333</v>
      </c>
      <c r="B377" s="6">
        <v>207.582672119141</v>
      </c>
      <c r="C377" s="6">
        <v>750</v>
      </c>
    </row>
    <row r="378" spans="1:3" ht="12.75">
      <c r="A378" s="5">
        <v>43285.90625</v>
      </c>
      <c r="B378" s="6">
        <v>202.577575683594</v>
      </c>
      <c r="C378" s="6">
        <v>750</v>
      </c>
    </row>
    <row r="379" spans="1:3" ht="12.75">
      <c r="A379" s="5">
        <v>43285.916666666664</v>
      </c>
      <c r="B379" s="6">
        <v>195.468933105469</v>
      </c>
      <c r="C379" s="6">
        <v>750</v>
      </c>
    </row>
    <row r="380" spans="1:3" ht="12.75">
      <c r="A380" s="5">
        <v>43285.92708333333</v>
      </c>
      <c r="B380" s="6">
        <v>182.712646484375</v>
      </c>
      <c r="C380" s="6">
        <v>750</v>
      </c>
    </row>
    <row r="381" spans="1:3" ht="12.75">
      <c r="A381" s="5">
        <v>43285.9375</v>
      </c>
      <c r="B381" s="6">
        <v>180.005477905273</v>
      </c>
      <c r="C381" s="6">
        <v>750</v>
      </c>
    </row>
    <row r="382" spans="1:3" ht="12.75">
      <c r="A382" s="5">
        <v>43285.947916666664</v>
      </c>
      <c r="B382" s="6">
        <v>180.669647216797</v>
      </c>
      <c r="C382" s="6">
        <v>750</v>
      </c>
    </row>
    <row r="383" spans="1:3" ht="12.75">
      <c r="A383" s="5">
        <v>43285.95833333333</v>
      </c>
      <c r="B383" s="6">
        <v>179.813583374023</v>
      </c>
      <c r="C383" s="6">
        <v>750</v>
      </c>
    </row>
    <row r="384" spans="1:3" ht="12.75">
      <c r="A384" s="5">
        <v>43285.96875</v>
      </c>
      <c r="B384" s="6">
        <v>164.530029296875</v>
      </c>
      <c r="C384" s="6">
        <v>749.560546875</v>
      </c>
    </row>
    <row r="385" spans="1:3" ht="12.75">
      <c r="A385" s="5">
        <v>43285.979166666664</v>
      </c>
      <c r="B385" s="6">
        <v>152.627960205078</v>
      </c>
      <c r="C385" s="6">
        <v>714.232543945313</v>
      </c>
    </row>
    <row r="386" spans="1:3" ht="12.75">
      <c r="A386" s="5">
        <v>43285.98958333333</v>
      </c>
      <c r="B386" s="6">
        <v>150.073059082031</v>
      </c>
      <c r="C386" s="6">
        <v>712.240905761719</v>
      </c>
    </row>
    <row r="387" spans="1:3" ht="12.75">
      <c r="A387" s="5">
        <v>43286</v>
      </c>
      <c r="B387" s="6">
        <v>145.298828125</v>
      </c>
      <c r="C387" s="6">
        <v>710.948059082031</v>
      </c>
    </row>
    <row r="388" spans="1:3" ht="12.75">
      <c r="A388" s="5">
        <v>43286.010416666664</v>
      </c>
      <c r="B388" s="6">
        <v>132.749267578125</v>
      </c>
      <c r="C388" s="6">
        <v>709.6552734375</v>
      </c>
    </row>
    <row r="389" spans="1:3" ht="12.75">
      <c r="A389" s="5">
        <v>43286.02083333333</v>
      </c>
      <c r="B389" s="6">
        <v>119.254287719727</v>
      </c>
      <c r="C389" s="6">
        <v>709.320190429688</v>
      </c>
    </row>
    <row r="390" spans="1:3" ht="12.75">
      <c r="A390" s="5">
        <v>43286.03125</v>
      </c>
      <c r="B390" s="6">
        <v>110.941795349121</v>
      </c>
      <c r="C390" s="6">
        <v>710.161804199219</v>
      </c>
    </row>
    <row r="391" spans="1:3" ht="12.75">
      <c r="A391" s="5">
        <v>43286.041666666664</v>
      </c>
      <c r="B391" s="6">
        <v>104.770515441895</v>
      </c>
      <c r="C391" s="6">
        <v>711.006469726563</v>
      </c>
    </row>
    <row r="392" spans="1:3" ht="12.75">
      <c r="A392" s="5">
        <v>43286.05208333333</v>
      </c>
      <c r="B392" s="6">
        <v>100.703941345215</v>
      </c>
      <c r="C392" s="6">
        <v>711.851135253906</v>
      </c>
    </row>
    <row r="393" spans="1:3" ht="12.75">
      <c r="A393" s="5">
        <v>43286.0625</v>
      </c>
      <c r="B393" s="6">
        <v>96.3853988647461</v>
      </c>
      <c r="C393" s="6">
        <v>712.568298339844</v>
      </c>
    </row>
    <row r="394" spans="1:3" ht="12.75">
      <c r="A394" s="5">
        <v>43286.072916666664</v>
      </c>
      <c r="B394" s="6">
        <v>95.5613021850586</v>
      </c>
      <c r="C394" s="6">
        <v>713.128967285156</v>
      </c>
    </row>
    <row r="395" spans="1:3" ht="12.75">
      <c r="A395" s="5">
        <v>43286.08333333333</v>
      </c>
      <c r="B395" s="6">
        <v>94.9089965820313</v>
      </c>
      <c r="C395" s="6">
        <v>713.689147949219</v>
      </c>
    </row>
    <row r="396" spans="1:3" ht="12.75">
      <c r="A396" s="5">
        <v>43286.09375</v>
      </c>
      <c r="B396" s="6">
        <v>95.2174377441406</v>
      </c>
      <c r="C396" s="6">
        <v>714.249389648438</v>
      </c>
    </row>
    <row r="397" spans="1:3" ht="12.75">
      <c r="A397" s="5">
        <v>43286.104166666664</v>
      </c>
      <c r="B397" s="6">
        <v>96.2809219360352</v>
      </c>
      <c r="C397" s="6">
        <v>714.64892578125</v>
      </c>
    </row>
    <row r="398" spans="1:3" ht="12.75">
      <c r="A398" s="5">
        <v>43286.11458333333</v>
      </c>
      <c r="B398" s="6">
        <v>93.8627777099609</v>
      </c>
      <c r="C398" s="6">
        <v>714.851013183594</v>
      </c>
    </row>
    <row r="399" spans="1:3" ht="12.75">
      <c r="A399" s="5">
        <v>43286.125</v>
      </c>
      <c r="B399" s="6">
        <v>90.7363052368164</v>
      </c>
      <c r="C399" s="6">
        <v>715.052612304688</v>
      </c>
    </row>
    <row r="400" spans="1:3" ht="12.75">
      <c r="A400" s="5">
        <v>43286.135416666664</v>
      </c>
      <c r="B400" s="6">
        <v>93.7954406738281</v>
      </c>
      <c r="C400" s="6">
        <v>715.254028320313</v>
      </c>
    </row>
    <row r="401" spans="1:3" ht="12.75">
      <c r="A401" s="5">
        <v>43286.14583333333</v>
      </c>
      <c r="B401" s="6">
        <v>98.1488952636719</v>
      </c>
      <c r="C401" s="6">
        <v>714.435974121094</v>
      </c>
    </row>
    <row r="402" spans="1:3" ht="12.75">
      <c r="A402" s="5">
        <v>43286.15625</v>
      </c>
      <c r="B402" s="6">
        <v>97.8440933227539</v>
      </c>
      <c r="C402" s="6">
        <v>712.650939941406</v>
      </c>
    </row>
    <row r="403" spans="1:3" ht="12.75">
      <c r="A403" s="5">
        <v>43286.166666666664</v>
      </c>
      <c r="B403" s="6">
        <v>96.6396713256836</v>
      </c>
      <c r="C403" s="6">
        <v>710.865905761719</v>
      </c>
    </row>
    <row r="404" spans="1:3" ht="12.75">
      <c r="A404" s="5">
        <v>43286.17708333333</v>
      </c>
      <c r="B404" s="6">
        <v>82.9138259887695</v>
      </c>
      <c r="C404" s="6">
        <v>710.022827148438</v>
      </c>
    </row>
    <row r="405" spans="1:3" ht="12.75">
      <c r="A405" s="5">
        <v>43286.1875</v>
      </c>
      <c r="B405" s="6">
        <v>91.5415115356445</v>
      </c>
      <c r="C405" s="6">
        <v>710.194580078125</v>
      </c>
    </row>
    <row r="406" spans="1:3" ht="12.75">
      <c r="A406" s="5">
        <v>43286.197916666664</v>
      </c>
      <c r="B406" s="6">
        <v>95.7852783203125</v>
      </c>
      <c r="C406" s="6">
        <v>710.366638183594</v>
      </c>
    </row>
    <row r="407" spans="1:3" ht="12.75">
      <c r="A407" s="5">
        <v>43286.20833333333</v>
      </c>
      <c r="B407" s="6">
        <v>93.9299468994141</v>
      </c>
      <c r="C407" s="6">
        <v>710.497985839844</v>
      </c>
    </row>
    <row r="408" spans="1:3" ht="12.75">
      <c r="A408" s="5">
        <v>43286.21875</v>
      </c>
      <c r="B408" s="6">
        <v>91.8513717651367</v>
      </c>
      <c r="C408" s="6">
        <v>708.907104492188</v>
      </c>
    </row>
    <row r="409" spans="1:3" ht="12.75">
      <c r="A409" s="5">
        <v>43286.229166666664</v>
      </c>
      <c r="B409" s="6">
        <v>87.2993011474609</v>
      </c>
      <c r="C409" s="6">
        <v>700.68896484375</v>
      </c>
    </row>
    <row r="410" spans="1:3" ht="12.75">
      <c r="A410" s="5">
        <v>43286.23958333333</v>
      </c>
      <c r="B410" s="6">
        <v>83.0827255249023</v>
      </c>
      <c r="C410" s="6">
        <v>673.81494140625</v>
      </c>
    </row>
    <row r="411" spans="1:3" ht="12.75">
      <c r="A411" s="5">
        <v>43286.25</v>
      </c>
      <c r="B411" s="6">
        <v>78.189208984375</v>
      </c>
      <c r="C411" s="6">
        <v>670.987487792969</v>
      </c>
    </row>
    <row r="412" spans="1:3" ht="12.75">
      <c r="A412" s="5">
        <v>43286.260416666664</v>
      </c>
      <c r="B412" s="6">
        <v>71.5470199584961</v>
      </c>
      <c r="C412" s="6">
        <v>668.798278808594</v>
      </c>
    </row>
    <row r="413" spans="1:3" ht="12.75">
      <c r="A413" s="5">
        <v>43286.27083333333</v>
      </c>
      <c r="B413" s="6">
        <v>71.6649398803711</v>
      </c>
      <c r="C413" s="6">
        <v>666.609130859375</v>
      </c>
    </row>
    <row r="414" spans="1:3" ht="12.75">
      <c r="A414" s="5">
        <v>43286.28125</v>
      </c>
      <c r="B414" s="6">
        <v>74.1568908691406</v>
      </c>
      <c r="C414" s="6">
        <v>666.042297363281</v>
      </c>
    </row>
    <row r="415" spans="1:3" ht="12.75">
      <c r="A415" s="5">
        <v>43286.291666666664</v>
      </c>
      <c r="B415" s="6">
        <v>81.5947341918945</v>
      </c>
      <c r="C415" s="6">
        <v>669.139282226563</v>
      </c>
    </row>
    <row r="416" spans="1:3" ht="12.75">
      <c r="A416" s="5">
        <v>43286.30208333333</v>
      </c>
      <c r="B416" s="6">
        <v>101.1064453125</v>
      </c>
      <c r="C416" s="6">
        <v>672.523803710938</v>
      </c>
    </row>
    <row r="417" spans="1:3" ht="12.75">
      <c r="A417" s="5">
        <v>43286.3125</v>
      </c>
      <c r="B417" s="6">
        <v>106.875679016113</v>
      </c>
      <c r="C417" s="6">
        <v>676.094116210938</v>
      </c>
    </row>
    <row r="418" spans="1:3" ht="12.75">
      <c r="A418" s="5">
        <v>43286.322916666664</v>
      </c>
      <c r="B418" s="6">
        <v>104.932006835938</v>
      </c>
      <c r="C418" s="6">
        <v>679.664978027344</v>
      </c>
    </row>
    <row r="419" spans="1:3" ht="12.75">
      <c r="A419" s="5">
        <v>43286.33333333333</v>
      </c>
      <c r="B419" s="6">
        <v>108.254188537598</v>
      </c>
      <c r="C419" s="6">
        <v>683.904235839844</v>
      </c>
    </row>
    <row r="420" spans="1:3" ht="12.75">
      <c r="A420" s="5">
        <v>43286.34375</v>
      </c>
      <c r="B420" s="6">
        <v>151.229110717773</v>
      </c>
      <c r="C420" s="6">
        <v>722.797790527344</v>
      </c>
    </row>
    <row r="421" spans="1:3" ht="12.75">
      <c r="A421" s="5">
        <v>43286.354166666664</v>
      </c>
      <c r="B421" s="6">
        <v>174.691101074219</v>
      </c>
      <c r="C421" s="6">
        <v>750</v>
      </c>
    </row>
    <row r="422" spans="1:3" ht="12.75">
      <c r="A422" s="5">
        <v>43286.36458333333</v>
      </c>
      <c r="B422" s="6">
        <v>193.396331787109</v>
      </c>
      <c r="C422" s="6">
        <v>750</v>
      </c>
    </row>
    <row r="423" spans="1:3" ht="12.75">
      <c r="A423" s="5">
        <v>43286.375</v>
      </c>
      <c r="B423" s="6">
        <v>232.426483154297</v>
      </c>
      <c r="C423" s="6">
        <v>750</v>
      </c>
    </row>
    <row r="424" spans="1:3" ht="12.75">
      <c r="A424" s="5">
        <v>43286.385416666664</v>
      </c>
      <c r="B424" s="6">
        <v>232.090866088867</v>
      </c>
      <c r="C424" s="6">
        <v>750</v>
      </c>
    </row>
    <row r="425" spans="1:3" ht="12.75">
      <c r="A425" s="5">
        <v>43286.39583333333</v>
      </c>
      <c r="B425" s="6">
        <v>225.934448242188</v>
      </c>
      <c r="C425" s="6">
        <v>750</v>
      </c>
    </row>
    <row r="426" spans="1:3" ht="12.75">
      <c r="A426" s="5">
        <v>43286.40625</v>
      </c>
      <c r="B426" s="6">
        <v>233.512222290039</v>
      </c>
      <c r="C426" s="6">
        <v>750</v>
      </c>
    </row>
    <row r="427" spans="1:3" ht="12.75">
      <c r="A427" s="5">
        <v>43286.416666666664</v>
      </c>
      <c r="B427" s="6">
        <v>243.14469909668</v>
      </c>
      <c r="C427" s="6">
        <v>750</v>
      </c>
    </row>
    <row r="428" spans="1:3" ht="12.75">
      <c r="A428" s="5">
        <v>43286.42708333333</v>
      </c>
      <c r="B428" s="6">
        <v>267.640502929688</v>
      </c>
      <c r="C428" s="6">
        <v>750</v>
      </c>
    </row>
    <row r="429" spans="1:3" ht="12.75">
      <c r="A429" s="5">
        <v>43286.4375</v>
      </c>
      <c r="B429" s="6">
        <v>276.636322021484</v>
      </c>
      <c r="C429" s="6">
        <v>750</v>
      </c>
    </row>
    <row r="430" spans="1:3" ht="12.75">
      <c r="A430" s="5">
        <v>43286.447916666664</v>
      </c>
      <c r="B430" s="6">
        <v>280.101409912109</v>
      </c>
      <c r="C430" s="6">
        <v>750</v>
      </c>
    </row>
    <row r="431" spans="1:3" ht="12.75">
      <c r="A431" s="5">
        <v>43286.45833333333</v>
      </c>
      <c r="B431" s="6">
        <v>282.350982666016</v>
      </c>
      <c r="C431" s="6">
        <v>750</v>
      </c>
    </row>
    <row r="432" spans="1:3" ht="12.75">
      <c r="A432" s="5">
        <v>43286.46875</v>
      </c>
      <c r="B432" s="6">
        <v>281.871337890625</v>
      </c>
      <c r="C432" s="6">
        <v>750</v>
      </c>
    </row>
    <row r="433" spans="1:3" ht="12.75">
      <c r="A433" s="5">
        <v>43286.479166666664</v>
      </c>
      <c r="B433" s="6">
        <v>287.975830078125</v>
      </c>
      <c r="C433" s="6">
        <v>750</v>
      </c>
    </row>
    <row r="434" spans="1:3" ht="12.75">
      <c r="A434" s="5">
        <v>43286.48958333333</v>
      </c>
      <c r="B434" s="6">
        <v>294.276062011719</v>
      </c>
      <c r="C434" s="6">
        <v>750</v>
      </c>
    </row>
    <row r="435" spans="1:3" ht="12.75">
      <c r="A435" s="5">
        <v>43286.5</v>
      </c>
      <c r="B435" s="6">
        <v>301.681884765625</v>
      </c>
      <c r="C435" s="6">
        <v>750</v>
      </c>
    </row>
    <row r="436" spans="1:3" ht="12.75">
      <c r="A436" s="5">
        <v>43286.510416666664</v>
      </c>
      <c r="B436" s="6">
        <v>295.210784912109</v>
      </c>
      <c r="C436" s="6">
        <v>750</v>
      </c>
    </row>
    <row r="437" spans="1:3" ht="12.75">
      <c r="A437" s="5">
        <v>43286.52083333333</v>
      </c>
      <c r="B437" s="6">
        <v>293.342224121094</v>
      </c>
      <c r="C437" s="6">
        <v>750</v>
      </c>
    </row>
    <row r="438" spans="1:3" ht="12.75">
      <c r="A438" s="5">
        <v>43286.53125</v>
      </c>
      <c r="B438" s="6">
        <v>279.932678222656</v>
      </c>
      <c r="C438" s="6">
        <v>750</v>
      </c>
    </row>
    <row r="439" spans="1:3" ht="12.75">
      <c r="A439" s="5">
        <v>43286.541666666664</v>
      </c>
      <c r="B439" s="6">
        <v>282.22412109375</v>
      </c>
      <c r="C439" s="6">
        <v>750</v>
      </c>
    </row>
    <row r="440" spans="1:3" ht="12.75">
      <c r="A440" s="5">
        <v>43286.55208333333</v>
      </c>
      <c r="B440" s="6">
        <v>290.465881347656</v>
      </c>
      <c r="C440" s="6">
        <v>750</v>
      </c>
    </row>
    <row r="441" spans="1:3" ht="12.75">
      <c r="A441" s="5">
        <v>43286.5625</v>
      </c>
      <c r="B441" s="6">
        <v>284.610717773438</v>
      </c>
      <c r="C441" s="6">
        <v>750</v>
      </c>
    </row>
    <row r="442" spans="1:3" ht="12.75">
      <c r="A442" s="5">
        <v>43286.572916666664</v>
      </c>
      <c r="B442" s="6">
        <v>285.543975830078</v>
      </c>
      <c r="C442" s="6">
        <v>750</v>
      </c>
    </row>
    <row r="443" spans="1:3" ht="12.75">
      <c r="A443" s="5">
        <v>43286.58333333333</v>
      </c>
      <c r="B443" s="6">
        <v>291.009765625</v>
      </c>
      <c r="C443" s="6">
        <v>750</v>
      </c>
    </row>
    <row r="444" spans="1:3" ht="12.75">
      <c r="A444" s="5">
        <v>43286.59375</v>
      </c>
      <c r="B444" s="6">
        <v>287.474517822266</v>
      </c>
      <c r="C444" s="6">
        <v>750</v>
      </c>
    </row>
    <row r="445" spans="1:3" ht="12.75">
      <c r="A445" s="5">
        <v>43286.604166666664</v>
      </c>
      <c r="B445" s="6">
        <v>281.143920898438</v>
      </c>
      <c r="C445" s="6">
        <v>750</v>
      </c>
    </row>
    <row r="446" spans="1:3" ht="12.75">
      <c r="A446" s="5">
        <v>43286.61458333333</v>
      </c>
      <c r="B446" s="6">
        <v>289.298767089844</v>
      </c>
      <c r="C446" s="6">
        <v>750</v>
      </c>
    </row>
    <row r="447" spans="1:3" ht="12.75">
      <c r="A447" s="5">
        <v>43286.625</v>
      </c>
      <c r="B447" s="6">
        <v>291.022247314453</v>
      </c>
      <c r="C447" s="6">
        <v>750</v>
      </c>
    </row>
    <row r="448" spans="1:3" ht="12.75">
      <c r="A448" s="5">
        <v>43286.635416666664</v>
      </c>
      <c r="B448" s="6">
        <v>294.471374511719</v>
      </c>
      <c r="C448" s="6">
        <v>750</v>
      </c>
    </row>
    <row r="449" spans="1:3" ht="12.75">
      <c r="A449" s="5">
        <v>43286.64583333333</v>
      </c>
      <c r="B449" s="6">
        <v>296.423065185547</v>
      </c>
      <c r="C449" s="6">
        <v>750</v>
      </c>
    </row>
    <row r="450" spans="1:3" ht="12.75">
      <c r="A450" s="5">
        <v>43286.65625</v>
      </c>
      <c r="B450" s="6">
        <v>295.249969482422</v>
      </c>
      <c r="C450" s="6">
        <v>750</v>
      </c>
    </row>
    <row r="451" spans="1:3" ht="12.75">
      <c r="A451" s="5">
        <v>43286.666666666664</v>
      </c>
      <c r="B451" s="6">
        <v>298.229156494141</v>
      </c>
      <c r="C451" s="6">
        <v>750</v>
      </c>
    </row>
    <row r="452" spans="1:3" ht="12.75">
      <c r="A452" s="5">
        <v>43286.67708333333</v>
      </c>
      <c r="B452" s="6">
        <v>296.86181640625</v>
      </c>
      <c r="C452" s="6">
        <v>747.990356445313</v>
      </c>
    </row>
    <row r="453" spans="1:3" ht="12.75">
      <c r="A453" s="5">
        <v>43286.6875</v>
      </c>
      <c r="B453" s="6">
        <v>285.514831542969</v>
      </c>
      <c r="C453" s="6">
        <v>710.828674316406</v>
      </c>
    </row>
    <row r="454" spans="1:3" ht="12.75">
      <c r="A454" s="5">
        <v>43286.697916666664</v>
      </c>
      <c r="B454" s="6">
        <v>283.41064453125</v>
      </c>
      <c r="C454" s="6">
        <v>706.64697265625</v>
      </c>
    </row>
    <row r="455" spans="1:3" ht="12.75">
      <c r="A455" s="5">
        <v>43286.70833333333</v>
      </c>
      <c r="B455" s="6">
        <v>277.21240234375</v>
      </c>
      <c r="C455" s="6">
        <v>694.98779296875</v>
      </c>
    </row>
    <row r="456" spans="1:3" ht="12.75">
      <c r="A456" s="5">
        <v>43286.71875</v>
      </c>
      <c r="B456" s="6">
        <v>274.736999511719</v>
      </c>
      <c r="C456" s="6">
        <v>675.966369628906</v>
      </c>
    </row>
    <row r="457" spans="1:3" ht="12.75">
      <c r="A457" s="5">
        <v>43286.729166666664</v>
      </c>
      <c r="B457" s="6">
        <v>273.459808349609</v>
      </c>
      <c r="C457" s="6">
        <v>676.348022460938</v>
      </c>
    </row>
    <row r="458" spans="1:3" ht="12.75">
      <c r="A458" s="5">
        <v>43286.73958333333</v>
      </c>
      <c r="B458" s="6">
        <v>274.431091308594</v>
      </c>
      <c r="C458" s="6">
        <v>675.813354492188</v>
      </c>
    </row>
    <row r="459" spans="1:3" ht="12.75">
      <c r="A459" s="5">
        <v>43286.75</v>
      </c>
      <c r="B459" s="6">
        <v>276.370910644531</v>
      </c>
      <c r="C459" s="6">
        <v>675.278686523438</v>
      </c>
    </row>
    <row r="460" spans="1:3" ht="12.75">
      <c r="A460" s="5">
        <v>43286.760416666664</v>
      </c>
      <c r="B460" s="6">
        <v>279.801025390625</v>
      </c>
      <c r="C460" s="6">
        <v>675.448303222656</v>
      </c>
    </row>
    <row r="461" spans="1:3" ht="12.75">
      <c r="A461" s="5">
        <v>43286.77083333333</v>
      </c>
      <c r="B461" s="6">
        <v>285.640533447266</v>
      </c>
      <c r="C461" s="6">
        <v>676.719421386719</v>
      </c>
    </row>
    <row r="462" spans="1:3" ht="12.75">
      <c r="A462" s="5">
        <v>43286.78125</v>
      </c>
      <c r="B462" s="6">
        <v>283.001251220703</v>
      </c>
      <c r="C462" s="6">
        <v>678.003601074219</v>
      </c>
    </row>
    <row r="463" spans="1:3" ht="12.75">
      <c r="A463" s="5">
        <v>43286.791666666664</v>
      </c>
      <c r="B463" s="6">
        <v>269.819244384766</v>
      </c>
      <c r="C463" s="6">
        <v>679.287841796875</v>
      </c>
    </row>
    <row r="464" spans="1:3" ht="12.75">
      <c r="A464" s="5">
        <v>43286.80208333333</v>
      </c>
      <c r="B464" s="6">
        <v>249.442001342773</v>
      </c>
      <c r="C464" s="6">
        <v>679.723510742188</v>
      </c>
    </row>
    <row r="465" spans="1:3" ht="12.75">
      <c r="A465" s="5">
        <v>43286.8125</v>
      </c>
      <c r="B465" s="6">
        <v>238.945541381836</v>
      </c>
      <c r="C465" s="6">
        <v>678.832092285156</v>
      </c>
    </row>
    <row r="466" spans="1:3" ht="12.75">
      <c r="A466" s="5">
        <v>43286.822916666664</v>
      </c>
      <c r="B466" s="6">
        <v>233.977966308594</v>
      </c>
      <c r="C466" s="6">
        <v>677.924926757813</v>
      </c>
    </row>
    <row r="467" spans="1:3" ht="12.75">
      <c r="A467" s="5">
        <v>43286.83333333333</v>
      </c>
      <c r="B467" s="6">
        <v>235.747039794922</v>
      </c>
      <c r="C467" s="6">
        <v>677.252075195313</v>
      </c>
    </row>
    <row r="468" spans="1:3" ht="12.75">
      <c r="A468" s="5">
        <v>43286.84375</v>
      </c>
      <c r="B468" s="6">
        <v>242.400054931641</v>
      </c>
      <c r="C468" s="6">
        <v>680.107238769531</v>
      </c>
    </row>
    <row r="469" spans="1:3" ht="12.75">
      <c r="A469" s="5">
        <v>43286.854166666664</v>
      </c>
      <c r="B469" s="6">
        <v>241.308044433594</v>
      </c>
      <c r="C469" s="6">
        <v>683.287902832031</v>
      </c>
    </row>
    <row r="470" spans="1:3" ht="12.75">
      <c r="A470" s="5">
        <v>43286.86458333333</v>
      </c>
      <c r="B470" s="6">
        <v>237.370727539063</v>
      </c>
      <c r="C470" s="6">
        <v>680.716979980469</v>
      </c>
    </row>
    <row r="471" spans="1:3" ht="12.75">
      <c r="A471" s="5">
        <v>43286.875</v>
      </c>
      <c r="B471" s="6">
        <v>223.807373046875</v>
      </c>
      <c r="C471" s="6">
        <v>677.081481933594</v>
      </c>
    </row>
    <row r="472" spans="1:3" ht="12.75">
      <c r="A472" s="5">
        <v>43286.885416666664</v>
      </c>
      <c r="B472" s="6">
        <v>214.703048706055</v>
      </c>
      <c r="C472" s="6">
        <v>673.554138183594</v>
      </c>
    </row>
    <row r="473" spans="1:3" ht="12.75">
      <c r="A473" s="5">
        <v>43286.89583333333</v>
      </c>
      <c r="B473" s="6">
        <v>213.205032348633</v>
      </c>
      <c r="C473" s="6">
        <v>670.219421386719</v>
      </c>
    </row>
    <row r="474" spans="1:3" ht="12.75">
      <c r="A474" s="5">
        <v>43286.90625</v>
      </c>
      <c r="B474" s="6">
        <v>209.167846679688</v>
      </c>
      <c r="C474" s="6">
        <v>670.598571777344</v>
      </c>
    </row>
    <row r="475" spans="1:3" ht="12.75">
      <c r="A475" s="5">
        <v>43286.916666666664</v>
      </c>
      <c r="B475" s="6">
        <v>212.030303955078</v>
      </c>
      <c r="C475" s="6">
        <v>672.94287109375</v>
      </c>
    </row>
    <row r="476" spans="1:3" ht="12.75">
      <c r="A476" s="5">
        <v>43286.92708333333</v>
      </c>
      <c r="B476" s="6">
        <v>207.466033935547</v>
      </c>
      <c r="C476" s="6">
        <v>675.287170410156</v>
      </c>
    </row>
    <row r="477" spans="1:3" ht="12.75">
      <c r="A477" s="5">
        <v>43286.9375</v>
      </c>
      <c r="B477" s="6">
        <v>195.873428344727</v>
      </c>
      <c r="C477" s="6">
        <v>677.62353515625</v>
      </c>
    </row>
    <row r="478" spans="1:3" ht="12.75">
      <c r="A478" s="5">
        <v>43286.947916666664</v>
      </c>
      <c r="B478" s="6">
        <v>187.897476196289</v>
      </c>
      <c r="C478" s="6">
        <v>679.621215820313</v>
      </c>
    </row>
    <row r="479" spans="1:3" ht="12.75">
      <c r="A479" s="5">
        <v>43286.95833333333</v>
      </c>
      <c r="B479" s="6">
        <v>168.026473999023</v>
      </c>
      <c r="C479" s="6">
        <v>681.439819335938</v>
      </c>
    </row>
    <row r="480" spans="1:3" ht="12.75">
      <c r="A480" s="5">
        <v>43286.96875</v>
      </c>
      <c r="B480" s="6">
        <v>154.702163696289</v>
      </c>
      <c r="C480" s="6">
        <v>683.258361816406</v>
      </c>
    </row>
    <row r="481" spans="1:3" ht="12.75">
      <c r="A481" s="5">
        <v>43286.979166666664</v>
      </c>
      <c r="B481" s="6">
        <v>148.880462646484</v>
      </c>
      <c r="C481" s="6">
        <v>685.036682128906</v>
      </c>
    </row>
    <row r="482" spans="1:3" ht="12.75">
      <c r="A482" s="5">
        <v>43286.98958333333</v>
      </c>
      <c r="B482" s="6">
        <v>144.063934326172</v>
      </c>
      <c r="C482" s="6">
        <v>685.110961914063</v>
      </c>
    </row>
    <row r="483" spans="1:3" ht="12.75">
      <c r="A483" s="5">
        <v>43287</v>
      </c>
      <c r="B483" s="6">
        <v>140.943176269531</v>
      </c>
      <c r="C483" s="6">
        <v>684.283569335938</v>
      </c>
    </row>
    <row r="484" spans="1:3" ht="12.75">
      <c r="A484" s="5">
        <v>43287.010416666664</v>
      </c>
      <c r="B484" s="6">
        <v>133.717575073242</v>
      </c>
      <c r="C484" s="6">
        <v>683.456176757813</v>
      </c>
    </row>
    <row r="485" spans="1:3" ht="12.75">
      <c r="A485" s="5">
        <v>43287.02083333333</v>
      </c>
      <c r="B485" s="6">
        <v>124.228370666504</v>
      </c>
      <c r="C485" s="6">
        <v>682.639221191406</v>
      </c>
    </row>
    <row r="486" spans="1:3" ht="12.75">
      <c r="A486" s="5">
        <v>43287.03125</v>
      </c>
      <c r="B486" s="6">
        <v>125.138542175293</v>
      </c>
      <c r="C486" s="6">
        <v>682.266357421875</v>
      </c>
    </row>
    <row r="487" spans="1:3" ht="12.75">
      <c r="A487" s="5">
        <v>43287.041666666664</v>
      </c>
      <c r="B487" s="6">
        <v>130.544235229492</v>
      </c>
      <c r="C487" s="6">
        <v>682.128479003906</v>
      </c>
    </row>
    <row r="488" spans="1:3" ht="12.75">
      <c r="A488" s="5">
        <v>43287.05208333333</v>
      </c>
      <c r="B488" s="6">
        <v>130.189453125</v>
      </c>
      <c r="C488" s="6">
        <v>681.990600585938</v>
      </c>
    </row>
    <row r="489" spans="1:3" ht="12.75">
      <c r="A489" s="5">
        <v>43287.0625</v>
      </c>
      <c r="B489" s="6">
        <v>131.308639526367</v>
      </c>
      <c r="C489" s="6">
        <v>681.871459960938</v>
      </c>
    </row>
    <row r="490" spans="1:3" ht="12.75">
      <c r="A490" s="5">
        <v>43287.072916666664</v>
      </c>
      <c r="B490" s="6">
        <v>133.377456665039</v>
      </c>
      <c r="C490" s="6">
        <v>682.546020507813</v>
      </c>
    </row>
    <row r="491" spans="1:3" ht="12.75">
      <c r="A491" s="5">
        <v>43287.08333333333</v>
      </c>
      <c r="B491" s="6">
        <v>133.726303100586</v>
      </c>
      <c r="C491" s="6">
        <v>683.640625</v>
      </c>
    </row>
    <row r="492" spans="1:3" ht="12.75">
      <c r="A492" s="5">
        <v>43287.09375</v>
      </c>
      <c r="B492" s="6">
        <v>132.188430786133</v>
      </c>
      <c r="C492" s="6">
        <v>684.735229492188</v>
      </c>
    </row>
    <row r="493" spans="1:3" ht="12.75">
      <c r="A493" s="5">
        <v>43287.104166666664</v>
      </c>
      <c r="B493" s="6">
        <v>130.965637207031</v>
      </c>
      <c r="C493" s="6">
        <v>685.809204101563</v>
      </c>
    </row>
    <row r="494" spans="1:3" ht="12.75">
      <c r="A494" s="5">
        <v>43287.11458333333</v>
      </c>
      <c r="B494" s="6">
        <v>131.730178833008</v>
      </c>
      <c r="C494" s="6">
        <v>686.011779785156</v>
      </c>
    </row>
    <row r="495" spans="1:3" ht="12.75">
      <c r="A495" s="5">
        <v>43287.125</v>
      </c>
      <c r="B495" s="6">
        <v>134.286727905273</v>
      </c>
      <c r="C495" s="6">
        <v>685.753234863281</v>
      </c>
    </row>
    <row r="496" spans="1:3" ht="12.75">
      <c r="A496" s="5">
        <v>43287.135416666664</v>
      </c>
      <c r="B496" s="6">
        <v>136.525451660156</v>
      </c>
      <c r="C496" s="6">
        <v>685.49462890625</v>
      </c>
    </row>
    <row r="497" spans="1:3" ht="12.75">
      <c r="A497" s="5">
        <v>43287.14583333333</v>
      </c>
      <c r="B497" s="6">
        <v>136.217514038086</v>
      </c>
      <c r="C497" s="6">
        <v>685.228088378906</v>
      </c>
    </row>
    <row r="498" spans="1:3" ht="12.75">
      <c r="A498" s="5">
        <v>43287.15625</v>
      </c>
      <c r="B498" s="6">
        <v>134.502334594727</v>
      </c>
      <c r="C498" s="6">
        <v>684.622192382813</v>
      </c>
    </row>
    <row r="499" spans="1:3" ht="12.75">
      <c r="A499" s="5">
        <v>43287.166666666664</v>
      </c>
      <c r="B499" s="6">
        <v>132.613296508789</v>
      </c>
      <c r="C499" s="6">
        <v>683.836791992188</v>
      </c>
    </row>
    <row r="500" spans="1:3" ht="12.75">
      <c r="A500" s="5">
        <v>43287.17708333333</v>
      </c>
      <c r="B500" s="6">
        <v>130.168640136719</v>
      </c>
      <c r="C500" s="6">
        <v>683.051391601563</v>
      </c>
    </row>
    <row r="501" spans="1:3" ht="12.75">
      <c r="A501" s="5">
        <v>43287.1875</v>
      </c>
      <c r="B501" s="6">
        <v>126.880302429199</v>
      </c>
      <c r="C501" s="6">
        <v>682.286926269531</v>
      </c>
    </row>
    <row r="502" spans="1:3" ht="12.75">
      <c r="A502" s="5">
        <v>43287.197916666664</v>
      </c>
      <c r="B502" s="6">
        <v>122.404296875</v>
      </c>
      <c r="C502" s="6">
        <v>682.360412597656</v>
      </c>
    </row>
    <row r="503" spans="1:3" ht="12.75">
      <c r="A503" s="5">
        <v>43287.20833333333</v>
      </c>
      <c r="B503" s="6">
        <v>119.88786315918</v>
      </c>
      <c r="C503" s="6">
        <v>682.868957519531</v>
      </c>
    </row>
    <row r="504" spans="1:3" ht="12.75">
      <c r="A504" s="5">
        <v>43287.21875</v>
      </c>
      <c r="B504" s="6">
        <v>121.157981872559</v>
      </c>
      <c r="C504" s="6">
        <v>683.37744140625</v>
      </c>
    </row>
    <row r="505" spans="1:3" ht="12.75">
      <c r="A505" s="5">
        <v>43287.229166666664</v>
      </c>
      <c r="B505" s="6">
        <v>122.321258544922</v>
      </c>
      <c r="C505" s="6">
        <v>683.914367675781</v>
      </c>
    </row>
    <row r="506" spans="1:3" ht="12.75">
      <c r="A506" s="5">
        <v>43287.23958333333</v>
      </c>
      <c r="B506" s="6">
        <v>122.716873168945</v>
      </c>
      <c r="C506" s="6">
        <v>685.586669921875</v>
      </c>
    </row>
    <row r="507" spans="1:3" ht="12.75">
      <c r="A507" s="5">
        <v>43287.25</v>
      </c>
      <c r="B507" s="6">
        <v>127.271636962891</v>
      </c>
      <c r="C507" s="6">
        <v>687.848327636719</v>
      </c>
    </row>
    <row r="508" spans="1:3" ht="12.75">
      <c r="A508" s="5">
        <v>43287.260416666664</v>
      </c>
      <c r="B508" s="6">
        <v>153.820617675781</v>
      </c>
      <c r="C508" s="6">
        <v>707.996215820313</v>
      </c>
    </row>
    <row r="509" spans="1:3" ht="12.75">
      <c r="A509" s="5">
        <v>43287.27083333333</v>
      </c>
      <c r="B509" s="6">
        <v>158.694091796875</v>
      </c>
      <c r="C509" s="6">
        <v>714.086669921875</v>
      </c>
    </row>
    <row r="510" spans="1:3" ht="12.75">
      <c r="A510" s="5">
        <v>43287.28125</v>
      </c>
      <c r="B510" s="6">
        <v>165.295043945313</v>
      </c>
      <c r="C510" s="6">
        <v>712.974182128906</v>
      </c>
    </row>
    <row r="511" spans="1:3" ht="12.75">
      <c r="A511" s="5">
        <v>43287.291666666664</v>
      </c>
      <c r="B511" s="6">
        <v>174.682647705078</v>
      </c>
      <c r="C511" s="6">
        <v>711.861694335938</v>
      </c>
    </row>
    <row r="512" spans="1:3" ht="12.75">
      <c r="A512" s="5">
        <v>43287.30208333333</v>
      </c>
      <c r="B512" s="6">
        <v>183.546920776367</v>
      </c>
      <c r="C512" s="6">
        <v>711.031799316406</v>
      </c>
    </row>
    <row r="513" spans="1:3" ht="12.75">
      <c r="A513" s="5">
        <v>43287.3125</v>
      </c>
      <c r="B513" s="6">
        <v>202.096755981445</v>
      </c>
      <c r="C513" s="6">
        <v>711.209533691406</v>
      </c>
    </row>
    <row r="514" spans="1:3" ht="12.75">
      <c r="A514" s="5">
        <v>43287.322916666664</v>
      </c>
      <c r="B514" s="6">
        <v>204.63948059082</v>
      </c>
      <c r="C514" s="6">
        <v>711.476745605469</v>
      </c>
    </row>
    <row r="515" spans="1:3" ht="12.75">
      <c r="A515" s="5">
        <v>43287.33333333333</v>
      </c>
      <c r="B515" s="6">
        <v>204.11767578125</v>
      </c>
      <c r="C515" s="6">
        <v>711.743896484375</v>
      </c>
    </row>
    <row r="516" spans="1:3" ht="12.75">
      <c r="A516" s="5">
        <v>43287.34375</v>
      </c>
      <c r="B516" s="6">
        <v>201.873596191406</v>
      </c>
      <c r="C516" s="6">
        <v>711.645690917969</v>
      </c>
    </row>
    <row r="517" spans="1:3" ht="12.75">
      <c r="A517" s="5">
        <v>43287.354166666664</v>
      </c>
      <c r="B517" s="6">
        <v>199.087997436523</v>
      </c>
      <c r="C517" s="6">
        <v>710.244445800781</v>
      </c>
    </row>
    <row r="518" spans="1:3" ht="12.75">
      <c r="A518" s="5">
        <v>43287.36458333333</v>
      </c>
      <c r="B518" s="6">
        <v>197.489028930664</v>
      </c>
      <c r="C518" s="6">
        <v>708.7275390625</v>
      </c>
    </row>
    <row r="519" spans="1:3" ht="12.75">
      <c r="A519" s="5">
        <v>43287.375</v>
      </c>
      <c r="B519" s="6">
        <v>196.485229492188</v>
      </c>
      <c r="C519" s="6">
        <v>707.210632324219</v>
      </c>
    </row>
    <row r="520" spans="1:3" ht="12.75">
      <c r="A520" s="5">
        <v>43287.385416666664</v>
      </c>
      <c r="B520" s="6">
        <v>202.702911376953</v>
      </c>
      <c r="C520" s="6">
        <v>706.158020019531</v>
      </c>
    </row>
    <row r="521" spans="1:3" ht="12.75">
      <c r="A521" s="5">
        <v>43287.39583333333</v>
      </c>
      <c r="B521" s="6">
        <v>202.322250366211</v>
      </c>
      <c r="C521" s="6">
        <v>706.76123046875</v>
      </c>
    </row>
    <row r="522" spans="1:3" ht="12.75">
      <c r="A522" s="5">
        <v>43287.40625</v>
      </c>
      <c r="B522" s="6">
        <v>197.715911865234</v>
      </c>
      <c r="C522" s="6">
        <v>707.511413574219</v>
      </c>
    </row>
    <row r="523" spans="1:3" ht="12.75">
      <c r="A523" s="5">
        <v>43287.416666666664</v>
      </c>
      <c r="B523" s="6">
        <v>202.449813842773</v>
      </c>
      <c r="C523" s="6">
        <v>706.572570800781</v>
      </c>
    </row>
    <row r="524" spans="1:3" ht="12.75">
      <c r="A524" s="5">
        <v>43287.42708333333</v>
      </c>
      <c r="B524" s="6">
        <v>207.680374145508</v>
      </c>
      <c r="C524" s="6">
        <v>698.368591308594</v>
      </c>
    </row>
    <row r="525" spans="1:3" ht="12.75">
      <c r="A525" s="5">
        <v>43287.4375</v>
      </c>
      <c r="B525" s="6">
        <v>211.361724853516</v>
      </c>
      <c r="C525" s="6">
        <v>673.266662597656</v>
      </c>
    </row>
    <row r="526" spans="1:3" ht="12.75">
      <c r="A526" s="5">
        <v>43287.447916666664</v>
      </c>
      <c r="B526" s="6">
        <v>215.067489624023</v>
      </c>
      <c r="C526" s="6">
        <v>667.804504394531</v>
      </c>
    </row>
    <row r="527" spans="1:3" ht="12.75">
      <c r="A527" s="5">
        <v>43287.45833333333</v>
      </c>
      <c r="B527" s="6">
        <v>217.107788085938</v>
      </c>
      <c r="C527" s="6">
        <v>665.802490234375</v>
      </c>
    </row>
    <row r="528" spans="1:3" ht="12.75">
      <c r="A528" s="5">
        <v>43287.46875</v>
      </c>
      <c r="B528" s="6">
        <v>231.611083984375</v>
      </c>
      <c r="C528" s="6">
        <v>669.194946289063</v>
      </c>
    </row>
    <row r="529" spans="1:3" ht="12.75">
      <c r="A529" s="5">
        <v>43287.479166666664</v>
      </c>
      <c r="B529" s="6">
        <v>234.686981201172</v>
      </c>
      <c r="C529" s="6">
        <v>672.012023925781</v>
      </c>
    </row>
    <row r="530" spans="1:3" ht="12.75">
      <c r="A530" s="5">
        <v>43287.48958333333</v>
      </c>
      <c r="B530" s="6">
        <v>242.804550170898</v>
      </c>
      <c r="C530" s="6">
        <v>673.969177246094</v>
      </c>
    </row>
    <row r="531" spans="1:3" ht="12.75">
      <c r="A531" s="5">
        <v>43287.5</v>
      </c>
      <c r="B531" s="6">
        <v>247.094223022461</v>
      </c>
      <c r="C531" s="6">
        <v>675.923461914063</v>
      </c>
    </row>
    <row r="532" spans="1:3" ht="12.75">
      <c r="A532" s="5">
        <v>43287.510416666664</v>
      </c>
      <c r="B532" s="6">
        <v>258.603515625</v>
      </c>
      <c r="C532" s="6">
        <v>677.2138671875</v>
      </c>
    </row>
    <row r="533" spans="1:3" ht="12.75">
      <c r="A533" s="5">
        <v>43287.52083333333</v>
      </c>
      <c r="B533" s="6">
        <v>261.566131591797</v>
      </c>
      <c r="C533" s="6">
        <v>677.650634765625</v>
      </c>
    </row>
    <row r="534" spans="1:3" ht="12.75">
      <c r="A534" s="5">
        <v>43287.53125</v>
      </c>
      <c r="B534" s="6">
        <v>271.470153808594</v>
      </c>
      <c r="C534" s="6">
        <v>677.697387695313</v>
      </c>
    </row>
    <row r="535" spans="1:3" ht="12.75">
      <c r="A535" s="5">
        <v>43287.541666666664</v>
      </c>
      <c r="B535" s="6">
        <v>274.31494140625</v>
      </c>
      <c r="C535" s="6">
        <v>677.598205566406</v>
      </c>
    </row>
    <row r="536" spans="1:3" ht="12.75">
      <c r="A536" s="5">
        <v>43287.55208333333</v>
      </c>
      <c r="B536" s="6">
        <v>280.750305175781</v>
      </c>
      <c r="C536" s="6">
        <v>677.98291015625</v>
      </c>
    </row>
    <row r="537" spans="1:3" ht="12.75">
      <c r="A537" s="5">
        <v>43287.5625</v>
      </c>
      <c r="B537" s="6">
        <v>282.149780273438</v>
      </c>
      <c r="C537" s="6">
        <v>679.234375</v>
      </c>
    </row>
    <row r="538" spans="1:3" ht="12.75">
      <c r="A538" s="5">
        <v>43287.572916666664</v>
      </c>
      <c r="B538" s="6">
        <v>294.348876953125</v>
      </c>
      <c r="C538" s="6">
        <v>680.503051757813</v>
      </c>
    </row>
    <row r="539" spans="1:3" ht="12.75">
      <c r="A539" s="5">
        <v>43287.58333333333</v>
      </c>
      <c r="B539" s="6">
        <v>297.513122558594</v>
      </c>
      <c r="C539" s="6">
        <v>681.771789550781</v>
      </c>
    </row>
    <row r="540" spans="1:3" ht="12.75">
      <c r="A540" s="5">
        <v>43287.59375</v>
      </c>
      <c r="B540" s="6">
        <v>302.390533447266</v>
      </c>
      <c r="C540" s="6">
        <v>682.561096191406</v>
      </c>
    </row>
    <row r="541" spans="1:3" ht="12.75">
      <c r="A541" s="5">
        <v>43287.604166666664</v>
      </c>
      <c r="B541" s="6">
        <v>304.984924316406</v>
      </c>
      <c r="C541" s="6">
        <v>682.507873535156</v>
      </c>
    </row>
    <row r="542" spans="1:3" ht="12.75">
      <c r="A542" s="5">
        <v>43287.61458333333</v>
      </c>
      <c r="B542" s="6">
        <v>308.967315673828</v>
      </c>
      <c r="C542" s="6">
        <v>682.438903808594</v>
      </c>
    </row>
    <row r="543" spans="1:3" ht="12.75">
      <c r="A543" s="5">
        <v>43287.625</v>
      </c>
      <c r="B543" s="6">
        <v>308.795379638672</v>
      </c>
      <c r="C543" s="6">
        <v>682.369995117188</v>
      </c>
    </row>
    <row r="544" spans="1:3" ht="12.75">
      <c r="A544" s="5">
        <v>43287.635416666664</v>
      </c>
      <c r="B544" s="6">
        <v>309.033477783203</v>
      </c>
      <c r="C544" s="6">
        <v>683.928649902344</v>
      </c>
    </row>
    <row r="545" spans="1:3" ht="12.75">
      <c r="A545" s="5">
        <v>43287.64583333333</v>
      </c>
      <c r="B545" s="6">
        <v>317.507843017578</v>
      </c>
      <c r="C545" s="6">
        <v>696.998352050781</v>
      </c>
    </row>
    <row r="546" spans="1:3" ht="12.75">
      <c r="A546" s="5">
        <v>43287.65625</v>
      </c>
      <c r="B546" s="6">
        <v>328.250213623047</v>
      </c>
      <c r="C546" s="6">
        <v>712.519470214844</v>
      </c>
    </row>
    <row r="547" spans="1:3" ht="12.75">
      <c r="A547" s="5">
        <v>43287.666666666664</v>
      </c>
      <c r="B547" s="6">
        <v>331.805694580078</v>
      </c>
      <c r="C547" s="6">
        <v>713.5712890625</v>
      </c>
    </row>
    <row r="548" spans="1:3" ht="12.75">
      <c r="A548" s="5">
        <v>43287.67708333333</v>
      </c>
      <c r="B548" s="6">
        <v>327.238098144531</v>
      </c>
      <c r="C548" s="6">
        <v>714.623046875</v>
      </c>
    </row>
    <row r="549" spans="1:3" ht="12.75">
      <c r="A549" s="5">
        <v>43287.6875</v>
      </c>
      <c r="B549" s="6">
        <v>329.732360839844</v>
      </c>
      <c r="C549" s="6">
        <v>715.596435546875</v>
      </c>
    </row>
    <row r="550" spans="1:3" ht="12.75">
      <c r="A550" s="5">
        <v>43287.697916666664</v>
      </c>
      <c r="B550" s="6">
        <v>327.786468505859</v>
      </c>
      <c r="C550" s="6">
        <v>726.572326660156</v>
      </c>
    </row>
    <row r="551" spans="1:3" ht="12.75">
      <c r="A551" s="5">
        <v>43287.70833333333</v>
      </c>
      <c r="B551" s="6">
        <v>316.760650634766</v>
      </c>
      <c r="C551" s="6">
        <v>750</v>
      </c>
    </row>
    <row r="552" spans="1:3" ht="12.75">
      <c r="A552" s="5">
        <v>43287.71875</v>
      </c>
      <c r="B552" s="6">
        <v>304.595001220703</v>
      </c>
      <c r="C552" s="6">
        <v>750</v>
      </c>
    </row>
    <row r="553" spans="1:3" ht="12.75">
      <c r="A553" s="5">
        <v>43287.729166666664</v>
      </c>
      <c r="B553" s="6">
        <v>294.63671875</v>
      </c>
      <c r="C553" s="6">
        <v>750</v>
      </c>
    </row>
    <row r="554" spans="1:3" ht="12.75">
      <c r="A554" s="5">
        <v>43287.73958333333</v>
      </c>
      <c r="B554" s="6">
        <v>290.404357910156</v>
      </c>
      <c r="C554" s="6">
        <v>750</v>
      </c>
    </row>
    <row r="555" spans="1:3" ht="12.75">
      <c r="A555" s="5">
        <v>43287.75</v>
      </c>
      <c r="B555" s="6">
        <v>287.199890136719</v>
      </c>
      <c r="C555" s="6">
        <v>750</v>
      </c>
    </row>
    <row r="556" spans="1:3" ht="12.75">
      <c r="A556" s="5">
        <v>43287.760416666664</v>
      </c>
      <c r="B556" s="6">
        <v>277.135803222656</v>
      </c>
      <c r="C556" s="6">
        <v>750</v>
      </c>
    </row>
    <row r="557" spans="1:3" ht="12.75">
      <c r="A557" s="5">
        <v>43287.77083333333</v>
      </c>
      <c r="B557" s="6">
        <v>289.304565429688</v>
      </c>
      <c r="C557" s="6">
        <v>750</v>
      </c>
    </row>
    <row r="558" spans="1:3" ht="12.75">
      <c r="A558" s="5">
        <v>43287.78125</v>
      </c>
      <c r="B558" s="6">
        <v>292.288330078125</v>
      </c>
      <c r="C558" s="6">
        <v>750</v>
      </c>
    </row>
    <row r="559" spans="1:3" ht="12.75">
      <c r="A559" s="5">
        <v>43287.791666666664</v>
      </c>
      <c r="B559" s="6">
        <v>285.206390380859</v>
      </c>
      <c r="C559" s="6">
        <v>750</v>
      </c>
    </row>
    <row r="560" spans="1:3" ht="12.75">
      <c r="A560" s="5">
        <v>43287.80208333333</v>
      </c>
      <c r="B560" s="6">
        <v>283.394653320313</v>
      </c>
      <c r="C560" s="6">
        <v>750</v>
      </c>
    </row>
    <row r="561" spans="1:3" ht="12.75">
      <c r="A561" s="5">
        <v>43287.8125</v>
      </c>
      <c r="B561" s="6">
        <v>277.76953125</v>
      </c>
      <c r="C561" s="6">
        <v>750</v>
      </c>
    </row>
    <row r="562" spans="1:3" ht="12.75">
      <c r="A562" s="5">
        <v>43287.822916666664</v>
      </c>
      <c r="B562" s="6">
        <v>269.098693847656</v>
      </c>
      <c r="C562" s="6">
        <v>750</v>
      </c>
    </row>
    <row r="563" spans="1:3" ht="12.75">
      <c r="A563" s="5">
        <v>43287.83333333333</v>
      </c>
      <c r="B563" s="6">
        <v>263.311950683594</v>
      </c>
      <c r="C563" s="6">
        <v>750</v>
      </c>
    </row>
    <row r="564" spans="1:3" ht="12.75">
      <c r="A564" s="5">
        <v>43287.84375</v>
      </c>
      <c r="B564" s="6">
        <v>243.397872924805</v>
      </c>
      <c r="C564" s="6">
        <v>750</v>
      </c>
    </row>
    <row r="565" spans="1:3" ht="12.75">
      <c r="A565" s="5">
        <v>43287.854166666664</v>
      </c>
      <c r="B565" s="6">
        <v>235.123306274414</v>
      </c>
      <c r="C565" s="6">
        <v>750</v>
      </c>
    </row>
    <row r="566" spans="1:3" ht="12.75">
      <c r="A566" s="5">
        <v>43287.86458333333</v>
      </c>
      <c r="B566" s="6">
        <v>233.930786132813</v>
      </c>
      <c r="C566" s="6">
        <v>750</v>
      </c>
    </row>
    <row r="567" spans="1:3" ht="12.75">
      <c r="A567" s="5">
        <v>43287.875</v>
      </c>
      <c r="B567" s="6">
        <v>231.184707641602</v>
      </c>
      <c r="C567" s="6">
        <v>750</v>
      </c>
    </row>
    <row r="568" spans="1:3" ht="12.75">
      <c r="A568" s="5">
        <v>43287.885416666664</v>
      </c>
      <c r="B568" s="6">
        <v>218.767791748047</v>
      </c>
      <c r="C568" s="6">
        <v>750</v>
      </c>
    </row>
    <row r="569" spans="1:3" ht="12.75">
      <c r="A569" s="5">
        <v>43287.89583333333</v>
      </c>
      <c r="B569" s="6">
        <v>206.247039794922</v>
      </c>
      <c r="C569" s="6">
        <v>750</v>
      </c>
    </row>
    <row r="570" spans="1:3" ht="12.75">
      <c r="A570" s="5">
        <v>43287.90625</v>
      </c>
      <c r="B570" s="6">
        <v>203.143539428711</v>
      </c>
      <c r="C570" s="6">
        <v>750</v>
      </c>
    </row>
    <row r="571" spans="1:3" ht="12.75">
      <c r="A571" s="5">
        <v>43287.916666666664</v>
      </c>
      <c r="B571" s="6">
        <v>202.005935668945</v>
      </c>
      <c r="C571" s="6">
        <v>750</v>
      </c>
    </row>
    <row r="572" spans="1:3" ht="12.75">
      <c r="A572" s="5">
        <v>43287.92708333333</v>
      </c>
      <c r="B572" s="6">
        <v>199.475036621094</v>
      </c>
      <c r="C572" s="6">
        <v>750</v>
      </c>
    </row>
    <row r="573" spans="1:3" ht="12.75">
      <c r="A573" s="5">
        <v>43287.9375</v>
      </c>
      <c r="B573" s="6">
        <v>191.457885742188</v>
      </c>
      <c r="C573" s="6">
        <v>750</v>
      </c>
    </row>
    <row r="574" spans="1:3" ht="12.75">
      <c r="A574" s="5">
        <v>43287.947916666664</v>
      </c>
      <c r="B574" s="6">
        <v>189.30436706543</v>
      </c>
      <c r="C574" s="6">
        <v>750</v>
      </c>
    </row>
    <row r="575" spans="1:3" ht="12.75">
      <c r="A575" s="5">
        <v>43287.95833333333</v>
      </c>
      <c r="B575" s="6">
        <v>184.659255981445</v>
      </c>
      <c r="C575" s="6">
        <v>750</v>
      </c>
    </row>
    <row r="576" spans="1:3" ht="12.75">
      <c r="A576" s="5">
        <v>43287.96875</v>
      </c>
      <c r="B576" s="6">
        <v>177.096664428711</v>
      </c>
      <c r="C576" s="6">
        <v>750</v>
      </c>
    </row>
    <row r="577" spans="1:3" ht="12.75">
      <c r="A577" s="5">
        <v>43287.979166666664</v>
      </c>
      <c r="B577" s="6">
        <v>180.800521850586</v>
      </c>
      <c r="C577" s="6">
        <v>750</v>
      </c>
    </row>
    <row r="578" spans="1:3" ht="12.75">
      <c r="A578" s="5">
        <v>43287.98958333333</v>
      </c>
      <c r="B578" s="6">
        <v>180.101409912109</v>
      </c>
      <c r="C578" s="6">
        <v>750</v>
      </c>
    </row>
    <row r="579" spans="1:3" ht="12.75">
      <c r="A579" s="5">
        <v>43288</v>
      </c>
      <c r="B579" s="6">
        <v>178.013473510742</v>
      </c>
      <c r="C579" s="6">
        <v>750</v>
      </c>
    </row>
    <row r="580" spans="1:3" ht="12.75">
      <c r="A580" s="5">
        <v>43288.010416666664</v>
      </c>
      <c r="B580" s="6">
        <v>184.514175415039</v>
      </c>
      <c r="C580" s="6">
        <v>750</v>
      </c>
    </row>
    <row r="581" spans="1:3" ht="12.75">
      <c r="A581" s="5">
        <v>43288.02083333333</v>
      </c>
      <c r="B581" s="6">
        <v>193.866897583008</v>
      </c>
      <c r="C581" s="6">
        <v>750</v>
      </c>
    </row>
    <row r="582" spans="1:3" ht="12.75">
      <c r="A582" s="5">
        <v>43288.03125</v>
      </c>
      <c r="B582" s="6">
        <v>198.434234619141</v>
      </c>
      <c r="C582" s="6">
        <v>750</v>
      </c>
    </row>
    <row r="583" spans="1:3" ht="12.75">
      <c r="A583" s="5">
        <v>43288.041666666664</v>
      </c>
      <c r="B583" s="6">
        <v>206.495910644531</v>
      </c>
      <c r="C583" s="6">
        <v>750</v>
      </c>
    </row>
    <row r="584" spans="1:3" ht="12.75">
      <c r="A584" s="5">
        <v>43288.05208333333</v>
      </c>
      <c r="B584" s="6">
        <v>206.891525268555</v>
      </c>
      <c r="C584" s="6">
        <v>750</v>
      </c>
    </row>
    <row r="585" spans="1:3" ht="12.75">
      <c r="A585" s="5">
        <v>43288.0625</v>
      </c>
      <c r="B585" s="6">
        <v>201.733612060547</v>
      </c>
      <c r="C585" s="6">
        <v>750</v>
      </c>
    </row>
    <row r="586" spans="1:3" ht="12.75">
      <c r="A586" s="5">
        <v>43288.072916666664</v>
      </c>
      <c r="B586" s="6">
        <v>199.242401123047</v>
      </c>
      <c r="C586" s="6">
        <v>750</v>
      </c>
    </row>
    <row r="587" spans="1:3" ht="12.75">
      <c r="A587" s="5">
        <v>43288.08333333333</v>
      </c>
      <c r="B587" s="6">
        <v>196.325759887695</v>
      </c>
      <c r="C587" s="6">
        <v>750</v>
      </c>
    </row>
    <row r="588" spans="1:3" ht="12.75">
      <c r="A588" s="5">
        <v>43288.09375</v>
      </c>
      <c r="B588" s="6">
        <v>209.776779174805</v>
      </c>
      <c r="C588" s="6">
        <v>750</v>
      </c>
    </row>
    <row r="589" spans="1:3" ht="12.75">
      <c r="A589" s="5">
        <v>43288.104166666664</v>
      </c>
      <c r="B589" s="6">
        <v>230.055587768555</v>
      </c>
      <c r="C589" s="6">
        <v>750</v>
      </c>
    </row>
    <row r="590" spans="1:3" ht="12.75">
      <c r="A590" s="5">
        <v>43288.11458333333</v>
      </c>
      <c r="B590" s="6">
        <v>227.34049987793</v>
      </c>
      <c r="C590" s="6">
        <v>750</v>
      </c>
    </row>
    <row r="591" spans="1:3" ht="12.75">
      <c r="A591" s="5">
        <v>43288.125</v>
      </c>
      <c r="B591" s="6">
        <v>212.347854614258</v>
      </c>
      <c r="C591" s="6">
        <v>750</v>
      </c>
    </row>
    <row r="592" spans="1:3" ht="12.75">
      <c r="A592" s="5">
        <v>43288.135416666664</v>
      </c>
      <c r="B592" s="6">
        <v>194.543151855469</v>
      </c>
      <c r="C592" s="6">
        <v>750</v>
      </c>
    </row>
    <row r="593" spans="1:3" ht="12.75">
      <c r="A593" s="5">
        <v>43288.14583333333</v>
      </c>
      <c r="B593" s="6">
        <v>184.996490478516</v>
      </c>
      <c r="C593" s="6">
        <v>750</v>
      </c>
    </row>
    <row r="594" spans="1:3" ht="12.75">
      <c r="A594" s="5">
        <v>43288.15625</v>
      </c>
      <c r="B594" s="6">
        <v>175.37092590332</v>
      </c>
      <c r="C594" s="6">
        <v>750</v>
      </c>
    </row>
    <row r="595" spans="1:3" ht="12.75">
      <c r="A595" s="5">
        <v>43288.166666666664</v>
      </c>
      <c r="B595" s="6">
        <v>160.340484619141</v>
      </c>
      <c r="C595" s="6">
        <v>750</v>
      </c>
    </row>
    <row r="596" spans="1:3" ht="12.75">
      <c r="A596" s="5">
        <v>43288.17708333333</v>
      </c>
      <c r="B596" s="6">
        <v>156.639862060547</v>
      </c>
      <c r="C596" s="6">
        <v>750</v>
      </c>
    </row>
    <row r="597" spans="1:3" ht="12.75">
      <c r="A597" s="5">
        <v>43288.1875</v>
      </c>
      <c r="B597" s="6">
        <v>162.124160766602</v>
      </c>
      <c r="C597" s="6">
        <v>750</v>
      </c>
    </row>
    <row r="598" spans="1:3" ht="12.75">
      <c r="A598" s="5">
        <v>43288.197916666664</v>
      </c>
      <c r="B598" s="6">
        <v>158.981521606445</v>
      </c>
      <c r="C598" s="6">
        <v>750</v>
      </c>
    </row>
    <row r="599" spans="1:3" ht="12.75">
      <c r="A599" s="5">
        <v>43288.20833333333</v>
      </c>
      <c r="B599" s="6">
        <v>164.963943481445</v>
      </c>
      <c r="C599" s="6">
        <v>750</v>
      </c>
    </row>
    <row r="600" spans="1:3" ht="12.75">
      <c r="A600" s="5">
        <v>43288.21875</v>
      </c>
      <c r="B600" s="6">
        <v>172.911560058594</v>
      </c>
      <c r="C600" s="6">
        <v>750</v>
      </c>
    </row>
    <row r="601" spans="1:3" ht="12.75">
      <c r="A601" s="5">
        <v>43288.229166666664</v>
      </c>
      <c r="B601" s="6">
        <v>172.232986450195</v>
      </c>
      <c r="C601" s="6">
        <v>750</v>
      </c>
    </row>
    <row r="602" spans="1:3" ht="12.75">
      <c r="A602" s="5">
        <v>43288.23958333333</v>
      </c>
      <c r="B602" s="6">
        <v>187.287872314453</v>
      </c>
      <c r="C602" s="6">
        <v>750</v>
      </c>
    </row>
    <row r="603" spans="1:3" ht="12.75">
      <c r="A603" s="5">
        <v>43288.25</v>
      </c>
      <c r="B603" s="6">
        <v>189.047271728516</v>
      </c>
      <c r="C603" s="6">
        <v>750</v>
      </c>
    </row>
    <row r="604" spans="1:3" ht="12.75">
      <c r="A604" s="5">
        <v>43288.260416666664</v>
      </c>
      <c r="B604" s="6">
        <v>174.613540649414</v>
      </c>
      <c r="C604" s="6">
        <v>750</v>
      </c>
    </row>
    <row r="605" spans="1:3" ht="12.75">
      <c r="A605" s="5">
        <v>43288.27083333333</v>
      </c>
      <c r="B605" s="6">
        <v>179.953994750977</v>
      </c>
      <c r="C605" s="6">
        <v>750</v>
      </c>
    </row>
    <row r="606" spans="1:3" ht="12.75">
      <c r="A606" s="5">
        <v>43288.28125</v>
      </c>
      <c r="B606" s="6">
        <v>182.444091796875</v>
      </c>
      <c r="C606" s="6">
        <v>750</v>
      </c>
    </row>
    <row r="607" spans="1:3" ht="12.75">
      <c r="A607" s="5">
        <v>43288.291666666664</v>
      </c>
      <c r="B607" s="6">
        <v>186.566162109375</v>
      </c>
      <c r="C607" s="6">
        <v>750</v>
      </c>
    </row>
    <row r="608" spans="1:3" ht="12.75">
      <c r="A608" s="5">
        <v>43288.30208333333</v>
      </c>
      <c r="B608" s="6">
        <v>191.386306762695</v>
      </c>
      <c r="C608" s="6">
        <v>750</v>
      </c>
    </row>
    <row r="609" spans="1:3" ht="12.75">
      <c r="A609" s="5">
        <v>43288.3125</v>
      </c>
      <c r="B609" s="6">
        <v>189.634994506836</v>
      </c>
      <c r="C609" s="6">
        <v>750</v>
      </c>
    </row>
    <row r="610" spans="1:3" ht="12.75">
      <c r="A610" s="5">
        <v>43288.322916666664</v>
      </c>
      <c r="B610" s="6">
        <v>187.883666992188</v>
      </c>
      <c r="C610" s="6">
        <v>750</v>
      </c>
    </row>
    <row r="611" spans="1:3" ht="12.75">
      <c r="A611" s="5">
        <v>43288.33333333333</v>
      </c>
      <c r="B611" s="6">
        <v>185.325225830078</v>
      </c>
      <c r="C611" s="6">
        <v>750</v>
      </c>
    </row>
    <row r="612" spans="1:3" ht="12.75">
      <c r="A612" s="5">
        <v>43288.34375</v>
      </c>
      <c r="B612" s="6">
        <v>186.517440795898</v>
      </c>
      <c r="C612" s="6">
        <v>750</v>
      </c>
    </row>
    <row r="613" spans="1:3" ht="12.75">
      <c r="A613" s="5">
        <v>43288.354166666664</v>
      </c>
      <c r="B613" s="6">
        <v>189.21418762207</v>
      </c>
      <c r="C613" s="6">
        <v>750</v>
      </c>
    </row>
    <row r="614" spans="1:3" ht="12.75">
      <c r="A614" s="5">
        <v>43288.36458333333</v>
      </c>
      <c r="B614" s="6">
        <v>189.332870483398</v>
      </c>
      <c r="C614" s="6">
        <v>750</v>
      </c>
    </row>
    <row r="615" spans="1:3" ht="12.75">
      <c r="A615" s="5">
        <v>43288.375</v>
      </c>
      <c r="B615" s="6">
        <v>192.271514892578</v>
      </c>
      <c r="C615" s="6">
        <v>750</v>
      </c>
    </row>
    <row r="616" spans="1:3" ht="12.75">
      <c r="A616" s="5">
        <v>43288.385416666664</v>
      </c>
      <c r="B616" s="6">
        <v>190.528442382813</v>
      </c>
      <c r="C616" s="6">
        <v>732.908508300781</v>
      </c>
    </row>
    <row r="617" spans="1:3" ht="12.75">
      <c r="A617" s="5">
        <v>43288.39583333333</v>
      </c>
      <c r="B617" s="6">
        <v>186.392349243164</v>
      </c>
      <c r="C617" s="6">
        <v>709.759704589844</v>
      </c>
    </row>
    <row r="618" spans="1:3" ht="12.75">
      <c r="A618" s="5">
        <v>43288.40625</v>
      </c>
      <c r="B618" s="6">
        <v>178.241943359375</v>
      </c>
      <c r="C618" s="6">
        <v>706.87060546875</v>
      </c>
    </row>
    <row r="619" spans="1:3" ht="12.75">
      <c r="A619" s="5">
        <v>43288.416666666664</v>
      </c>
      <c r="B619" s="6">
        <v>170.868240356445</v>
      </c>
      <c r="C619" s="6">
        <v>688.811828613281</v>
      </c>
    </row>
    <row r="620" spans="1:3" ht="12.75">
      <c r="A620" s="5">
        <v>43288.42708333333</v>
      </c>
      <c r="B620" s="6">
        <v>192.473541259766</v>
      </c>
      <c r="C620" s="6">
        <v>678.418273925781</v>
      </c>
    </row>
    <row r="621" spans="1:3" ht="12.75">
      <c r="A621" s="5">
        <v>43288.4375</v>
      </c>
      <c r="B621" s="6">
        <v>197.553009033203</v>
      </c>
      <c r="C621" s="6">
        <v>683.619812011719</v>
      </c>
    </row>
    <row r="622" spans="1:3" ht="12.75">
      <c r="A622" s="5">
        <v>43288.447916666664</v>
      </c>
      <c r="B622" s="6">
        <v>203.909332275391</v>
      </c>
      <c r="C622" s="6">
        <v>684.728881835938</v>
      </c>
    </row>
    <row r="623" spans="1:3" ht="12.75">
      <c r="A623" s="5">
        <v>43288.45833333333</v>
      </c>
      <c r="B623" s="6">
        <v>194.745056152344</v>
      </c>
      <c r="C623" s="6">
        <v>681.852661132813</v>
      </c>
    </row>
    <row r="624" spans="1:3" ht="12.75">
      <c r="A624" s="5">
        <v>43288.46875</v>
      </c>
      <c r="B624" s="6">
        <v>188.487731933594</v>
      </c>
      <c r="C624" s="6">
        <v>678.976440429688</v>
      </c>
    </row>
    <row r="625" spans="1:3" ht="12.75">
      <c r="A625" s="5">
        <v>43288.479166666664</v>
      </c>
      <c r="B625" s="6">
        <v>193.795608520508</v>
      </c>
      <c r="C625" s="6">
        <v>676.149291992188</v>
      </c>
    </row>
    <row r="626" spans="1:3" ht="12.75">
      <c r="A626" s="5">
        <v>43288.48958333333</v>
      </c>
      <c r="B626" s="6">
        <v>196.760986328125</v>
      </c>
      <c r="C626" s="6">
        <v>673.608764648438</v>
      </c>
    </row>
    <row r="627" spans="1:3" ht="12.75">
      <c r="A627" s="5">
        <v>43288.5</v>
      </c>
      <c r="B627" s="6">
        <v>196.848449707031</v>
      </c>
      <c r="C627" s="6">
        <v>671.114807128906</v>
      </c>
    </row>
    <row r="628" spans="1:3" ht="12.75">
      <c r="A628" s="5">
        <v>43288.510416666664</v>
      </c>
      <c r="B628" s="6">
        <v>191.485168457031</v>
      </c>
      <c r="C628" s="6">
        <v>668.692687988281</v>
      </c>
    </row>
    <row r="629" spans="1:3" ht="12.75">
      <c r="A629" s="5">
        <v>43288.52083333333</v>
      </c>
      <c r="B629" s="6">
        <v>189.338577270508</v>
      </c>
      <c r="C629" s="6">
        <v>667.166137695313</v>
      </c>
    </row>
    <row r="630" spans="1:3" ht="12.75">
      <c r="A630" s="5">
        <v>43288.53125</v>
      </c>
      <c r="B630" s="6">
        <v>189.693893432617</v>
      </c>
      <c r="C630" s="6">
        <v>665.907775878906</v>
      </c>
    </row>
    <row r="631" spans="1:3" ht="12.75">
      <c r="A631" s="5">
        <v>43288.541666666664</v>
      </c>
      <c r="B631" s="6">
        <v>191.935333251953</v>
      </c>
      <c r="C631" s="6">
        <v>664.6494140625</v>
      </c>
    </row>
    <row r="632" spans="1:3" ht="12.75">
      <c r="A632" s="5">
        <v>43288.55208333333</v>
      </c>
      <c r="B632" s="6">
        <v>188.418640136719</v>
      </c>
      <c r="C632" s="6">
        <v>663.476745605469</v>
      </c>
    </row>
    <row r="633" spans="1:3" ht="12.75">
      <c r="A633" s="5">
        <v>43288.5625</v>
      </c>
      <c r="B633" s="6">
        <v>182.286636352539</v>
      </c>
      <c r="C633" s="6">
        <v>663.371704101563</v>
      </c>
    </row>
    <row r="634" spans="1:3" ht="12.75">
      <c r="A634" s="5">
        <v>43288.572916666664</v>
      </c>
      <c r="B634" s="6">
        <v>183.453475952148</v>
      </c>
      <c r="C634" s="6">
        <v>663.586364746094</v>
      </c>
    </row>
    <row r="635" spans="1:3" ht="12.75">
      <c r="A635" s="5">
        <v>43288.58333333333</v>
      </c>
      <c r="B635" s="6">
        <v>191.810073852539</v>
      </c>
      <c r="C635" s="6">
        <v>663.801086425781</v>
      </c>
    </row>
    <row r="636" spans="1:3" ht="12.75">
      <c r="A636" s="5">
        <v>43288.59375</v>
      </c>
      <c r="B636" s="6">
        <v>199.260162353516</v>
      </c>
      <c r="C636" s="6">
        <v>664.295104980469</v>
      </c>
    </row>
    <row r="637" spans="1:3" ht="12.75">
      <c r="A637" s="5">
        <v>43288.604166666664</v>
      </c>
      <c r="B637" s="6">
        <v>206.476577758789</v>
      </c>
      <c r="C637" s="6">
        <v>665.758605957031</v>
      </c>
    </row>
    <row r="638" spans="1:3" ht="12.75">
      <c r="A638" s="5">
        <v>43288.61458333333</v>
      </c>
      <c r="B638" s="6">
        <v>216.548110961914</v>
      </c>
      <c r="C638" s="6">
        <v>667.304626464844</v>
      </c>
    </row>
    <row r="639" spans="1:3" ht="12.75">
      <c r="A639" s="5">
        <v>43288.625</v>
      </c>
      <c r="B639" s="6">
        <v>219.091644287109</v>
      </c>
      <c r="C639" s="6">
        <v>669.12451171875</v>
      </c>
    </row>
    <row r="640" spans="1:3" ht="12.75">
      <c r="A640" s="5">
        <v>43288.635416666664</v>
      </c>
      <c r="B640" s="6">
        <v>222.281677246094</v>
      </c>
      <c r="C640" s="6">
        <v>671.942810058594</v>
      </c>
    </row>
    <row r="641" spans="1:3" ht="12.75">
      <c r="A641" s="5">
        <v>43288.64583333333</v>
      </c>
      <c r="B641" s="6">
        <v>215.841415405273</v>
      </c>
      <c r="C641" s="6">
        <v>672.104858398438</v>
      </c>
    </row>
    <row r="642" spans="1:3" ht="12.75">
      <c r="A642" s="5">
        <v>43288.65625</v>
      </c>
      <c r="B642" s="6">
        <v>194.387649536133</v>
      </c>
      <c r="C642" s="6">
        <v>663.809265136719</v>
      </c>
    </row>
    <row r="643" spans="1:3" ht="12.75">
      <c r="A643" s="5">
        <v>43288.666666666664</v>
      </c>
      <c r="B643" s="6">
        <v>175.784606933594</v>
      </c>
      <c r="C643" s="6">
        <v>655.476684570313</v>
      </c>
    </row>
    <row r="644" spans="1:3" ht="12.75">
      <c r="A644" s="5">
        <v>43288.67708333333</v>
      </c>
      <c r="B644" s="6">
        <v>179.463027954102</v>
      </c>
      <c r="C644" s="6">
        <v>655.58935546875</v>
      </c>
    </row>
    <row r="645" spans="1:3" ht="12.75">
      <c r="A645" s="5">
        <v>43288.6875</v>
      </c>
      <c r="B645" s="6">
        <v>190.408386230469</v>
      </c>
      <c r="C645" s="6">
        <v>657.099853515625</v>
      </c>
    </row>
    <row r="646" spans="1:3" ht="12.75">
      <c r="A646" s="5">
        <v>43288.697916666664</v>
      </c>
      <c r="B646" s="6">
        <v>184.249328613281</v>
      </c>
      <c r="C646" s="6">
        <v>657.969665527344</v>
      </c>
    </row>
    <row r="647" spans="1:3" ht="12.75">
      <c r="A647" s="5">
        <v>43288.70833333333</v>
      </c>
      <c r="B647" s="6">
        <v>194.369827270508</v>
      </c>
      <c r="C647" s="6">
        <v>659.105529785156</v>
      </c>
    </row>
    <row r="648" spans="1:3" ht="12.75">
      <c r="A648" s="5">
        <v>43288.71875</v>
      </c>
      <c r="B648" s="6">
        <v>205.631317138672</v>
      </c>
      <c r="C648" s="6">
        <v>663.97216796875</v>
      </c>
    </row>
    <row r="649" spans="1:3" ht="12.75">
      <c r="A649" s="5">
        <v>43288.729166666664</v>
      </c>
      <c r="B649" s="6">
        <v>196.303588867188</v>
      </c>
      <c r="C649" s="6">
        <v>665.612487792969</v>
      </c>
    </row>
    <row r="650" spans="1:3" ht="12.75">
      <c r="A650" s="5">
        <v>43288.73958333333</v>
      </c>
      <c r="B650" s="6">
        <v>190.532089233398</v>
      </c>
      <c r="C650" s="6">
        <v>660.652526855469</v>
      </c>
    </row>
    <row r="651" spans="1:3" ht="12.75">
      <c r="A651" s="5">
        <v>43288.75</v>
      </c>
      <c r="B651" s="6">
        <v>182.903732299805</v>
      </c>
      <c r="C651" s="6">
        <v>659.674438476563</v>
      </c>
    </row>
    <row r="652" spans="1:3" ht="12.75">
      <c r="A652" s="5">
        <v>43288.760416666664</v>
      </c>
      <c r="B652" s="6">
        <v>180.954025268555</v>
      </c>
      <c r="C652" s="6">
        <v>662.510803222656</v>
      </c>
    </row>
    <row r="653" spans="1:3" ht="12.75">
      <c r="A653" s="5">
        <v>43288.77083333333</v>
      </c>
      <c r="B653" s="6">
        <v>186.481750488281</v>
      </c>
      <c r="C653" s="6">
        <v>666.083984375</v>
      </c>
    </row>
    <row r="654" spans="1:3" ht="12.75">
      <c r="A654" s="5">
        <v>43288.78125</v>
      </c>
      <c r="B654" s="6">
        <v>190.302780151367</v>
      </c>
      <c r="C654" s="6">
        <v>669.657104492188</v>
      </c>
    </row>
    <row r="655" spans="1:3" ht="12.75">
      <c r="A655" s="5">
        <v>43288.791666666664</v>
      </c>
      <c r="B655" s="6">
        <v>196.853668212891</v>
      </c>
      <c r="C655" s="6">
        <v>673.174011230469</v>
      </c>
    </row>
    <row r="656" spans="1:3" ht="12.75">
      <c r="A656" s="5">
        <v>43288.80208333333</v>
      </c>
      <c r="B656" s="6">
        <v>201.111389160156</v>
      </c>
      <c r="C656" s="6">
        <v>675.6845703125</v>
      </c>
    </row>
    <row r="657" spans="1:3" ht="12.75">
      <c r="A657" s="5">
        <v>43288.8125</v>
      </c>
      <c r="B657" s="6">
        <v>201.300537109375</v>
      </c>
      <c r="C657" s="6">
        <v>677.823364257813</v>
      </c>
    </row>
    <row r="658" spans="1:3" ht="12.75">
      <c r="A658" s="5">
        <v>43288.822916666664</v>
      </c>
      <c r="B658" s="6">
        <v>197.380661010742</v>
      </c>
      <c r="C658" s="6">
        <v>679.962097167969</v>
      </c>
    </row>
    <row r="659" spans="1:3" ht="12.75">
      <c r="A659" s="5">
        <v>43288.83333333333</v>
      </c>
      <c r="B659" s="6">
        <v>178.892959594727</v>
      </c>
      <c r="C659" s="6">
        <v>681.084899902344</v>
      </c>
    </row>
    <row r="660" spans="1:3" ht="12.75">
      <c r="A660" s="5">
        <v>43288.84375</v>
      </c>
      <c r="B660" s="6">
        <v>162.14762878418</v>
      </c>
      <c r="C660" s="6">
        <v>681.222778320313</v>
      </c>
    </row>
    <row r="661" spans="1:3" ht="12.75">
      <c r="A661" s="5">
        <v>43288.854166666664</v>
      </c>
      <c r="B661" s="6">
        <v>163.788986206055</v>
      </c>
      <c r="C661" s="6">
        <v>681.360717773438</v>
      </c>
    </row>
    <row r="662" spans="1:3" ht="12.75">
      <c r="A662" s="5">
        <v>43288.86458333333</v>
      </c>
      <c r="B662" s="6">
        <v>168.204452514648</v>
      </c>
      <c r="C662" s="6">
        <v>681.498596191406</v>
      </c>
    </row>
    <row r="663" spans="1:3" ht="12.75">
      <c r="A663" s="5">
        <v>43288.875</v>
      </c>
      <c r="B663" s="6">
        <v>174.274505615234</v>
      </c>
      <c r="C663" s="6">
        <v>682.148559570313</v>
      </c>
    </row>
    <row r="664" spans="1:3" ht="12.75">
      <c r="A664" s="5">
        <v>43288.885416666664</v>
      </c>
      <c r="B664" s="6">
        <v>184.65901184082</v>
      </c>
      <c r="C664" s="6">
        <v>683.294860839844</v>
      </c>
    </row>
    <row r="665" spans="1:3" ht="12.75">
      <c r="A665" s="5">
        <v>43288.89583333333</v>
      </c>
      <c r="B665" s="6">
        <v>191.642959594727</v>
      </c>
      <c r="C665" s="6">
        <v>684.441162109375</v>
      </c>
    </row>
    <row r="666" spans="1:3" ht="12.75">
      <c r="A666" s="5">
        <v>43288.90625</v>
      </c>
      <c r="B666" s="6">
        <v>196.419174194336</v>
      </c>
      <c r="C666" s="6">
        <v>685.587219238281</v>
      </c>
    </row>
    <row r="667" spans="1:3" ht="12.75">
      <c r="A667" s="5">
        <v>43288.916666666664</v>
      </c>
      <c r="B667" s="6">
        <v>205.559494018555</v>
      </c>
      <c r="C667" s="6">
        <v>682.801940917969</v>
      </c>
    </row>
    <row r="668" spans="1:3" ht="12.75">
      <c r="A668" s="5">
        <v>43288.92708333333</v>
      </c>
      <c r="B668" s="6">
        <v>180.498092651367</v>
      </c>
      <c r="C668" s="6">
        <v>674.857604980469</v>
      </c>
    </row>
    <row r="669" spans="1:3" ht="12.75">
      <c r="A669" s="5">
        <v>43288.9375</v>
      </c>
      <c r="B669" s="6">
        <v>169.988830566406</v>
      </c>
      <c r="C669" s="6">
        <v>669.889038085938</v>
      </c>
    </row>
    <row r="670" spans="1:3" ht="12.75">
      <c r="A670" s="5">
        <v>43288.947916666664</v>
      </c>
      <c r="B670" s="6">
        <v>167.090393066406</v>
      </c>
      <c r="C670" s="6">
        <v>670.656616210938</v>
      </c>
    </row>
    <row r="671" spans="1:3" ht="12.75">
      <c r="A671" s="5">
        <v>43288.95833333333</v>
      </c>
      <c r="B671" s="6">
        <v>168.536834716797</v>
      </c>
      <c r="C671" s="6">
        <v>671.424255371094</v>
      </c>
    </row>
    <row r="672" spans="1:3" ht="12.75">
      <c r="A672" s="5">
        <v>43288.96875</v>
      </c>
      <c r="B672" s="6">
        <v>159.013748168945</v>
      </c>
      <c r="C672" s="6">
        <v>672.2216796875</v>
      </c>
    </row>
    <row r="673" spans="1:3" ht="12.75">
      <c r="A673" s="5">
        <v>43288.979166666664</v>
      </c>
      <c r="B673" s="6">
        <v>141.956741333008</v>
      </c>
      <c r="C673" s="6">
        <v>673.556884765625</v>
      </c>
    </row>
    <row r="674" spans="1:3" ht="12.75">
      <c r="A674" s="5">
        <v>43288.98958333333</v>
      </c>
      <c r="B674" s="6">
        <v>143.889282226563</v>
      </c>
      <c r="C674" s="6">
        <v>676.397155761719</v>
      </c>
    </row>
    <row r="675" spans="1:3" ht="12.75">
      <c r="A675" s="5">
        <v>43289</v>
      </c>
      <c r="B675" s="6">
        <v>144.8642578125</v>
      </c>
      <c r="C675" s="6">
        <v>681.576293945313</v>
      </c>
    </row>
    <row r="676" spans="1:3" ht="12.75">
      <c r="A676" s="5">
        <v>43289.010416666664</v>
      </c>
      <c r="B676" s="6">
        <v>174.20475769043</v>
      </c>
      <c r="C676" s="6">
        <v>714.201721191406</v>
      </c>
    </row>
    <row r="677" spans="1:3" ht="12.75">
      <c r="A677" s="5">
        <v>43289.02083333333</v>
      </c>
      <c r="B677" s="6">
        <v>173.298980712891</v>
      </c>
      <c r="C677" s="6">
        <v>750</v>
      </c>
    </row>
    <row r="678" spans="1:3" ht="12.75">
      <c r="A678" s="5">
        <v>43289.03125</v>
      </c>
      <c r="B678" s="6">
        <v>178.88200378418</v>
      </c>
      <c r="C678" s="6">
        <v>750</v>
      </c>
    </row>
    <row r="679" spans="1:3" ht="12.75">
      <c r="A679" s="5">
        <v>43289.041666666664</v>
      </c>
      <c r="B679" s="6">
        <v>182.172607421875</v>
      </c>
      <c r="C679" s="6">
        <v>750</v>
      </c>
    </row>
    <row r="680" spans="1:3" ht="12.75">
      <c r="A680" s="5">
        <v>43289.05208333333</v>
      </c>
      <c r="B680" s="6">
        <v>180.30891418457</v>
      </c>
      <c r="C680" s="6">
        <v>750</v>
      </c>
    </row>
    <row r="681" spans="1:3" ht="12.75">
      <c r="A681" s="5">
        <v>43289.0625</v>
      </c>
      <c r="B681" s="6">
        <v>188.784088134766</v>
      </c>
      <c r="C681" s="6">
        <v>750</v>
      </c>
    </row>
    <row r="682" spans="1:3" ht="12.75">
      <c r="A682" s="5">
        <v>43289.072916666664</v>
      </c>
      <c r="B682" s="6">
        <v>195.48193359375</v>
      </c>
      <c r="C682" s="6">
        <v>750</v>
      </c>
    </row>
    <row r="683" spans="1:3" ht="12.75">
      <c r="A683" s="5">
        <v>43289.08333333333</v>
      </c>
      <c r="B683" s="6">
        <v>193.236953735352</v>
      </c>
      <c r="C683" s="6">
        <v>750</v>
      </c>
    </row>
    <row r="684" spans="1:3" ht="12.75">
      <c r="A684" s="5">
        <v>43289.09375</v>
      </c>
      <c r="B684" s="6">
        <v>187.669479370117</v>
      </c>
      <c r="C684" s="6">
        <v>750</v>
      </c>
    </row>
    <row r="685" spans="1:3" ht="12.75">
      <c r="A685" s="5">
        <v>43289.104166666664</v>
      </c>
      <c r="B685" s="6">
        <v>178.96516418457</v>
      </c>
      <c r="C685" s="6">
        <v>750</v>
      </c>
    </row>
    <row r="686" spans="1:3" ht="12.75">
      <c r="A686" s="5">
        <v>43289.11458333333</v>
      </c>
      <c r="B686" s="6">
        <v>166.37109375</v>
      </c>
      <c r="C686" s="6">
        <v>750</v>
      </c>
    </row>
    <row r="687" spans="1:3" ht="12.75">
      <c r="A687" s="5">
        <v>43289.125</v>
      </c>
      <c r="B687" s="6">
        <v>162.633392333984</v>
      </c>
      <c r="C687" s="6">
        <v>750</v>
      </c>
    </row>
    <row r="688" spans="1:3" ht="12.75">
      <c r="A688" s="5">
        <v>43289.135416666664</v>
      </c>
      <c r="B688" s="6">
        <v>158.00422668457</v>
      </c>
      <c r="C688" s="6">
        <v>750</v>
      </c>
    </row>
    <row r="689" spans="1:3" ht="12.75">
      <c r="A689" s="5">
        <v>43289.14583333333</v>
      </c>
      <c r="B689" s="6">
        <v>160.631195068359</v>
      </c>
      <c r="C689" s="6">
        <v>750</v>
      </c>
    </row>
    <row r="690" spans="1:3" ht="12.75">
      <c r="A690" s="5">
        <v>43289.15625</v>
      </c>
      <c r="B690" s="6">
        <v>168.740661621094</v>
      </c>
      <c r="C690" s="6">
        <v>750</v>
      </c>
    </row>
    <row r="691" spans="1:3" ht="12.75">
      <c r="A691" s="5">
        <v>43289.166666666664</v>
      </c>
      <c r="B691" s="6">
        <v>165.067993164063</v>
      </c>
      <c r="C691" s="6">
        <v>750</v>
      </c>
    </row>
    <row r="692" spans="1:3" ht="12.75">
      <c r="A692" s="5">
        <v>43289.17708333333</v>
      </c>
      <c r="B692" s="6">
        <v>159.241760253906</v>
      </c>
      <c r="C692" s="6">
        <v>750</v>
      </c>
    </row>
    <row r="693" spans="1:3" ht="12.75">
      <c r="A693" s="5">
        <v>43289.1875</v>
      </c>
      <c r="B693" s="6">
        <v>153.32341003418</v>
      </c>
      <c r="C693" s="6">
        <v>750</v>
      </c>
    </row>
    <row r="694" spans="1:3" ht="12.75">
      <c r="A694" s="5">
        <v>43289.197916666664</v>
      </c>
      <c r="B694" s="6">
        <v>145.000991821289</v>
      </c>
      <c r="C694" s="6">
        <v>750</v>
      </c>
    </row>
    <row r="695" spans="1:3" ht="12.75">
      <c r="A695" s="5">
        <v>43289.20833333333</v>
      </c>
      <c r="B695" s="6">
        <v>138.324523925781</v>
      </c>
      <c r="C695" s="6">
        <v>750</v>
      </c>
    </row>
    <row r="696" spans="1:3" ht="12.75">
      <c r="A696" s="5">
        <v>43289.21875</v>
      </c>
      <c r="B696" s="6">
        <v>127.283546447754</v>
      </c>
      <c r="C696" s="6">
        <v>750</v>
      </c>
    </row>
    <row r="697" spans="1:3" ht="12.75">
      <c r="A697" s="5">
        <v>43289.229166666664</v>
      </c>
      <c r="B697" s="6">
        <v>121.882522583008</v>
      </c>
      <c r="C697" s="6">
        <v>750</v>
      </c>
    </row>
    <row r="698" spans="1:3" ht="12.75">
      <c r="A698" s="5">
        <v>43289.23958333333</v>
      </c>
      <c r="B698" s="6">
        <v>113.10871887207</v>
      </c>
      <c r="C698" s="6">
        <v>750</v>
      </c>
    </row>
    <row r="699" spans="1:3" ht="12.75">
      <c r="A699" s="5">
        <v>43289.25</v>
      </c>
      <c r="B699" s="6">
        <v>107.63264465332</v>
      </c>
      <c r="C699" s="6">
        <v>750</v>
      </c>
    </row>
    <row r="700" spans="1:3" ht="12.75">
      <c r="A700" s="5">
        <v>43289.260416666664</v>
      </c>
      <c r="B700" s="6">
        <v>107.321151733398</v>
      </c>
      <c r="C700" s="6">
        <v>750</v>
      </c>
    </row>
    <row r="701" spans="1:3" ht="12.75">
      <c r="A701" s="5">
        <v>43289.27083333333</v>
      </c>
      <c r="B701" s="6">
        <v>107.831031799316</v>
      </c>
      <c r="C701" s="6">
        <v>750</v>
      </c>
    </row>
    <row r="702" spans="1:3" ht="12.75">
      <c r="A702" s="5">
        <v>43289.28125</v>
      </c>
      <c r="B702" s="6">
        <v>109.931854248047</v>
      </c>
      <c r="C702" s="6">
        <v>750</v>
      </c>
    </row>
    <row r="703" spans="1:3" ht="12.75">
      <c r="A703" s="5">
        <v>43289.291666666664</v>
      </c>
      <c r="B703" s="6">
        <v>109.449615478516</v>
      </c>
      <c r="C703" s="6">
        <v>750</v>
      </c>
    </row>
    <row r="704" spans="1:3" ht="12.75">
      <c r="A704" s="5">
        <v>43289.30208333333</v>
      </c>
      <c r="B704" s="6">
        <v>108.109382629395</v>
      </c>
      <c r="C704" s="6">
        <v>750</v>
      </c>
    </row>
    <row r="705" spans="1:3" ht="12.75">
      <c r="A705" s="5">
        <v>43289.3125</v>
      </c>
      <c r="B705" s="6">
        <v>108.148078918457</v>
      </c>
      <c r="C705" s="6">
        <v>750</v>
      </c>
    </row>
    <row r="706" spans="1:3" ht="12.75">
      <c r="A706" s="5">
        <v>43289.322916666664</v>
      </c>
      <c r="B706" s="6">
        <v>108.220108032227</v>
      </c>
      <c r="C706" s="6">
        <v>750</v>
      </c>
    </row>
    <row r="707" spans="1:3" ht="12.75">
      <c r="A707" s="5">
        <v>43289.33333333333</v>
      </c>
      <c r="B707" s="6">
        <v>108.594032287598</v>
      </c>
      <c r="C707" s="6">
        <v>750</v>
      </c>
    </row>
    <row r="708" spans="1:3" ht="12.75">
      <c r="A708" s="5">
        <v>43289.34375</v>
      </c>
      <c r="B708" s="6">
        <v>111.330131530762</v>
      </c>
      <c r="C708" s="6">
        <v>750</v>
      </c>
    </row>
    <row r="709" spans="1:3" ht="12.75">
      <c r="A709" s="5">
        <v>43289.354166666664</v>
      </c>
      <c r="B709" s="6">
        <v>114.501998901367</v>
      </c>
      <c r="C709" s="6">
        <v>750</v>
      </c>
    </row>
    <row r="710" spans="1:3" ht="12.75">
      <c r="A710" s="5">
        <v>43289.36458333333</v>
      </c>
      <c r="B710" s="6">
        <v>113.126754760742</v>
      </c>
      <c r="C710" s="6">
        <v>750</v>
      </c>
    </row>
    <row r="711" spans="1:3" ht="12.75">
      <c r="A711" s="5">
        <v>43289.375</v>
      </c>
      <c r="B711" s="6">
        <v>109.328315734863</v>
      </c>
      <c r="C711" s="6">
        <v>739.996887207031</v>
      </c>
    </row>
    <row r="712" spans="1:3" ht="12.75">
      <c r="A712" s="5">
        <v>43289.385416666664</v>
      </c>
      <c r="B712" s="6">
        <v>110.08975982666</v>
      </c>
      <c r="C712" s="6">
        <v>710.351806640625</v>
      </c>
    </row>
    <row r="713" spans="1:3" ht="12.75">
      <c r="A713" s="5">
        <v>43289.39583333333</v>
      </c>
      <c r="B713" s="6">
        <v>109.939712524414</v>
      </c>
      <c r="C713" s="6">
        <v>708.900939941406</v>
      </c>
    </row>
    <row r="714" spans="1:3" ht="12.75">
      <c r="A714" s="5">
        <v>43289.40625</v>
      </c>
      <c r="B714" s="6">
        <v>112.879913330078</v>
      </c>
      <c r="C714" s="6">
        <v>708.443359375</v>
      </c>
    </row>
    <row r="715" spans="1:3" ht="12.75">
      <c r="A715" s="5">
        <v>43289.416666666664</v>
      </c>
      <c r="B715" s="6">
        <v>114.823593139648</v>
      </c>
      <c r="C715" s="6">
        <v>707.985778808594</v>
      </c>
    </row>
    <row r="716" spans="1:3" ht="12.75">
      <c r="A716" s="5">
        <v>43289.42708333333</v>
      </c>
      <c r="B716" s="6">
        <v>127.928833007813</v>
      </c>
      <c r="C716" s="6">
        <v>707.314086914063</v>
      </c>
    </row>
    <row r="717" spans="1:3" ht="12.75">
      <c r="A717" s="5">
        <v>43289.4375</v>
      </c>
      <c r="B717" s="6">
        <v>131.348068237305</v>
      </c>
      <c r="C717" s="6">
        <v>705.41357421875</v>
      </c>
    </row>
    <row r="718" spans="1:3" ht="12.75">
      <c r="A718" s="5">
        <v>43289.447916666664</v>
      </c>
      <c r="B718" s="6">
        <v>128.794876098633</v>
      </c>
      <c r="C718" s="6">
        <v>674.349853515625</v>
      </c>
    </row>
    <row r="719" spans="1:3" ht="12.75">
      <c r="A719" s="5">
        <v>43289.45833333333</v>
      </c>
      <c r="B719" s="6">
        <v>136.471282958984</v>
      </c>
      <c r="C719" s="6">
        <v>670.373168945313</v>
      </c>
    </row>
    <row r="720" spans="1:3" ht="12.75">
      <c r="A720" s="5">
        <v>43289.46875</v>
      </c>
      <c r="B720" s="6">
        <v>129.183807373047</v>
      </c>
      <c r="C720" s="6">
        <v>659.642944335938</v>
      </c>
    </row>
    <row r="721" spans="1:3" ht="12.75">
      <c r="A721" s="5">
        <v>43289.479166666664</v>
      </c>
      <c r="B721" s="6">
        <v>140.215057373047</v>
      </c>
      <c r="C721" s="6">
        <v>660.912353515625</v>
      </c>
    </row>
    <row r="722" spans="1:3" ht="12.75">
      <c r="A722" s="5">
        <v>43289.48958333333</v>
      </c>
      <c r="B722" s="6">
        <v>152.632827758789</v>
      </c>
      <c r="C722" s="6">
        <v>662.659301757813</v>
      </c>
    </row>
    <row r="723" spans="1:3" ht="12.75">
      <c r="A723" s="5">
        <v>43289.5</v>
      </c>
      <c r="B723" s="6">
        <v>155.945281982422</v>
      </c>
      <c r="C723" s="6">
        <v>664.40625</v>
      </c>
    </row>
    <row r="724" spans="1:3" ht="12.75">
      <c r="A724" s="5">
        <v>43289.510416666664</v>
      </c>
      <c r="B724" s="6">
        <v>154.042709350586</v>
      </c>
      <c r="C724" s="6">
        <v>665.434387207031</v>
      </c>
    </row>
    <row r="725" spans="1:3" ht="12.75">
      <c r="A725" s="5">
        <v>43289.52083333333</v>
      </c>
      <c r="B725" s="6">
        <v>161.071655273438</v>
      </c>
      <c r="C725" s="6">
        <v>665.311584472656</v>
      </c>
    </row>
    <row r="726" spans="1:3" ht="12.75">
      <c r="A726" s="5">
        <v>43289.53125</v>
      </c>
      <c r="B726" s="6">
        <v>166.38151550293</v>
      </c>
      <c r="C726" s="6">
        <v>665.173645019531</v>
      </c>
    </row>
    <row r="727" spans="1:3" ht="12.75">
      <c r="A727" s="5">
        <v>43289.541666666664</v>
      </c>
      <c r="B727" s="6">
        <v>168.685821533203</v>
      </c>
      <c r="C727" s="6">
        <v>665.035766601563</v>
      </c>
    </row>
    <row r="728" spans="1:3" ht="12.75">
      <c r="A728" s="5">
        <v>43289.55208333333</v>
      </c>
      <c r="B728" s="6">
        <v>175.476272583008</v>
      </c>
      <c r="C728" s="6">
        <v>664.894653320313</v>
      </c>
    </row>
    <row r="729" spans="1:3" ht="12.75">
      <c r="A729" s="5">
        <v>43289.5625</v>
      </c>
      <c r="B729" s="6">
        <v>183.570343017578</v>
      </c>
      <c r="C729" s="6">
        <v>664.748413085938</v>
      </c>
    </row>
    <row r="730" spans="1:3" ht="12.75">
      <c r="A730" s="5">
        <v>43289.572916666664</v>
      </c>
      <c r="B730" s="6">
        <v>184.775024414063</v>
      </c>
      <c r="C730" s="6">
        <v>664.602111816406</v>
      </c>
    </row>
    <row r="731" spans="1:3" ht="12.75">
      <c r="A731" s="5">
        <v>43289.58333333333</v>
      </c>
      <c r="B731" s="6">
        <v>180.877822875977</v>
      </c>
      <c r="C731" s="6">
        <v>663.606872558594</v>
      </c>
    </row>
    <row r="732" spans="1:3" ht="12.75">
      <c r="A732" s="5">
        <v>43289.59375</v>
      </c>
      <c r="B732" s="6">
        <v>178.043273925781</v>
      </c>
      <c r="C732" s="6">
        <v>660.547607421875</v>
      </c>
    </row>
    <row r="733" spans="1:3" ht="12.75">
      <c r="A733" s="5">
        <v>43289.604166666664</v>
      </c>
      <c r="B733" s="6">
        <v>206.842620849609</v>
      </c>
      <c r="C733" s="6">
        <v>668.835693359375</v>
      </c>
    </row>
    <row r="734" spans="1:3" ht="12.75">
      <c r="A734" s="5">
        <v>43289.61458333333</v>
      </c>
      <c r="B734" s="6">
        <v>216.317291259766</v>
      </c>
      <c r="C734" s="6">
        <v>673.219909667969</v>
      </c>
    </row>
    <row r="735" spans="1:3" ht="12.75">
      <c r="A735" s="5">
        <v>43289.625</v>
      </c>
      <c r="B735" s="6">
        <v>213.323043823242</v>
      </c>
      <c r="C735" s="6">
        <v>668.941345214844</v>
      </c>
    </row>
    <row r="736" spans="1:3" ht="12.75">
      <c r="A736" s="5">
        <v>43289.635416666664</v>
      </c>
      <c r="B736" s="6">
        <v>204.941360473633</v>
      </c>
      <c r="C736" s="6">
        <v>664.464721679688</v>
      </c>
    </row>
    <row r="737" spans="1:3" ht="12.75">
      <c r="A737" s="5">
        <v>43289.64583333333</v>
      </c>
      <c r="B737" s="6">
        <v>184.269119262695</v>
      </c>
      <c r="C737" s="6">
        <v>656.488037109375</v>
      </c>
    </row>
    <row r="738" spans="1:3" ht="12.75">
      <c r="A738" s="5">
        <v>43289.65625</v>
      </c>
      <c r="B738" s="6">
        <v>184.964294433594</v>
      </c>
      <c r="C738" s="6">
        <v>654.222045898438</v>
      </c>
    </row>
    <row r="739" spans="1:3" ht="12.75">
      <c r="A739" s="5">
        <v>43289.666666666664</v>
      </c>
      <c r="B739" s="6">
        <v>184.621459960938</v>
      </c>
      <c r="C739" s="6">
        <v>654.256530761719</v>
      </c>
    </row>
    <row r="740" spans="1:3" ht="12.75">
      <c r="A740" s="5">
        <v>43289.67708333333</v>
      </c>
      <c r="B740" s="6">
        <v>186.998947143555</v>
      </c>
      <c r="C740" s="6">
        <v>654.291015625</v>
      </c>
    </row>
    <row r="741" spans="1:3" ht="12.75">
      <c r="A741" s="5">
        <v>43289.6875</v>
      </c>
      <c r="B741" s="6">
        <v>193.39143371582</v>
      </c>
      <c r="C741" s="6">
        <v>654.408203125</v>
      </c>
    </row>
    <row r="742" spans="1:3" ht="12.75">
      <c r="A742" s="5">
        <v>43289.697916666664</v>
      </c>
      <c r="B742" s="6">
        <v>193.145111083984</v>
      </c>
      <c r="C742" s="6">
        <v>655.562377929688</v>
      </c>
    </row>
    <row r="743" spans="1:3" ht="12.75">
      <c r="A743" s="5">
        <v>43289.70833333333</v>
      </c>
      <c r="B743" s="6">
        <v>200.464447021484</v>
      </c>
      <c r="C743" s="6">
        <v>657.0283203125</v>
      </c>
    </row>
    <row r="744" spans="1:3" ht="12.75">
      <c r="A744" s="5">
        <v>43289.71875</v>
      </c>
      <c r="B744" s="6">
        <v>210.451995849609</v>
      </c>
      <c r="C744" s="6">
        <v>658.494262695313</v>
      </c>
    </row>
    <row r="745" spans="1:3" ht="12.75">
      <c r="A745" s="5">
        <v>43289.729166666664</v>
      </c>
      <c r="B745" s="6">
        <v>207.256973266602</v>
      </c>
      <c r="C745" s="6">
        <v>659.603820800781</v>
      </c>
    </row>
    <row r="746" spans="1:3" ht="12.75">
      <c r="A746" s="5">
        <v>43289.73958333333</v>
      </c>
      <c r="B746" s="6">
        <v>201.325164794922</v>
      </c>
      <c r="C746" s="6">
        <v>659.476501464844</v>
      </c>
    </row>
    <row r="747" spans="1:3" ht="12.75">
      <c r="A747" s="5">
        <v>43289.75</v>
      </c>
      <c r="B747" s="6">
        <v>200.835815429688</v>
      </c>
      <c r="C747" s="6">
        <v>659.243774414063</v>
      </c>
    </row>
    <row r="748" spans="1:3" ht="12.75">
      <c r="A748" s="5">
        <v>43289.760416666664</v>
      </c>
      <c r="B748" s="6">
        <v>200.146087646484</v>
      </c>
      <c r="C748" s="6">
        <v>659.011047363281</v>
      </c>
    </row>
    <row r="749" spans="1:3" ht="12.75">
      <c r="A749" s="5">
        <v>43289.77083333333</v>
      </c>
      <c r="B749" s="6">
        <v>199.440246582031</v>
      </c>
      <c r="C749" s="6">
        <v>659.853515625</v>
      </c>
    </row>
    <row r="750" spans="1:3" ht="12.75">
      <c r="A750" s="5">
        <v>43289.78125</v>
      </c>
      <c r="B750" s="6">
        <v>200.263366699219</v>
      </c>
      <c r="C750" s="6">
        <v>664.427429199219</v>
      </c>
    </row>
    <row r="751" spans="1:3" ht="12.75">
      <c r="A751" s="5">
        <v>43289.791666666664</v>
      </c>
      <c r="B751" s="6">
        <v>202.901260375977</v>
      </c>
      <c r="C751" s="6">
        <v>669.319274902344</v>
      </c>
    </row>
    <row r="752" spans="1:3" ht="12.75">
      <c r="A752" s="5">
        <v>43289.80208333333</v>
      </c>
      <c r="B752" s="6">
        <v>207.36051940918</v>
      </c>
      <c r="C752" s="6">
        <v>674.211059570313</v>
      </c>
    </row>
    <row r="753" spans="1:3" ht="12.75">
      <c r="A753" s="5">
        <v>43289.8125</v>
      </c>
      <c r="B753" s="6">
        <v>216.74853515625</v>
      </c>
      <c r="C753" s="6">
        <v>678.37353515625</v>
      </c>
    </row>
    <row r="754" spans="1:3" ht="12.75">
      <c r="A754" s="5">
        <v>43289.822916666664</v>
      </c>
      <c r="B754" s="6">
        <v>220.766586303711</v>
      </c>
      <c r="C754" s="6">
        <v>676.89013671875</v>
      </c>
    </row>
    <row r="755" spans="1:3" ht="12.75">
      <c r="A755" s="5">
        <v>43289.83333333333</v>
      </c>
      <c r="B755" s="6">
        <v>238.017852783203</v>
      </c>
      <c r="C755" s="6">
        <v>684.62939453125</v>
      </c>
    </row>
    <row r="756" spans="1:3" ht="12.75">
      <c r="A756" s="5">
        <v>43289.84375</v>
      </c>
      <c r="B756" s="6">
        <v>258.419616699219</v>
      </c>
      <c r="C756" s="6">
        <v>723.861389160156</v>
      </c>
    </row>
    <row r="757" spans="1:3" ht="12.75">
      <c r="A757" s="5">
        <v>43289.854166666664</v>
      </c>
      <c r="B757" s="6">
        <v>262.011627197266</v>
      </c>
      <c r="C757" s="6">
        <v>750</v>
      </c>
    </row>
    <row r="758" spans="1:3" ht="12.75">
      <c r="A758" s="5">
        <v>43289.86458333333</v>
      </c>
      <c r="B758" s="6">
        <v>255.951812744141</v>
      </c>
      <c r="C758" s="6">
        <v>750</v>
      </c>
    </row>
    <row r="759" spans="1:3" ht="12.75">
      <c r="A759" s="5">
        <v>43289.875</v>
      </c>
      <c r="B759" s="6">
        <v>249.195785522461</v>
      </c>
      <c r="C759" s="6">
        <v>750</v>
      </c>
    </row>
    <row r="760" spans="1:3" ht="12.75">
      <c r="A760" s="5">
        <v>43289.885416666664</v>
      </c>
      <c r="B760" s="6">
        <v>254.64436340332</v>
      </c>
      <c r="C760" s="6">
        <v>750</v>
      </c>
    </row>
    <row r="761" spans="1:3" ht="12.75">
      <c r="A761" s="5">
        <v>43289.89583333333</v>
      </c>
      <c r="B761" s="6">
        <v>261.836578369141</v>
      </c>
      <c r="C761" s="6">
        <v>750</v>
      </c>
    </row>
    <row r="762" spans="1:3" ht="12.75">
      <c r="A762" s="5">
        <v>43289.90625</v>
      </c>
      <c r="B762" s="6">
        <v>260.711578369141</v>
      </c>
      <c r="C762" s="6">
        <v>750</v>
      </c>
    </row>
    <row r="763" spans="1:3" ht="12.75">
      <c r="A763" s="5">
        <v>43289.916666666664</v>
      </c>
      <c r="B763" s="6">
        <v>257.682739257813</v>
      </c>
      <c r="C763" s="6">
        <v>750</v>
      </c>
    </row>
    <row r="764" spans="1:3" ht="12.75">
      <c r="A764" s="5">
        <v>43289.92708333333</v>
      </c>
      <c r="B764" s="6">
        <v>246.953338623047</v>
      </c>
      <c r="C764" s="6">
        <v>750</v>
      </c>
    </row>
    <row r="765" spans="1:3" ht="12.75">
      <c r="A765" s="5">
        <v>43289.9375</v>
      </c>
      <c r="B765" s="6">
        <v>248.035675048828</v>
      </c>
      <c r="C765" s="6">
        <v>750</v>
      </c>
    </row>
    <row r="766" spans="1:3" ht="12.75">
      <c r="A766" s="5">
        <v>43289.947916666664</v>
      </c>
      <c r="B766" s="6">
        <v>245.193588256836</v>
      </c>
      <c r="C766" s="6">
        <v>750</v>
      </c>
    </row>
    <row r="767" spans="1:3" ht="12.75">
      <c r="A767" s="5">
        <v>43289.95833333333</v>
      </c>
      <c r="B767" s="6">
        <v>209.122451782227</v>
      </c>
      <c r="C767" s="6">
        <v>750</v>
      </c>
    </row>
    <row r="768" spans="1:3" ht="12.75">
      <c r="A768" s="5">
        <v>43289.96875</v>
      </c>
      <c r="B768" s="6">
        <v>174.230407714844</v>
      </c>
      <c r="C768" s="6">
        <v>750</v>
      </c>
    </row>
    <row r="769" spans="1:3" ht="12.75">
      <c r="A769" s="5">
        <v>43289.979166666664</v>
      </c>
      <c r="B769" s="6">
        <v>168.145172119141</v>
      </c>
      <c r="C769" s="6">
        <v>750</v>
      </c>
    </row>
    <row r="770" spans="1:3" ht="12.75">
      <c r="A770" s="5">
        <v>43289.98958333333</v>
      </c>
      <c r="B770" s="6">
        <v>171.15803527832</v>
      </c>
      <c r="C770" s="6">
        <v>750</v>
      </c>
    </row>
    <row r="771" spans="1:3" ht="12.75">
      <c r="A771" s="5">
        <v>43290</v>
      </c>
      <c r="B771" s="6">
        <v>180.237060546875</v>
      </c>
      <c r="C771" s="6">
        <v>750</v>
      </c>
    </row>
    <row r="772" spans="1:3" ht="12.75">
      <c r="A772" s="5">
        <v>43290.010416666664</v>
      </c>
      <c r="B772" s="6">
        <v>179.008026123047</v>
      </c>
      <c r="C772" s="6">
        <v>750</v>
      </c>
    </row>
    <row r="773" spans="1:3" ht="12.75">
      <c r="A773" s="5">
        <v>43290.02083333333</v>
      </c>
      <c r="B773" s="6">
        <v>171.954696655273</v>
      </c>
      <c r="C773" s="6">
        <v>750</v>
      </c>
    </row>
    <row r="774" spans="1:3" ht="12.75">
      <c r="A774" s="5">
        <v>43290.03125</v>
      </c>
      <c r="B774" s="6">
        <v>173.989547729492</v>
      </c>
      <c r="C774" s="6">
        <v>750</v>
      </c>
    </row>
    <row r="775" spans="1:3" ht="12.75">
      <c r="A775" s="5">
        <v>43290.041666666664</v>
      </c>
      <c r="B775" s="6">
        <v>167.297134399414</v>
      </c>
      <c r="C775" s="6">
        <v>750</v>
      </c>
    </row>
    <row r="776" spans="1:3" ht="12.75">
      <c r="A776" s="5">
        <v>43290.05208333333</v>
      </c>
      <c r="B776" s="6">
        <v>162.235855102539</v>
      </c>
      <c r="C776" s="6">
        <v>750</v>
      </c>
    </row>
    <row r="777" spans="1:3" ht="12.75">
      <c r="A777" s="5">
        <v>43290.0625</v>
      </c>
      <c r="B777" s="6">
        <v>155.522094726563</v>
      </c>
      <c r="C777" s="6">
        <v>750</v>
      </c>
    </row>
    <row r="778" spans="1:3" ht="12.75">
      <c r="A778" s="5">
        <v>43290.072916666664</v>
      </c>
      <c r="B778" s="6">
        <v>147.805023193359</v>
      </c>
      <c r="C778" s="6">
        <v>750</v>
      </c>
    </row>
    <row r="779" spans="1:3" ht="12.75">
      <c r="A779" s="5">
        <v>43290.08333333333</v>
      </c>
      <c r="B779" s="6">
        <v>139.336013793945</v>
      </c>
      <c r="C779" s="6">
        <v>750</v>
      </c>
    </row>
    <row r="780" spans="1:3" ht="12.75">
      <c r="A780" s="5">
        <v>43290.09375</v>
      </c>
      <c r="B780" s="6">
        <v>130.937194824219</v>
      </c>
      <c r="C780" s="6">
        <v>750</v>
      </c>
    </row>
    <row r="781" spans="1:3" ht="12.75">
      <c r="A781" s="5">
        <v>43290.104166666664</v>
      </c>
      <c r="B781" s="6">
        <v>129.234283447266</v>
      </c>
      <c r="C781" s="6">
        <v>750</v>
      </c>
    </row>
    <row r="782" spans="1:3" ht="12.75">
      <c r="A782" s="5">
        <v>43290.11458333333</v>
      </c>
      <c r="B782" s="6">
        <v>131.402816772461</v>
      </c>
      <c r="C782" s="6">
        <v>750</v>
      </c>
    </row>
    <row r="783" spans="1:3" ht="12.75">
      <c r="A783" s="5">
        <v>43290.125</v>
      </c>
      <c r="B783" s="6">
        <v>132.402740478516</v>
      </c>
      <c r="C783" s="6">
        <v>750</v>
      </c>
    </row>
    <row r="784" spans="1:3" ht="12.75">
      <c r="A784" s="5">
        <v>43290.135416666664</v>
      </c>
      <c r="B784" s="6">
        <v>133.168731689453</v>
      </c>
      <c r="C784" s="6">
        <v>750</v>
      </c>
    </row>
    <row r="785" spans="1:3" ht="12.75">
      <c r="A785" s="5">
        <v>43290.14583333333</v>
      </c>
      <c r="B785" s="6">
        <v>131.62532043457</v>
      </c>
      <c r="C785" s="6">
        <v>750</v>
      </c>
    </row>
    <row r="786" spans="1:3" ht="12.75">
      <c r="A786" s="5">
        <v>43290.15625</v>
      </c>
      <c r="B786" s="6">
        <v>129.780868530273</v>
      </c>
      <c r="C786" s="6">
        <v>750</v>
      </c>
    </row>
    <row r="787" spans="1:3" ht="12.75">
      <c r="A787" s="5">
        <v>43290.166666666664</v>
      </c>
      <c r="B787" s="6">
        <v>139.4736328125</v>
      </c>
      <c r="C787" s="6">
        <v>750</v>
      </c>
    </row>
    <row r="788" spans="1:3" ht="12.75">
      <c r="A788" s="5">
        <v>43290.17708333333</v>
      </c>
      <c r="B788" s="6">
        <v>147.841217041016</v>
      </c>
      <c r="C788" s="6">
        <v>750</v>
      </c>
    </row>
    <row r="789" spans="1:3" ht="12.75">
      <c r="A789" s="5">
        <v>43290.1875</v>
      </c>
      <c r="B789" s="6">
        <v>152.016372680664</v>
      </c>
      <c r="C789" s="6">
        <v>750</v>
      </c>
    </row>
    <row r="790" spans="1:3" ht="12.75">
      <c r="A790" s="5">
        <v>43290.197916666664</v>
      </c>
      <c r="B790" s="6">
        <v>153.255477905273</v>
      </c>
      <c r="C790" s="6">
        <v>750</v>
      </c>
    </row>
    <row r="791" spans="1:3" ht="12.75">
      <c r="A791" s="5">
        <v>43290.20833333333</v>
      </c>
      <c r="B791" s="6">
        <v>163.296661376953</v>
      </c>
      <c r="C791" s="6">
        <v>750</v>
      </c>
    </row>
    <row r="792" spans="1:3" ht="12.75">
      <c r="A792" s="5">
        <v>43290.21875</v>
      </c>
      <c r="B792" s="6">
        <v>182.703826904297</v>
      </c>
      <c r="C792" s="6">
        <v>750</v>
      </c>
    </row>
    <row r="793" spans="1:3" ht="12.75">
      <c r="A793" s="5">
        <v>43290.229166666664</v>
      </c>
      <c r="B793" s="6">
        <v>196.514312744141</v>
      </c>
      <c r="C793" s="6">
        <v>750</v>
      </c>
    </row>
    <row r="794" spans="1:3" ht="12.75">
      <c r="A794" s="5">
        <v>43290.23958333333</v>
      </c>
      <c r="B794" s="6">
        <v>203.716995239258</v>
      </c>
      <c r="C794" s="6">
        <v>750</v>
      </c>
    </row>
    <row r="795" spans="1:3" ht="12.75">
      <c r="A795" s="5">
        <v>43290.25</v>
      </c>
      <c r="B795" s="6">
        <v>204.240905761719</v>
      </c>
      <c r="C795" s="6">
        <v>750</v>
      </c>
    </row>
    <row r="796" spans="1:3" ht="12.75">
      <c r="A796" s="5">
        <v>43290.260416666664</v>
      </c>
      <c r="B796" s="6">
        <v>210.755157470703</v>
      </c>
      <c r="C796" s="6">
        <v>750</v>
      </c>
    </row>
    <row r="797" spans="1:3" ht="12.75">
      <c r="A797" s="5">
        <v>43290.27083333333</v>
      </c>
      <c r="B797" s="6">
        <v>224.365524291992</v>
      </c>
      <c r="C797" s="6">
        <v>750</v>
      </c>
    </row>
    <row r="798" spans="1:3" ht="12.75">
      <c r="A798" s="5">
        <v>43290.28125</v>
      </c>
      <c r="B798" s="6">
        <v>250.926162719727</v>
      </c>
      <c r="C798" s="6">
        <v>750</v>
      </c>
    </row>
    <row r="799" spans="1:3" ht="12.75">
      <c r="A799" s="5">
        <v>43290.291666666664</v>
      </c>
      <c r="B799" s="6">
        <v>251.430587768555</v>
      </c>
      <c r="C799" s="6">
        <v>750</v>
      </c>
    </row>
    <row r="800" spans="1:3" ht="12.75">
      <c r="A800" s="5">
        <v>43290.30208333333</v>
      </c>
      <c r="B800" s="6">
        <v>250.727020263672</v>
      </c>
      <c r="C800" s="6">
        <v>750</v>
      </c>
    </row>
    <row r="801" spans="1:3" ht="12.75">
      <c r="A801" s="5">
        <v>43290.3125</v>
      </c>
      <c r="B801" s="6">
        <v>240.067855834961</v>
      </c>
      <c r="C801" s="6">
        <v>750</v>
      </c>
    </row>
    <row r="802" spans="1:3" ht="12.75">
      <c r="A802" s="5">
        <v>43290.322916666664</v>
      </c>
      <c r="B802" s="6">
        <v>228.875579833984</v>
      </c>
      <c r="C802" s="6">
        <v>750</v>
      </c>
    </row>
    <row r="803" spans="1:3" ht="12.75">
      <c r="A803" s="5">
        <v>43290.33333333333</v>
      </c>
      <c r="B803" s="6">
        <v>221.930084228516</v>
      </c>
      <c r="C803" s="6">
        <v>750</v>
      </c>
    </row>
    <row r="804" spans="1:3" ht="12.75">
      <c r="A804" s="5">
        <v>43290.34375</v>
      </c>
      <c r="B804" s="6">
        <v>220.613128662109</v>
      </c>
      <c r="C804" s="6">
        <v>750</v>
      </c>
    </row>
    <row r="805" spans="1:3" ht="12.75">
      <c r="A805" s="5">
        <v>43290.354166666664</v>
      </c>
      <c r="B805" s="6">
        <v>219.576217651367</v>
      </c>
      <c r="C805" s="6">
        <v>750</v>
      </c>
    </row>
    <row r="806" spans="1:3" ht="12.75">
      <c r="A806" s="5">
        <v>43290.36458333333</v>
      </c>
      <c r="B806" s="6">
        <v>220.258163452148</v>
      </c>
      <c r="C806" s="6">
        <v>750</v>
      </c>
    </row>
    <row r="807" spans="1:3" ht="12.75">
      <c r="A807" s="5">
        <v>43290.375</v>
      </c>
      <c r="B807" s="6">
        <v>225.79948425293</v>
      </c>
      <c r="C807" s="6">
        <v>750</v>
      </c>
    </row>
    <row r="808" spans="1:3" ht="12.75">
      <c r="A808" s="5">
        <v>43290.385416666664</v>
      </c>
      <c r="B808" s="6">
        <v>230.959686279297</v>
      </c>
      <c r="C808" s="6">
        <v>727.187927246094</v>
      </c>
    </row>
    <row r="809" spans="1:3" ht="12.75">
      <c r="A809" s="5">
        <v>43290.39583333333</v>
      </c>
      <c r="B809" s="6">
        <v>235.351806640625</v>
      </c>
      <c r="C809" s="6">
        <v>711.047058105469</v>
      </c>
    </row>
    <row r="810" spans="1:3" ht="12.75">
      <c r="A810" s="5">
        <v>43290.40625</v>
      </c>
      <c r="B810" s="6">
        <v>236.57405090332</v>
      </c>
      <c r="C810" s="6">
        <v>710.815002441406</v>
      </c>
    </row>
    <row r="811" spans="1:3" ht="12.75">
      <c r="A811" s="5">
        <v>43290.416666666664</v>
      </c>
      <c r="B811" s="6">
        <v>236.616271972656</v>
      </c>
      <c r="C811" s="6">
        <v>710.582946777344</v>
      </c>
    </row>
    <row r="812" spans="1:3" ht="12.75">
      <c r="A812" s="5">
        <v>43290.42708333333</v>
      </c>
      <c r="B812" s="6">
        <v>247.564193725586</v>
      </c>
      <c r="C812" s="6">
        <v>710.008850097656</v>
      </c>
    </row>
    <row r="813" spans="1:3" ht="12.75">
      <c r="A813" s="5">
        <v>43290.4375</v>
      </c>
      <c r="B813" s="6">
        <v>248.516036987305</v>
      </c>
      <c r="C813" s="6">
        <v>708.904541015625</v>
      </c>
    </row>
    <row r="814" spans="1:3" ht="12.75">
      <c r="A814" s="5">
        <v>43290.447916666664</v>
      </c>
      <c r="B814" s="6">
        <v>247.636077880859</v>
      </c>
      <c r="C814" s="6">
        <v>709.183532714844</v>
      </c>
    </row>
    <row r="815" spans="1:3" ht="12.75">
      <c r="A815" s="5">
        <v>43290.45833333333</v>
      </c>
      <c r="B815" s="6">
        <v>273.176544189453</v>
      </c>
      <c r="C815" s="6">
        <v>712.518493652344</v>
      </c>
    </row>
    <row r="816" spans="1:3" ht="12.75">
      <c r="A816" s="5">
        <v>43290.46875</v>
      </c>
      <c r="B816" s="6">
        <v>305.244659423828</v>
      </c>
      <c r="C816" s="6">
        <v>718.457275390625</v>
      </c>
    </row>
    <row r="817" spans="1:3" ht="12.75">
      <c r="A817" s="5">
        <v>43290.479166666664</v>
      </c>
      <c r="B817" s="6">
        <v>315.127838134766</v>
      </c>
      <c r="C817" s="6">
        <v>719.942199707031</v>
      </c>
    </row>
    <row r="818" spans="1:3" ht="12.75">
      <c r="A818" s="5">
        <v>43290.48958333333</v>
      </c>
      <c r="B818" s="6">
        <v>319.322998046875</v>
      </c>
      <c r="C818" s="6">
        <v>719.485412597656</v>
      </c>
    </row>
    <row r="819" spans="1:3" ht="12.75">
      <c r="A819" s="5">
        <v>43290.5</v>
      </c>
      <c r="B819" s="6">
        <v>326.350830078125</v>
      </c>
      <c r="C819" s="6">
        <v>719.028625488281</v>
      </c>
    </row>
    <row r="820" spans="1:3" ht="12.75">
      <c r="A820" s="5">
        <v>43290.510416666664</v>
      </c>
      <c r="B820" s="6">
        <v>333.903778076172</v>
      </c>
      <c r="C820" s="6">
        <v>718.476501464844</v>
      </c>
    </row>
    <row r="821" spans="1:3" ht="12.75">
      <c r="A821" s="5">
        <v>43290.52083333333</v>
      </c>
      <c r="B821" s="6">
        <v>330.284240722656</v>
      </c>
      <c r="C821" s="6">
        <v>715.740112304688</v>
      </c>
    </row>
    <row r="822" spans="1:3" ht="12.75">
      <c r="A822" s="5">
        <v>43290.53125</v>
      </c>
      <c r="B822" s="6">
        <v>317.172454833984</v>
      </c>
      <c r="C822" s="6">
        <v>712.093139648438</v>
      </c>
    </row>
    <row r="823" spans="1:3" ht="12.75">
      <c r="A823" s="5">
        <v>43290.541666666664</v>
      </c>
      <c r="B823" s="6">
        <v>319.369842529297</v>
      </c>
      <c r="C823" s="6">
        <v>708.446166992188</v>
      </c>
    </row>
    <row r="824" spans="1:3" ht="12.75">
      <c r="A824" s="5">
        <v>43290.55208333333</v>
      </c>
      <c r="B824" s="6">
        <v>310.033203125</v>
      </c>
      <c r="C824" s="6">
        <v>705.81640625</v>
      </c>
    </row>
    <row r="825" spans="1:3" ht="12.75">
      <c r="A825" s="5">
        <v>43290.5625</v>
      </c>
      <c r="B825" s="6">
        <v>313.457550048828</v>
      </c>
      <c r="C825" s="6">
        <v>707.157775878906</v>
      </c>
    </row>
    <row r="826" spans="1:3" ht="12.75">
      <c r="A826" s="5">
        <v>43290.572916666664</v>
      </c>
      <c r="B826" s="6">
        <v>331.562622070313</v>
      </c>
      <c r="C826" s="6">
        <v>708.899597167969</v>
      </c>
    </row>
    <row r="827" spans="1:3" ht="12.75">
      <c r="A827" s="5">
        <v>43290.58333333333</v>
      </c>
      <c r="B827" s="6">
        <v>352.786163330078</v>
      </c>
      <c r="C827" s="6">
        <v>710.641479492188</v>
      </c>
    </row>
    <row r="828" spans="1:3" ht="12.75">
      <c r="A828" s="5">
        <v>43290.59375</v>
      </c>
      <c r="B828" s="6">
        <v>376.951477050781</v>
      </c>
      <c r="C828" s="6">
        <v>712.666748046875</v>
      </c>
    </row>
    <row r="829" spans="1:3" ht="12.75">
      <c r="A829" s="5">
        <v>43290.604166666664</v>
      </c>
      <c r="B829" s="6">
        <v>386.390563964844</v>
      </c>
      <c r="C829" s="6">
        <v>714.9619140625</v>
      </c>
    </row>
    <row r="830" spans="1:3" ht="12.75">
      <c r="A830" s="5">
        <v>43290.61458333333</v>
      </c>
      <c r="B830" s="6">
        <v>367.389801025391</v>
      </c>
      <c r="C830" s="6">
        <v>716.139038085938</v>
      </c>
    </row>
    <row r="831" spans="1:3" ht="12.75">
      <c r="A831" s="5">
        <v>43290.625</v>
      </c>
      <c r="B831" s="6">
        <v>331.696502685547</v>
      </c>
      <c r="C831" s="6">
        <v>712.353210449219</v>
      </c>
    </row>
    <row r="832" spans="1:3" ht="12.75">
      <c r="A832" s="5">
        <v>43290.635416666664</v>
      </c>
      <c r="B832" s="6">
        <v>318.946319580078</v>
      </c>
      <c r="C832" s="6">
        <v>709.340026855469</v>
      </c>
    </row>
    <row r="833" spans="1:3" ht="12.75">
      <c r="A833" s="5">
        <v>43290.64583333333</v>
      </c>
      <c r="B833" s="6">
        <v>318.150146484375</v>
      </c>
      <c r="C833" s="6">
        <v>708.4775390625</v>
      </c>
    </row>
    <row r="834" spans="1:3" ht="12.75">
      <c r="A834" s="5">
        <v>43290.65625</v>
      </c>
      <c r="B834" s="6">
        <v>326.960113525391</v>
      </c>
      <c r="C834" s="6">
        <v>707.641479492188</v>
      </c>
    </row>
    <row r="835" spans="1:3" ht="12.75">
      <c r="A835" s="5">
        <v>43290.666666666664</v>
      </c>
      <c r="B835" s="6">
        <v>310.595275878906</v>
      </c>
      <c r="C835" s="6">
        <v>706.805480957031</v>
      </c>
    </row>
    <row r="836" spans="1:3" ht="12.75">
      <c r="A836" s="5">
        <v>43290.67708333333</v>
      </c>
      <c r="B836" s="6">
        <v>303.455993652344</v>
      </c>
      <c r="C836" s="6">
        <v>707.174743652344</v>
      </c>
    </row>
    <row r="837" spans="1:3" ht="12.75">
      <c r="A837" s="5">
        <v>43290.6875</v>
      </c>
      <c r="B837" s="6">
        <v>306.08642578125</v>
      </c>
      <c r="C837" s="6">
        <v>709.443969726563</v>
      </c>
    </row>
    <row r="838" spans="1:3" ht="12.75">
      <c r="A838" s="5">
        <v>43290.697916666664</v>
      </c>
      <c r="B838" s="6">
        <v>315.287567138672</v>
      </c>
      <c r="C838" s="6">
        <v>711.736633300781</v>
      </c>
    </row>
    <row r="839" spans="1:3" ht="12.75">
      <c r="A839" s="5">
        <v>43290.70833333333</v>
      </c>
      <c r="B839" s="6">
        <v>319.303314208984</v>
      </c>
      <c r="C839" s="6">
        <v>714.029235839844</v>
      </c>
    </row>
    <row r="840" spans="1:3" ht="12.75">
      <c r="A840" s="5">
        <v>43290.71875</v>
      </c>
      <c r="B840" s="6">
        <v>334.314117431641</v>
      </c>
      <c r="C840" s="6">
        <v>715.780639648438</v>
      </c>
    </row>
    <row r="841" spans="1:3" ht="12.75">
      <c r="A841" s="5">
        <v>43290.729166666664</v>
      </c>
      <c r="B841" s="6">
        <v>331.110870361328</v>
      </c>
      <c r="C841" s="6">
        <v>716.678833007813</v>
      </c>
    </row>
    <row r="842" spans="1:3" ht="12.75">
      <c r="A842" s="5">
        <v>43290.73958333333</v>
      </c>
      <c r="B842" s="6">
        <v>306.425567626953</v>
      </c>
      <c r="C842" s="6">
        <v>717.566589355469</v>
      </c>
    </row>
    <row r="843" spans="1:3" ht="12.75">
      <c r="A843" s="5">
        <v>43290.75</v>
      </c>
      <c r="B843" s="6">
        <v>299.773162841797</v>
      </c>
      <c r="C843" s="6">
        <v>718.454284667969</v>
      </c>
    </row>
    <row r="844" spans="1:3" ht="12.75">
      <c r="A844" s="5">
        <v>43290.760416666664</v>
      </c>
      <c r="B844" s="6">
        <v>300.224670410156</v>
      </c>
      <c r="C844" s="6">
        <v>720.733215332031</v>
      </c>
    </row>
    <row r="845" spans="1:3" ht="12.75">
      <c r="A845" s="5">
        <v>43290.77083333333</v>
      </c>
      <c r="B845" s="6">
        <v>304.780853271484</v>
      </c>
      <c r="C845" s="6">
        <v>728.104614257813</v>
      </c>
    </row>
    <row r="846" spans="1:3" ht="12.75">
      <c r="A846" s="5">
        <v>43290.78125</v>
      </c>
      <c r="B846" s="6">
        <v>318.946136474609</v>
      </c>
      <c r="C846" s="6">
        <v>750</v>
      </c>
    </row>
    <row r="847" spans="1:3" ht="12.75">
      <c r="A847" s="5">
        <v>43290.791666666664</v>
      </c>
      <c r="B847" s="6">
        <v>322.519989013672</v>
      </c>
      <c r="C847" s="6">
        <v>750</v>
      </c>
    </row>
    <row r="848" spans="1:3" ht="12.75">
      <c r="A848" s="5">
        <v>43290.80208333333</v>
      </c>
      <c r="B848" s="6">
        <v>327.365509033203</v>
      </c>
      <c r="C848" s="6">
        <v>750</v>
      </c>
    </row>
    <row r="849" spans="1:3" ht="12.75">
      <c r="A849" s="5">
        <v>43290.8125</v>
      </c>
      <c r="B849" s="6">
        <v>320.978820800781</v>
      </c>
      <c r="C849" s="6">
        <v>750</v>
      </c>
    </row>
    <row r="850" spans="1:3" ht="12.75">
      <c r="A850" s="5">
        <v>43290.822916666664</v>
      </c>
      <c r="B850" s="6">
        <v>314.785125732422</v>
      </c>
      <c r="C850" s="6">
        <v>750</v>
      </c>
    </row>
    <row r="851" spans="1:3" ht="12.75">
      <c r="A851" s="5">
        <v>43290.83333333333</v>
      </c>
      <c r="B851" s="6">
        <v>308.069702148438</v>
      </c>
      <c r="C851" s="6">
        <v>750</v>
      </c>
    </row>
    <row r="852" spans="1:3" ht="12.75">
      <c r="A852" s="5">
        <v>43290.84375</v>
      </c>
      <c r="B852" s="6">
        <v>298.325622558594</v>
      </c>
      <c r="C852" s="6">
        <v>750</v>
      </c>
    </row>
    <row r="853" spans="1:3" ht="12.75">
      <c r="A853" s="5">
        <v>43290.854166666664</v>
      </c>
      <c r="B853" s="6">
        <v>291.822723388672</v>
      </c>
      <c r="C853" s="6">
        <v>750</v>
      </c>
    </row>
    <row r="854" spans="1:3" ht="12.75">
      <c r="A854" s="5">
        <v>43290.86458333333</v>
      </c>
      <c r="B854" s="6">
        <v>294.945648193359</v>
      </c>
      <c r="C854" s="6">
        <v>750</v>
      </c>
    </row>
    <row r="855" spans="1:3" ht="12.75">
      <c r="A855" s="5">
        <v>43290.875</v>
      </c>
      <c r="B855" s="6">
        <v>298.524230957031</v>
      </c>
      <c r="C855" s="6">
        <v>750</v>
      </c>
    </row>
    <row r="856" spans="1:3" ht="12.75">
      <c r="A856" s="5">
        <v>43290.885416666664</v>
      </c>
      <c r="B856" s="6">
        <v>295.972045898438</v>
      </c>
      <c r="C856" s="6">
        <v>750</v>
      </c>
    </row>
    <row r="857" spans="1:3" ht="12.75">
      <c r="A857" s="5">
        <v>43290.89583333333</v>
      </c>
      <c r="B857" s="6">
        <v>291.642547607422</v>
      </c>
      <c r="C857" s="6">
        <v>750</v>
      </c>
    </row>
    <row r="858" spans="1:3" ht="12.75">
      <c r="A858" s="5">
        <v>43290.90625</v>
      </c>
      <c r="B858" s="6">
        <v>289.12548828125</v>
      </c>
      <c r="C858" s="6">
        <v>750</v>
      </c>
    </row>
    <row r="859" spans="1:3" ht="12.75">
      <c r="A859" s="5">
        <v>43290.916666666664</v>
      </c>
      <c r="B859" s="6">
        <v>283.250854492188</v>
      </c>
      <c r="C859" s="6">
        <v>750</v>
      </c>
    </row>
    <row r="860" spans="1:3" ht="12.75">
      <c r="A860" s="5">
        <v>43290.92708333333</v>
      </c>
      <c r="B860" s="6">
        <v>262.835693359375</v>
      </c>
      <c r="C860" s="6">
        <v>750</v>
      </c>
    </row>
    <row r="861" spans="1:3" ht="12.75">
      <c r="A861" s="5">
        <v>43290.9375</v>
      </c>
      <c r="B861" s="6">
        <v>256.393280029297</v>
      </c>
      <c r="C861" s="6">
        <v>750</v>
      </c>
    </row>
    <row r="862" spans="1:3" ht="12.75">
      <c r="A862" s="5">
        <v>43290.947916666664</v>
      </c>
      <c r="B862" s="6">
        <v>242.560623168945</v>
      </c>
      <c r="C862" s="6">
        <v>750</v>
      </c>
    </row>
    <row r="863" spans="1:3" ht="12.75">
      <c r="A863" s="5">
        <v>43290.95833333333</v>
      </c>
      <c r="B863" s="6">
        <v>243.133544921875</v>
      </c>
      <c r="C863" s="6">
        <v>750</v>
      </c>
    </row>
    <row r="864" spans="1:3" ht="12.75">
      <c r="A864" s="5">
        <v>43290.96875</v>
      </c>
      <c r="B864" s="6">
        <v>247.759643554688</v>
      </c>
      <c r="C864" s="6">
        <v>750</v>
      </c>
    </row>
    <row r="865" spans="1:3" ht="12.75">
      <c r="A865" s="5">
        <v>43290.979166666664</v>
      </c>
      <c r="B865" s="6">
        <v>287.975311279297</v>
      </c>
      <c r="C865" s="6">
        <v>750</v>
      </c>
    </row>
    <row r="866" spans="1:3" ht="12.75">
      <c r="A866" s="5">
        <v>43290.98958333333</v>
      </c>
      <c r="B866" s="6">
        <v>326.306335449219</v>
      </c>
      <c r="C866" s="6">
        <v>750</v>
      </c>
    </row>
    <row r="867" spans="1:3" ht="12.75">
      <c r="A867" s="5">
        <v>43291</v>
      </c>
      <c r="B867" s="6">
        <v>370.067230224609</v>
      </c>
      <c r="C867" s="6">
        <v>750</v>
      </c>
    </row>
    <row r="868" spans="1:3" ht="12.75">
      <c r="A868" s="5">
        <v>43291.010416666664</v>
      </c>
      <c r="B868" s="6">
        <v>403.588836669922</v>
      </c>
      <c r="C868" s="6">
        <v>750</v>
      </c>
    </row>
    <row r="869" spans="1:3" ht="12.75">
      <c r="A869" s="5">
        <v>43291.02083333333</v>
      </c>
      <c r="B869" s="6">
        <v>406.339447021484</v>
      </c>
      <c r="C869" s="6">
        <v>750</v>
      </c>
    </row>
    <row r="870" spans="1:3" ht="12.75">
      <c r="A870" s="5">
        <v>43291.03125</v>
      </c>
      <c r="B870" s="6">
        <v>400.401641845703</v>
      </c>
      <c r="C870" s="6">
        <v>750</v>
      </c>
    </row>
    <row r="871" spans="1:3" ht="12.75">
      <c r="A871" s="5">
        <v>43291.041666666664</v>
      </c>
      <c r="B871" s="6">
        <v>391.729675292969</v>
      </c>
      <c r="C871" s="6">
        <v>750</v>
      </c>
    </row>
    <row r="872" spans="1:3" ht="12.75">
      <c r="A872" s="5">
        <v>43291.05208333333</v>
      </c>
      <c r="B872" s="6">
        <v>363.752532958984</v>
      </c>
      <c r="C872" s="6">
        <v>750</v>
      </c>
    </row>
    <row r="873" spans="1:3" ht="12.75">
      <c r="A873" s="5">
        <v>43291.0625</v>
      </c>
      <c r="B873" s="6">
        <v>331.743041992188</v>
      </c>
      <c r="C873" s="6">
        <v>750</v>
      </c>
    </row>
    <row r="874" spans="1:3" ht="12.75">
      <c r="A874" s="5">
        <v>43291.072916666664</v>
      </c>
      <c r="B874" s="6">
        <v>309.671875</v>
      </c>
      <c r="C874" s="6">
        <v>750</v>
      </c>
    </row>
    <row r="875" spans="1:3" ht="12.75">
      <c r="A875" s="5">
        <v>43291.08333333333</v>
      </c>
      <c r="B875" s="6">
        <v>317.390350341797</v>
      </c>
      <c r="C875" s="6">
        <v>750</v>
      </c>
    </row>
    <row r="876" spans="1:3" ht="12.75">
      <c r="A876" s="5">
        <v>43291.09375</v>
      </c>
      <c r="B876" s="6">
        <v>324.115631103516</v>
      </c>
      <c r="C876" s="6">
        <v>750</v>
      </c>
    </row>
    <row r="877" spans="1:3" ht="12.75">
      <c r="A877" s="5">
        <v>43291.104166666664</v>
      </c>
      <c r="B877" s="6">
        <v>315.297729492188</v>
      </c>
      <c r="C877" s="6">
        <v>750</v>
      </c>
    </row>
    <row r="878" spans="1:3" ht="12.75">
      <c r="A878" s="5">
        <v>43291.11458333333</v>
      </c>
      <c r="B878" s="6">
        <v>306.318450927734</v>
      </c>
      <c r="C878" s="6">
        <v>750</v>
      </c>
    </row>
    <row r="879" spans="1:3" ht="12.75">
      <c r="A879" s="5">
        <v>43291.125</v>
      </c>
      <c r="B879" s="6">
        <v>295.794677734375</v>
      </c>
      <c r="C879" s="6">
        <v>750</v>
      </c>
    </row>
    <row r="880" spans="1:3" ht="12.75">
      <c r="A880" s="5">
        <v>43291.135416666664</v>
      </c>
      <c r="B880" s="6">
        <v>273.416320800781</v>
      </c>
      <c r="C880" s="6">
        <v>750</v>
      </c>
    </row>
    <row r="881" spans="1:3" ht="12.75">
      <c r="A881" s="5">
        <v>43291.14583333333</v>
      </c>
      <c r="B881" s="6">
        <v>258.824432373047</v>
      </c>
      <c r="C881" s="6">
        <v>750</v>
      </c>
    </row>
    <row r="882" spans="1:3" ht="12.75">
      <c r="A882" s="5">
        <v>43291.15625</v>
      </c>
      <c r="B882" s="6">
        <v>249.556030273438</v>
      </c>
      <c r="C882" s="6">
        <v>750</v>
      </c>
    </row>
    <row r="883" spans="1:3" ht="12.75">
      <c r="A883" s="5">
        <v>43291.166666666664</v>
      </c>
      <c r="B883" s="6">
        <v>244.101211547852</v>
      </c>
      <c r="C883" s="6">
        <v>750</v>
      </c>
    </row>
    <row r="884" spans="1:3" ht="12.75">
      <c r="A884" s="5">
        <v>43291.17708333333</v>
      </c>
      <c r="B884" s="6">
        <v>232.191390991211</v>
      </c>
      <c r="C884" s="6">
        <v>750</v>
      </c>
    </row>
    <row r="885" spans="1:3" ht="12.75">
      <c r="A885" s="5">
        <v>43291.1875</v>
      </c>
      <c r="B885" s="6">
        <v>224.365447998047</v>
      </c>
      <c r="C885" s="6">
        <v>750</v>
      </c>
    </row>
    <row r="886" spans="1:3" ht="12.75">
      <c r="A886" s="5">
        <v>43291.197916666664</v>
      </c>
      <c r="B886" s="6">
        <v>200.712753295898</v>
      </c>
      <c r="C886" s="6">
        <v>750</v>
      </c>
    </row>
    <row r="887" spans="1:3" ht="12.75">
      <c r="A887" s="5">
        <v>43291.20833333333</v>
      </c>
      <c r="B887" s="6">
        <v>185.665512084961</v>
      </c>
      <c r="C887" s="6">
        <v>750</v>
      </c>
    </row>
    <row r="888" spans="1:3" ht="12.75">
      <c r="A888" s="5">
        <v>43291.21875</v>
      </c>
      <c r="B888" s="6">
        <v>177.673583984375</v>
      </c>
      <c r="C888" s="6">
        <v>750</v>
      </c>
    </row>
    <row r="889" spans="1:3" ht="12.75">
      <c r="A889" s="5">
        <v>43291.229166666664</v>
      </c>
      <c r="B889" s="6">
        <v>166.976593017578</v>
      </c>
      <c r="C889" s="6">
        <v>748.346313476563</v>
      </c>
    </row>
    <row r="890" spans="1:3" ht="12.75">
      <c r="A890" s="5">
        <v>43291.23958333333</v>
      </c>
      <c r="B890" s="6">
        <v>141.361907958984</v>
      </c>
      <c r="C890" s="6">
        <v>711.6484375</v>
      </c>
    </row>
    <row r="891" spans="1:3" ht="12.75">
      <c r="A891" s="5">
        <v>43291.25</v>
      </c>
      <c r="B891" s="6">
        <v>139.287628173828</v>
      </c>
      <c r="C891" s="6">
        <v>709.619812011719</v>
      </c>
    </row>
    <row r="892" spans="1:3" ht="12.75">
      <c r="A892" s="5">
        <v>43291.260416666664</v>
      </c>
      <c r="B892" s="6">
        <v>145.69319152832</v>
      </c>
      <c r="C892" s="6">
        <v>707.723693847656</v>
      </c>
    </row>
    <row r="893" spans="1:3" ht="12.75">
      <c r="A893" s="5">
        <v>43291.27083333333</v>
      </c>
      <c r="B893" s="6">
        <v>151.528793334961</v>
      </c>
      <c r="C893" s="6">
        <v>705.827514648438</v>
      </c>
    </row>
    <row r="894" spans="1:3" ht="12.75">
      <c r="A894" s="5">
        <v>43291.28125</v>
      </c>
      <c r="B894" s="6">
        <v>156.504348754883</v>
      </c>
      <c r="C894" s="6">
        <v>703.907104492188</v>
      </c>
    </row>
    <row r="895" spans="1:3" ht="12.75">
      <c r="A895" s="5">
        <v>43291.291666666664</v>
      </c>
      <c r="B895" s="6">
        <v>136.45703125</v>
      </c>
      <c r="C895" s="6">
        <v>683.641540527344</v>
      </c>
    </row>
    <row r="896" spans="1:3" ht="12.75">
      <c r="A896" s="5">
        <v>43291.30208333333</v>
      </c>
      <c r="B896" s="6">
        <v>120.408599853516</v>
      </c>
      <c r="C896" s="6">
        <v>662.168518066406</v>
      </c>
    </row>
    <row r="897" spans="1:3" ht="12.75">
      <c r="A897" s="5">
        <v>43291.3125</v>
      </c>
      <c r="B897" s="6">
        <v>124.886451721191</v>
      </c>
      <c r="C897" s="6">
        <v>661.777465820313</v>
      </c>
    </row>
    <row r="898" spans="1:3" ht="12.75">
      <c r="A898" s="5">
        <v>43291.322916666664</v>
      </c>
      <c r="B898" s="6">
        <v>122.934127807617</v>
      </c>
      <c r="C898" s="6">
        <v>661.337890625</v>
      </c>
    </row>
    <row r="899" spans="1:3" ht="12.75">
      <c r="A899" s="5">
        <v>43291.33333333333</v>
      </c>
      <c r="B899" s="6">
        <v>118.671463012695</v>
      </c>
      <c r="C899" s="6">
        <v>660.898315429688</v>
      </c>
    </row>
    <row r="900" spans="1:3" ht="12.75">
      <c r="A900" s="5">
        <v>43291.34375</v>
      </c>
      <c r="B900" s="6">
        <v>131.424591064453</v>
      </c>
      <c r="C900" s="6">
        <v>661.979248046875</v>
      </c>
    </row>
    <row r="901" spans="1:3" ht="12.75">
      <c r="A901" s="5">
        <v>43291.354166666664</v>
      </c>
      <c r="B901" s="6">
        <v>140.033996582031</v>
      </c>
      <c r="C901" s="6">
        <v>665.180053710938</v>
      </c>
    </row>
    <row r="902" spans="1:3" ht="12.75">
      <c r="A902" s="5">
        <v>43291.36458333333</v>
      </c>
      <c r="B902" s="6">
        <v>148.382049560547</v>
      </c>
      <c r="C902" s="6">
        <v>668.394897460938</v>
      </c>
    </row>
    <row r="903" spans="1:3" ht="12.75">
      <c r="A903" s="5">
        <v>43291.375</v>
      </c>
      <c r="B903" s="6">
        <v>156.513595581055</v>
      </c>
      <c r="C903" s="6">
        <v>671.609802246094</v>
      </c>
    </row>
    <row r="904" spans="1:3" ht="12.75">
      <c r="A904" s="5">
        <v>43291.385416666664</v>
      </c>
      <c r="B904" s="6">
        <v>169.072021484375</v>
      </c>
      <c r="C904" s="6">
        <v>674.221130371094</v>
      </c>
    </row>
    <row r="905" spans="1:3" ht="12.75">
      <c r="A905" s="5">
        <v>43291.39583333333</v>
      </c>
      <c r="B905" s="6">
        <v>180.99919128418</v>
      </c>
      <c r="C905" s="6">
        <v>676.084899902344</v>
      </c>
    </row>
    <row r="906" spans="1:3" ht="12.75">
      <c r="A906" s="5">
        <v>43291.40625</v>
      </c>
      <c r="B906" s="6">
        <v>188.779037475586</v>
      </c>
      <c r="C906" s="6">
        <v>677.946533203125</v>
      </c>
    </row>
    <row r="907" spans="1:3" ht="12.75">
      <c r="A907" s="5">
        <v>43291.416666666664</v>
      </c>
      <c r="B907" s="6">
        <v>199.734771728516</v>
      </c>
      <c r="C907" s="6">
        <v>679.808227539063</v>
      </c>
    </row>
    <row r="908" spans="1:3" ht="12.75">
      <c r="A908" s="5">
        <v>43291.42708333333</v>
      </c>
      <c r="B908" s="6">
        <v>205.390335083008</v>
      </c>
      <c r="C908" s="6">
        <v>680.140380859375</v>
      </c>
    </row>
    <row r="909" spans="1:3" ht="12.75">
      <c r="A909" s="5">
        <v>43291.4375</v>
      </c>
      <c r="B909" s="6">
        <v>212.776763916016</v>
      </c>
      <c r="C909" s="6">
        <v>678.577819824219</v>
      </c>
    </row>
    <row r="910" spans="1:3" ht="12.75">
      <c r="A910" s="5">
        <v>43291.447916666664</v>
      </c>
      <c r="B910" s="6">
        <v>220.250549316406</v>
      </c>
      <c r="C910" s="6">
        <v>677.474426269531</v>
      </c>
    </row>
    <row r="911" spans="1:3" ht="12.75">
      <c r="A911" s="5">
        <v>43291.45833333333</v>
      </c>
      <c r="B911" s="6">
        <v>228.975357055664</v>
      </c>
      <c r="C911" s="6">
        <v>677.523803710938</v>
      </c>
    </row>
    <row r="912" spans="1:3" ht="12.75">
      <c r="A912" s="5">
        <v>43291.46875</v>
      </c>
      <c r="B912" s="6">
        <v>237.693115234375</v>
      </c>
      <c r="C912" s="6">
        <v>677.627197265625</v>
      </c>
    </row>
    <row r="913" spans="1:3" ht="12.75">
      <c r="A913" s="5">
        <v>43291.479166666664</v>
      </c>
      <c r="B913" s="6">
        <v>240.221145629883</v>
      </c>
      <c r="C913" s="6">
        <v>677.730651855469</v>
      </c>
    </row>
    <row r="914" spans="1:3" ht="12.75">
      <c r="A914" s="5">
        <v>43291.48958333333</v>
      </c>
      <c r="B914" s="6">
        <v>243.958908081055</v>
      </c>
      <c r="C914" s="6">
        <v>677.666381835938</v>
      </c>
    </row>
    <row r="915" spans="1:3" ht="12.75">
      <c r="A915" s="5">
        <v>43291.5</v>
      </c>
      <c r="B915" s="6">
        <v>252.957778930664</v>
      </c>
      <c r="C915" s="6">
        <v>677.18603515625</v>
      </c>
    </row>
    <row r="916" spans="1:3" ht="12.75">
      <c r="A916" s="5">
        <v>43291.510416666664</v>
      </c>
      <c r="B916" s="6">
        <v>257.228454589844</v>
      </c>
      <c r="C916" s="6">
        <v>676.686096191406</v>
      </c>
    </row>
    <row r="917" spans="1:3" ht="12.75">
      <c r="A917" s="5">
        <v>43291.52083333333</v>
      </c>
      <c r="B917" s="6">
        <v>258.878204345703</v>
      </c>
      <c r="C917" s="6">
        <v>676.186218261719</v>
      </c>
    </row>
    <row r="918" spans="1:3" ht="12.75">
      <c r="A918" s="5">
        <v>43291.53125</v>
      </c>
      <c r="B918" s="6">
        <v>261.605987548828</v>
      </c>
      <c r="C918" s="6">
        <v>676.372497558594</v>
      </c>
    </row>
    <row r="919" spans="1:3" ht="12.75">
      <c r="A919" s="5">
        <v>43291.541666666664</v>
      </c>
      <c r="B919" s="6">
        <v>265.326904296875</v>
      </c>
      <c r="C919" s="6">
        <v>678.26171875</v>
      </c>
    </row>
    <row r="920" spans="1:3" ht="12.75">
      <c r="A920" s="5">
        <v>43291.55208333333</v>
      </c>
      <c r="B920" s="6">
        <v>279.438690185547</v>
      </c>
      <c r="C920" s="6">
        <v>680.27197265625</v>
      </c>
    </row>
    <row r="921" spans="1:3" ht="12.75">
      <c r="A921" s="5">
        <v>43291.5625</v>
      </c>
      <c r="B921" s="6">
        <v>287.186218261719</v>
      </c>
      <c r="C921" s="6">
        <v>682.308044433594</v>
      </c>
    </row>
    <row r="922" spans="1:3" ht="12.75">
      <c r="A922" s="5">
        <v>43291.572916666664</v>
      </c>
      <c r="B922" s="6">
        <v>285.798980712891</v>
      </c>
      <c r="C922" s="6">
        <v>681.800170898438</v>
      </c>
    </row>
    <row r="923" spans="1:3" ht="12.75">
      <c r="A923" s="5">
        <v>43291.58333333333</v>
      </c>
      <c r="B923" s="6">
        <v>279.969268798828</v>
      </c>
      <c r="C923" s="6">
        <v>679.400146484375</v>
      </c>
    </row>
    <row r="924" spans="1:3" ht="12.75">
      <c r="A924" s="5">
        <v>43291.59375</v>
      </c>
      <c r="B924" s="6">
        <v>267.813323974609</v>
      </c>
      <c r="C924" s="6">
        <v>677.018005371094</v>
      </c>
    </row>
    <row r="925" spans="1:3" ht="12.75">
      <c r="A925" s="5">
        <v>43291.604166666664</v>
      </c>
      <c r="B925" s="6">
        <v>264.555053710938</v>
      </c>
      <c r="C925" s="6">
        <v>674.691772460938</v>
      </c>
    </row>
    <row r="926" spans="1:3" ht="12.75">
      <c r="A926" s="5">
        <v>43291.61458333333</v>
      </c>
      <c r="B926" s="6">
        <v>268.517883300781</v>
      </c>
      <c r="C926" s="6">
        <v>673.289428710938</v>
      </c>
    </row>
    <row r="927" spans="1:3" ht="12.75">
      <c r="A927" s="5">
        <v>43291.625</v>
      </c>
      <c r="B927" s="6">
        <v>268.136871337891</v>
      </c>
      <c r="C927" s="6">
        <v>673.169555664063</v>
      </c>
    </row>
    <row r="928" spans="1:3" ht="12.75">
      <c r="A928" s="5">
        <v>43291.635416666664</v>
      </c>
      <c r="B928" s="6">
        <v>276.718933105469</v>
      </c>
      <c r="C928" s="6">
        <v>672.945434570313</v>
      </c>
    </row>
    <row r="929" spans="1:3" ht="12.75">
      <c r="A929" s="5">
        <v>43291.64583333333</v>
      </c>
      <c r="B929" s="6">
        <v>280.016754150391</v>
      </c>
      <c r="C929" s="6">
        <v>672.441467285156</v>
      </c>
    </row>
    <row r="930" spans="1:3" ht="12.75">
      <c r="A930" s="5">
        <v>43291.65625</v>
      </c>
      <c r="B930" s="6">
        <v>280.278045654297</v>
      </c>
      <c r="C930" s="6">
        <v>671.92431640625</v>
      </c>
    </row>
    <row r="931" spans="1:3" ht="12.75">
      <c r="A931" s="5">
        <v>43291.666666666664</v>
      </c>
      <c r="B931" s="6">
        <v>280.777435302734</v>
      </c>
      <c r="C931" s="6">
        <v>671.407165527344</v>
      </c>
    </row>
    <row r="932" spans="1:3" ht="12.75">
      <c r="A932" s="5">
        <v>43291.67708333333</v>
      </c>
      <c r="B932" s="6">
        <v>287.995513916016</v>
      </c>
      <c r="C932" s="6">
        <v>670.410522460938</v>
      </c>
    </row>
    <row r="933" spans="1:3" ht="12.75">
      <c r="A933" s="5">
        <v>43291.6875</v>
      </c>
      <c r="B933" s="6">
        <v>293.721862792969</v>
      </c>
      <c r="C933" s="6">
        <v>668.223876953125</v>
      </c>
    </row>
    <row r="934" spans="1:3" ht="12.75">
      <c r="A934" s="5">
        <v>43291.697916666664</v>
      </c>
      <c r="B934" s="6">
        <v>297.099212646484</v>
      </c>
      <c r="C934" s="6">
        <v>665.981323242188</v>
      </c>
    </row>
    <row r="935" spans="1:3" ht="12.75">
      <c r="A935" s="5">
        <v>43291.70833333333</v>
      </c>
      <c r="B935" s="6">
        <v>297.525268554688</v>
      </c>
      <c r="C935" s="6">
        <v>663.777587890625</v>
      </c>
    </row>
    <row r="936" spans="1:3" ht="12.75">
      <c r="A936" s="5">
        <v>43291.71875</v>
      </c>
      <c r="B936" s="6">
        <v>290.216339111328</v>
      </c>
      <c r="C936" s="6">
        <v>663.1416015625</v>
      </c>
    </row>
    <row r="937" spans="1:3" ht="12.75">
      <c r="A937" s="5">
        <v>43291.729166666664</v>
      </c>
      <c r="B937" s="6">
        <v>282.348449707031</v>
      </c>
      <c r="C937" s="6">
        <v>663.322631835938</v>
      </c>
    </row>
    <row r="938" spans="1:3" ht="12.75">
      <c r="A938" s="5">
        <v>43291.73958333333</v>
      </c>
      <c r="B938" s="6">
        <v>280.729614257813</v>
      </c>
      <c r="C938" s="6">
        <v>663.503601074219</v>
      </c>
    </row>
    <row r="939" spans="1:3" ht="12.75">
      <c r="A939" s="5">
        <v>43291.75</v>
      </c>
      <c r="B939" s="6">
        <v>280.128997802734</v>
      </c>
      <c r="C939" s="6">
        <v>663.689880371094</v>
      </c>
    </row>
    <row r="940" spans="1:3" ht="12.75">
      <c r="A940" s="5">
        <v>43291.760416666664</v>
      </c>
      <c r="B940" s="6">
        <v>266.544250488281</v>
      </c>
      <c r="C940" s="6">
        <v>664.087951660156</v>
      </c>
    </row>
    <row r="941" spans="1:3" ht="12.75">
      <c r="A941" s="5">
        <v>43291.77083333333</v>
      </c>
      <c r="B941" s="6">
        <v>259.686981201172</v>
      </c>
      <c r="C941" s="6">
        <v>664.596496582031</v>
      </c>
    </row>
    <row r="942" spans="1:3" ht="12.75">
      <c r="A942" s="5">
        <v>43291.78125</v>
      </c>
      <c r="B942" s="6">
        <v>257.964538574219</v>
      </c>
      <c r="C942" s="6">
        <v>665.10498046875</v>
      </c>
    </row>
    <row r="943" spans="1:3" ht="12.75">
      <c r="A943" s="5">
        <v>43291.791666666664</v>
      </c>
      <c r="B943" s="6">
        <v>253.344390869141</v>
      </c>
      <c r="C943" s="6">
        <v>665.623168945313</v>
      </c>
    </row>
    <row r="944" spans="1:3" ht="12.75">
      <c r="A944" s="5">
        <v>43291.80208333333</v>
      </c>
      <c r="B944" s="6">
        <v>247.126052856445</v>
      </c>
      <c r="C944" s="6">
        <v>666.531616210938</v>
      </c>
    </row>
    <row r="945" spans="1:3" ht="12.75">
      <c r="A945" s="5">
        <v>43291.8125</v>
      </c>
      <c r="B945" s="6">
        <v>238.643280029297</v>
      </c>
      <c r="C945" s="6">
        <v>667.643432617188</v>
      </c>
    </row>
    <row r="946" spans="1:3" ht="12.75">
      <c r="A946" s="5">
        <v>43291.822916666664</v>
      </c>
      <c r="B946" s="6">
        <v>233.945358276367</v>
      </c>
      <c r="C946" s="6">
        <v>668.755249023438</v>
      </c>
    </row>
    <row r="947" spans="1:3" ht="12.75">
      <c r="A947" s="5">
        <v>43291.83333333333</v>
      </c>
      <c r="B947" s="6">
        <v>229.384094238281</v>
      </c>
      <c r="C947" s="6">
        <v>669.886779785156</v>
      </c>
    </row>
    <row r="948" spans="1:3" ht="12.75">
      <c r="A948" s="5">
        <v>43291.84375</v>
      </c>
      <c r="B948" s="6">
        <v>224.684722900391</v>
      </c>
      <c r="C948" s="6">
        <v>671.815612792969</v>
      </c>
    </row>
    <row r="949" spans="1:3" ht="12.75">
      <c r="A949" s="5">
        <v>43291.854166666664</v>
      </c>
      <c r="B949" s="6">
        <v>221.662200927734</v>
      </c>
      <c r="C949" s="6">
        <v>674.159912109375</v>
      </c>
    </row>
    <row r="950" spans="1:3" ht="12.75">
      <c r="A950" s="5">
        <v>43291.86458333333</v>
      </c>
      <c r="B950" s="6">
        <v>219.42366027832</v>
      </c>
      <c r="C950" s="6">
        <v>676.504272460938</v>
      </c>
    </row>
    <row r="951" spans="1:3" ht="12.75">
      <c r="A951" s="5">
        <v>43291.875</v>
      </c>
      <c r="B951" s="6">
        <v>217.081527709961</v>
      </c>
      <c r="C951" s="6">
        <v>678.785095214844</v>
      </c>
    </row>
    <row r="952" spans="1:3" ht="12.75">
      <c r="A952" s="5">
        <v>43291.885416666664</v>
      </c>
      <c r="B952" s="6">
        <v>209.39453125</v>
      </c>
      <c r="C952" s="6">
        <v>678.498413085938</v>
      </c>
    </row>
    <row r="953" spans="1:3" ht="12.75">
      <c r="A953" s="5">
        <v>43291.89583333333</v>
      </c>
      <c r="B953" s="6">
        <v>201.293701171875</v>
      </c>
      <c r="C953" s="6">
        <v>676.873718261719</v>
      </c>
    </row>
    <row r="954" spans="1:3" ht="12.75">
      <c r="A954" s="5">
        <v>43291.90625</v>
      </c>
      <c r="B954" s="6">
        <v>194.541839599609</v>
      </c>
      <c r="C954" s="6">
        <v>675.2783203125</v>
      </c>
    </row>
    <row r="955" spans="1:3" ht="12.75">
      <c r="A955" s="5">
        <v>43291.916666666664</v>
      </c>
      <c r="B955" s="6">
        <v>189.729446411133</v>
      </c>
      <c r="C955" s="6">
        <v>675.432312011719</v>
      </c>
    </row>
    <row r="956" spans="1:3" ht="12.75">
      <c r="A956" s="5">
        <v>43291.92708333333</v>
      </c>
      <c r="B956" s="6">
        <v>192.212783813477</v>
      </c>
      <c r="C956" s="6">
        <v>676.613098144531</v>
      </c>
    </row>
    <row r="957" spans="1:3" ht="12.75">
      <c r="A957" s="5">
        <v>43291.9375</v>
      </c>
      <c r="B957" s="6">
        <v>197.045837402344</v>
      </c>
      <c r="C957" s="6">
        <v>677.793884277344</v>
      </c>
    </row>
    <row r="958" spans="1:3" ht="12.75">
      <c r="A958" s="5">
        <v>43291.947916666664</v>
      </c>
      <c r="B958" s="6">
        <v>196.995895385742</v>
      </c>
      <c r="C958" s="6">
        <v>678.968383789063</v>
      </c>
    </row>
    <row r="959" spans="1:3" ht="12.75">
      <c r="A959" s="5">
        <v>43291.95833333333</v>
      </c>
      <c r="B959" s="6">
        <v>186.635528564453</v>
      </c>
      <c r="C959" s="6">
        <v>679.764221191406</v>
      </c>
    </row>
    <row r="960" spans="1:3" ht="12.75">
      <c r="A960" s="5">
        <v>43291.96875</v>
      </c>
      <c r="B960" s="6">
        <v>172.431045532227</v>
      </c>
      <c r="C960" s="6">
        <v>680.337829589844</v>
      </c>
    </row>
    <row r="961" spans="1:3" ht="12.75">
      <c r="A961" s="5">
        <v>43291.979166666664</v>
      </c>
      <c r="B961" s="6">
        <v>175.929626464844</v>
      </c>
      <c r="C961" s="6">
        <v>680.911437988281</v>
      </c>
    </row>
    <row r="962" spans="1:3" ht="12.75">
      <c r="A962" s="5">
        <v>43291.98958333333</v>
      </c>
      <c r="B962" s="6">
        <v>172.86164855957</v>
      </c>
      <c r="C962" s="6">
        <v>681.522094726563</v>
      </c>
    </row>
    <row r="963" spans="1:3" ht="12.75">
      <c r="A963" s="5">
        <v>43292</v>
      </c>
      <c r="B963" s="6">
        <v>163.207550048828</v>
      </c>
      <c r="C963" s="6">
        <v>683.647033691406</v>
      </c>
    </row>
    <row r="964" spans="1:3" ht="12.75">
      <c r="A964" s="5">
        <v>43292.010416666664</v>
      </c>
      <c r="B964" s="6">
        <v>154.626480102539</v>
      </c>
      <c r="C964" s="6">
        <v>686.564025878906</v>
      </c>
    </row>
    <row r="965" spans="1:3" ht="12.75">
      <c r="A965" s="5">
        <v>43292.02083333333</v>
      </c>
      <c r="B965" s="6">
        <v>155.4228515625</v>
      </c>
      <c r="C965" s="6">
        <v>695.161682128906</v>
      </c>
    </row>
    <row r="966" spans="1:3" ht="12.75">
      <c r="A966" s="5">
        <v>43292.03125</v>
      </c>
      <c r="B966" s="6">
        <v>155.263916015625</v>
      </c>
      <c r="C966" s="6">
        <v>712.762451171875</v>
      </c>
    </row>
    <row r="967" spans="1:3" ht="12.75">
      <c r="A967" s="5">
        <v>43292.041666666664</v>
      </c>
      <c r="B967" s="6">
        <v>143.619277954102</v>
      </c>
      <c r="C967" s="6">
        <v>710.499084472656</v>
      </c>
    </row>
    <row r="968" spans="1:3" ht="12.75">
      <c r="A968" s="5">
        <v>43292.05208333333</v>
      </c>
      <c r="B968" s="6">
        <v>129.060668945313</v>
      </c>
      <c r="C968" s="6">
        <v>708.21923828125</v>
      </c>
    </row>
    <row r="969" spans="1:3" ht="12.75">
      <c r="A969" s="5">
        <v>43292.0625</v>
      </c>
      <c r="B969" s="6">
        <v>115.281639099121</v>
      </c>
      <c r="C969" s="6">
        <v>705.702209472656</v>
      </c>
    </row>
    <row r="970" spans="1:3" ht="12.75">
      <c r="A970" s="5">
        <v>43292.072916666664</v>
      </c>
      <c r="B970" s="6">
        <v>96.1934585571289</v>
      </c>
      <c r="C970" s="6">
        <v>671.924621582031</v>
      </c>
    </row>
    <row r="971" spans="1:3" ht="12.75">
      <c r="A971" s="5">
        <v>43292.08333333333</v>
      </c>
      <c r="B971" s="6">
        <v>68.8642120361328</v>
      </c>
      <c r="C971" s="6">
        <v>659.284729003906</v>
      </c>
    </row>
    <row r="972" spans="1:3" ht="12.75">
      <c r="A972" s="5">
        <v>43292.09375</v>
      </c>
      <c r="B972" s="6">
        <v>62.0213356018066</v>
      </c>
      <c r="C972" s="6">
        <v>655.490661621094</v>
      </c>
    </row>
    <row r="973" spans="1:3" ht="12.75">
      <c r="A973" s="5">
        <v>43292.104166666664</v>
      </c>
      <c r="B973" s="6">
        <v>61.3104934692383</v>
      </c>
      <c r="C973" s="6">
        <v>655.120056152344</v>
      </c>
    </row>
    <row r="974" spans="1:3" ht="12.75">
      <c r="A974" s="5">
        <v>43292.11458333333</v>
      </c>
      <c r="B974" s="6">
        <v>60.6289863586426</v>
      </c>
      <c r="C974" s="6">
        <v>654.749450683594</v>
      </c>
    </row>
    <row r="975" spans="1:3" ht="12.75">
      <c r="A975" s="5">
        <v>43292.125</v>
      </c>
      <c r="B975" s="6">
        <v>60.7467803955078</v>
      </c>
      <c r="C975" s="6">
        <v>654.395812988281</v>
      </c>
    </row>
    <row r="976" spans="1:3" ht="12.75">
      <c r="A976" s="5">
        <v>43292.135416666664</v>
      </c>
      <c r="B976" s="6">
        <v>61.2238883972168</v>
      </c>
      <c r="C976" s="6">
        <v>654.35009765625</v>
      </c>
    </row>
    <row r="977" spans="1:3" ht="12.75">
      <c r="A977" s="5">
        <v>43292.14583333333</v>
      </c>
      <c r="B977" s="6">
        <v>61.8476257324219</v>
      </c>
      <c r="C977" s="6">
        <v>654.419067382813</v>
      </c>
    </row>
    <row r="978" spans="1:3" ht="12.75">
      <c r="A978" s="5">
        <v>43292.15625</v>
      </c>
      <c r="B978" s="6">
        <v>63.146656036377</v>
      </c>
      <c r="C978" s="6">
        <v>654.488037109375</v>
      </c>
    </row>
    <row r="979" spans="1:3" ht="12.75">
      <c r="A979" s="5">
        <v>43292.166666666664</v>
      </c>
      <c r="B979" s="6">
        <v>64.5298843383789</v>
      </c>
      <c r="C979" s="6">
        <v>654.558959960938</v>
      </c>
    </row>
    <row r="980" spans="1:3" ht="12.75">
      <c r="A980" s="5">
        <v>43292.17708333333</v>
      </c>
      <c r="B980" s="6">
        <v>65.8555755615234</v>
      </c>
      <c r="C980" s="6">
        <v>654.666931152344</v>
      </c>
    </row>
    <row r="981" spans="1:3" ht="12.75">
      <c r="A981" s="5">
        <v>43292.1875</v>
      </c>
      <c r="B981" s="6">
        <v>66.8879547119141</v>
      </c>
      <c r="C981" s="6">
        <v>654.78857421875</v>
      </c>
    </row>
    <row r="982" spans="1:3" ht="12.75">
      <c r="A982" s="5">
        <v>43292.197916666664</v>
      </c>
      <c r="B982" s="6">
        <v>67.7863388061523</v>
      </c>
      <c r="C982" s="6">
        <v>654.910278320313</v>
      </c>
    </row>
    <row r="983" spans="1:3" ht="12.75">
      <c r="A983" s="5">
        <v>43292.20833333333</v>
      </c>
      <c r="B983" s="6">
        <v>69.4039154052734</v>
      </c>
      <c r="C983" s="6">
        <v>655.029418945313</v>
      </c>
    </row>
    <row r="984" spans="1:3" ht="12.75">
      <c r="A984" s="5">
        <v>43292.21875</v>
      </c>
      <c r="B984" s="6">
        <v>75.8594284057617</v>
      </c>
      <c r="C984" s="6">
        <v>655.111267089844</v>
      </c>
    </row>
    <row r="985" spans="1:3" ht="12.75">
      <c r="A985" s="5">
        <v>43292.229166666664</v>
      </c>
      <c r="B985" s="6">
        <v>83.1799850463867</v>
      </c>
      <c r="C985" s="6">
        <v>655.1806640625</v>
      </c>
    </row>
    <row r="986" spans="1:3" ht="12.75">
      <c r="A986" s="5">
        <v>43292.23958333333</v>
      </c>
      <c r="B986" s="6">
        <v>85.865608215332</v>
      </c>
      <c r="C986" s="6">
        <v>655.250061035156</v>
      </c>
    </row>
    <row r="987" spans="1:3" ht="12.75">
      <c r="A987" s="5">
        <v>43292.25</v>
      </c>
      <c r="B987" s="6">
        <v>81.0673141479492</v>
      </c>
      <c r="C987" s="6">
        <v>655.309997558594</v>
      </c>
    </row>
    <row r="988" spans="1:3" ht="12.75">
      <c r="A988" s="5">
        <v>43292.260416666664</v>
      </c>
      <c r="B988" s="6">
        <v>96.7921829223633</v>
      </c>
      <c r="C988" s="6">
        <v>655.249816894531</v>
      </c>
    </row>
    <row r="989" spans="1:3" ht="12.75">
      <c r="A989" s="5">
        <v>43292.27083333333</v>
      </c>
      <c r="B989" s="6">
        <v>109.084976196289</v>
      </c>
      <c r="C989" s="6">
        <v>655.153259277344</v>
      </c>
    </row>
    <row r="990" spans="1:3" ht="12.75">
      <c r="A990" s="5">
        <v>43292.28125</v>
      </c>
      <c r="B990" s="6">
        <v>110.476860046387</v>
      </c>
      <c r="C990" s="6">
        <v>655.056701660156</v>
      </c>
    </row>
    <row r="991" spans="1:3" ht="12.75">
      <c r="A991" s="5">
        <v>43292.291666666664</v>
      </c>
      <c r="B991" s="6">
        <v>115.257247924805</v>
      </c>
      <c r="C991" s="6">
        <v>655.164184570313</v>
      </c>
    </row>
    <row r="992" spans="1:3" ht="12.75">
      <c r="A992" s="5">
        <v>43292.30208333333</v>
      </c>
      <c r="B992" s="6">
        <v>123.390937805176</v>
      </c>
      <c r="C992" s="6">
        <v>657.063903808594</v>
      </c>
    </row>
    <row r="993" spans="1:3" ht="12.75">
      <c r="A993" s="5">
        <v>43292.3125</v>
      </c>
      <c r="B993" s="6">
        <v>131.524627685547</v>
      </c>
      <c r="C993" s="6">
        <v>659.382385253906</v>
      </c>
    </row>
    <row r="994" spans="1:3" ht="12.75">
      <c r="A994" s="5">
        <v>43292.322916666664</v>
      </c>
      <c r="B994" s="6">
        <v>141.039916992188</v>
      </c>
      <c r="C994" s="6">
        <v>661.700866699219</v>
      </c>
    </row>
    <row r="995" spans="1:3" ht="12.75">
      <c r="A995" s="5">
        <v>43292.33333333333</v>
      </c>
      <c r="B995" s="6">
        <v>146.001770019531</v>
      </c>
      <c r="C995" s="6">
        <v>664.231567382813</v>
      </c>
    </row>
    <row r="996" spans="1:3" ht="12.75">
      <c r="A996" s="5">
        <v>43292.34375</v>
      </c>
      <c r="B996" s="6">
        <v>146.269638061523</v>
      </c>
      <c r="C996" s="6">
        <v>668.625915527344</v>
      </c>
    </row>
    <row r="997" spans="1:3" ht="12.75">
      <c r="A997" s="5">
        <v>43292.354166666664</v>
      </c>
      <c r="B997" s="6">
        <v>150.793594360352</v>
      </c>
      <c r="C997" s="6">
        <v>670.302673339844</v>
      </c>
    </row>
    <row r="998" spans="1:3" ht="12.75">
      <c r="A998" s="5">
        <v>43292.36458333333</v>
      </c>
      <c r="B998" s="6">
        <v>149.863891601563</v>
      </c>
      <c r="C998" s="6">
        <v>668.975341796875</v>
      </c>
    </row>
    <row r="999" spans="1:3" ht="12.75">
      <c r="A999" s="5">
        <v>43292.375</v>
      </c>
      <c r="B999" s="6">
        <v>148.934585571289</v>
      </c>
      <c r="C999" s="6">
        <v>667.648071289063</v>
      </c>
    </row>
    <row r="1000" spans="1:3" ht="12.75">
      <c r="A1000" s="5">
        <v>43292.385416666664</v>
      </c>
      <c r="B1000" s="6">
        <v>149.490234375</v>
      </c>
      <c r="C1000" s="6">
        <v>666.321044921875</v>
      </c>
    </row>
    <row r="1001" spans="1:3" ht="12.75">
      <c r="A1001" s="5">
        <v>43292.39583333333</v>
      </c>
      <c r="B1001" s="6">
        <v>155.16764831543</v>
      </c>
      <c r="C1001" s="6">
        <v>666.993347167969</v>
      </c>
    </row>
    <row r="1002" spans="1:3" ht="12.75">
      <c r="A1002" s="5">
        <v>43292.40625</v>
      </c>
      <c r="B1002" s="6">
        <v>168.042922973633</v>
      </c>
      <c r="C1002" s="6">
        <v>669.570373535156</v>
      </c>
    </row>
    <row r="1003" spans="1:3" ht="12.75">
      <c r="A1003" s="5">
        <v>43292.416666666664</v>
      </c>
      <c r="B1003" s="6">
        <v>178.78044128418</v>
      </c>
      <c r="C1003" s="6">
        <v>672.147399902344</v>
      </c>
    </row>
    <row r="1004" spans="1:3" ht="12.75">
      <c r="A1004" s="5">
        <v>43292.42708333333</v>
      </c>
      <c r="B1004" s="6">
        <v>186.481658935547</v>
      </c>
      <c r="C1004" s="6">
        <v>674.72412109375</v>
      </c>
    </row>
    <row r="1005" spans="1:3" ht="12.75">
      <c r="A1005" s="5">
        <v>43292.4375</v>
      </c>
      <c r="B1005" s="6">
        <v>189.7294921875</v>
      </c>
      <c r="C1005" s="6">
        <v>675.381774902344</v>
      </c>
    </row>
    <row r="1006" spans="1:3" ht="12.75">
      <c r="A1006" s="5">
        <v>43292.447916666664</v>
      </c>
      <c r="B1006" s="6">
        <v>192.497024536133</v>
      </c>
      <c r="C1006" s="6">
        <v>676.723327636719</v>
      </c>
    </row>
    <row r="1007" spans="1:3" ht="12.75">
      <c r="A1007" s="5">
        <v>43292.45833333333</v>
      </c>
      <c r="B1007" s="6">
        <v>198.971664428711</v>
      </c>
      <c r="C1007" s="6">
        <v>678.510986328125</v>
      </c>
    </row>
    <row r="1008" spans="1:3" ht="12.75">
      <c r="A1008" s="5">
        <v>43292.46875</v>
      </c>
      <c r="B1008" s="6">
        <v>220.162231445313</v>
      </c>
      <c r="C1008" s="6">
        <v>679.329711914063</v>
      </c>
    </row>
    <row r="1009" spans="1:3" ht="12.75">
      <c r="A1009" s="5">
        <v>43292.479166666664</v>
      </c>
      <c r="B1009" s="6">
        <v>225.264678955078</v>
      </c>
      <c r="C1009" s="6">
        <v>679.505981445313</v>
      </c>
    </row>
    <row r="1010" spans="1:3" ht="12.75">
      <c r="A1010" s="5">
        <v>43292.48958333333</v>
      </c>
      <c r="B1010" s="6">
        <v>219.707015991211</v>
      </c>
      <c r="C1010" s="6">
        <v>679.556884765625</v>
      </c>
    </row>
    <row r="1011" spans="1:3" ht="12.75">
      <c r="A1011" s="5">
        <v>43292.5</v>
      </c>
      <c r="B1011" s="6">
        <v>218.742568969727</v>
      </c>
      <c r="C1011" s="6">
        <v>674.4228515625</v>
      </c>
    </row>
    <row r="1012" spans="1:3" ht="12.75">
      <c r="A1012" s="5">
        <v>43292.510416666664</v>
      </c>
      <c r="B1012" s="6">
        <v>224.301330566406</v>
      </c>
      <c r="C1012" s="6">
        <v>666.8671875</v>
      </c>
    </row>
    <row r="1013" spans="1:3" ht="12.75">
      <c r="A1013" s="5">
        <v>43292.52083333333</v>
      </c>
      <c r="B1013" s="6">
        <v>223.599624633789</v>
      </c>
      <c r="C1013" s="6">
        <v>664.818176269531</v>
      </c>
    </row>
    <row r="1014" spans="1:3" ht="12.75">
      <c r="A1014" s="5">
        <v>43292.53125</v>
      </c>
      <c r="B1014" s="6">
        <v>229.300048828125</v>
      </c>
      <c r="C1014" s="6">
        <v>664.826782226563</v>
      </c>
    </row>
    <row r="1015" spans="1:3" ht="12.75">
      <c r="A1015" s="5">
        <v>43292.541666666664</v>
      </c>
      <c r="B1015" s="6">
        <v>234.613479614258</v>
      </c>
      <c r="C1015" s="6">
        <v>664.835388183594</v>
      </c>
    </row>
    <row r="1016" spans="1:3" ht="12.75">
      <c r="A1016" s="5">
        <v>43292.55208333333</v>
      </c>
      <c r="B1016" s="6">
        <v>233.719573974609</v>
      </c>
      <c r="C1016" s="6">
        <v>664.830505371094</v>
      </c>
    </row>
    <row r="1017" spans="1:3" ht="12.75">
      <c r="A1017" s="5">
        <v>43292.5625</v>
      </c>
      <c r="B1017" s="6">
        <v>231.171524047852</v>
      </c>
      <c r="C1017" s="6">
        <v>664.578186035156</v>
      </c>
    </row>
    <row r="1018" spans="1:3" ht="12.75">
      <c r="A1018" s="5">
        <v>43292.572916666664</v>
      </c>
      <c r="B1018" s="6">
        <v>230.018173217773</v>
      </c>
      <c r="C1018" s="6">
        <v>664.2333984375</v>
      </c>
    </row>
    <row r="1019" spans="1:3" ht="12.75">
      <c r="A1019" s="5">
        <v>43292.58333333333</v>
      </c>
      <c r="B1019" s="6">
        <v>234.549911499023</v>
      </c>
      <c r="C1019" s="6">
        <v>663.888671875</v>
      </c>
    </row>
    <row r="1020" spans="1:3" ht="12.75">
      <c r="A1020" s="5">
        <v>43292.59375</v>
      </c>
      <c r="B1020" s="6">
        <v>242.211944580078</v>
      </c>
      <c r="C1020" s="6">
        <v>664.333312988281</v>
      </c>
    </row>
    <row r="1021" spans="1:3" ht="12.75">
      <c r="A1021" s="5">
        <v>43292.604166666664</v>
      </c>
      <c r="B1021" s="6">
        <v>243.102279663086</v>
      </c>
      <c r="C1021" s="6">
        <v>665.592895507813</v>
      </c>
    </row>
    <row r="1022" spans="1:3" ht="12.75">
      <c r="A1022" s="5">
        <v>43292.61458333333</v>
      </c>
      <c r="B1022" s="6">
        <v>250.397232055664</v>
      </c>
      <c r="C1022" s="6">
        <v>666.890563964844</v>
      </c>
    </row>
    <row r="1023" spans="1:3" ht="12.75">
      <c r="A1023" s="5">
        <v>43292.625</v>
      </c>
      <c r="B1023" s="6">
        <v>261.811126708984</v>
      </c>
      <c r="C1023" s="6">
        <v>664.950988769531</v>
      </c>
    </row>
    <row r="1024" spans="1:3" ht="12.75">
      <c r="A1024" s="5">
        <v>43292.635416666664</v>
      </c>
      <c r="B1024" s="6">
        <v>259.616363525391</v>
      </c>
      <c r="C1024" s="6">
        <v>661.038940429688</v>
      </c>
    </row>
    <row r="1025" spans="1:3" ht="12.75">
      <c r="A1025" s="5">
        <v>43292.64583333333</v>
      </c>
      <c r="B1025" s="6">
        <v>272.616973876953</v>
      </c>
      <c r="C1025" s="6">
        <v>665.956359863281</v>
      </c>
    </row>
    <row r="1026" spans="1:3" ht="12.75">
      <c r="A1026" s="5">
        <v>43292.65625</v>
      </c>
      <c r="B1026" s="6">
        <v>279.443634033203</v>
      </c>
      <c r="C1026" s="6">
        <v>669.000427246094</v>
      </c>
    </row>
    <row r="1027" spans="1:3" ht="12.75">
      <c r="A1027" s="5">
        <v>43292.666666666664</v>
      </c>
      <c r="B1027" s="6">
        <v>284.051483154297</v>
      </c>
      <c r="C1027" s="6">
        <v>672.764099121094</v>
      </c>
    </row>
    <row r="1028" spans="1:3" ht="12.75">
      <c r="A1028" s="5">
        <v>43292.67708333333</v>
      </c>
      <c r="B1028" s="6">
        <v>284.540008544922</v>
      </c>
      <c r="C1028" s="6">
        <v>672.799499511719</v>
      </c>
    </row>
    <row r="1029" spans="1:3" ht="12.75">
      <c r="A1029" s="5">
        <v>43292.6875</v>
      </c>
      <c r="B1029" s="6">
        <v>294.786499023438</v>
      </c>
      <c r="C1029" s="6">
        <v>672.844970703125</v>
      </c>
    </row>
    <row r="1030" spans="1:3" ht="12.75">
      <c r="A1030" s="5">
        <v>43292.697916666664</v>
      </c>
      <c r="B1030" s="6">
        <v>302.835296630859</v>
      </c>
      <c r="C1030" s="6">
        <v>672.423645019531</v>
      </c>
    </row>
    <row r="1031" spans="1:3" ht="12.75">
      <c r="A1031" s="5">
        <v>43292.70833333333</v>
      </c>
      <c r="B1031" s="6">
        <v>298.051696777344</v>
      </c>
      <c r="C1031" s="6">
        <v>671.13720703125</v>
      </c>
    </row>
    <row r="1032" spans="1:3" ht="12.75">
      <c r="A1032" s="5">
        <v>43292.71875</v>
      </c>
      <c r="B1032" s="6">
        <v>295.25732421875</v>
      </c>
      <c r="C1032" s="6">
        <v>670.598205566406</v>
      </c>
    </row>
    <row r="1033" spans="1:3" ht="12.75">
      <c r="A1033" s="5">
        <v>43292.729166666664</v>
      </c>
      <c r="B1033" s="6">
        <v>290.312469482422</v>
      </c>
      <c r="C1033" s="6">
        <v>670.589538574219</v>
      </c>
    </row>
    <row r="1034" spans="1:3" ht="12.75">
      <c r="A1034" s="5">
        <v>43292.73958333333</v>
      </c>
      <c r="B1034" s="6">
        <v>291.961151123047</v>
      </c>
      <c r="C1034" s="6">
        <v>670.580932617188</v>
      </c>
    </row>
    <row r="1035" spans="1:3" ht="12.75">
      <c r="A1035" s="5">
        <v>43292.75</v>
      </c>
      <c r="B1035" s="6">
        <v>291.07861328125</v>
      </c>
      <c r="C1035" s="6">
        <v>670.572326660156</v>
      </c>
    </row>
    <row r="1036" spans="1:3" ht="12.75">
      <c r="A1036" s="5">
        <v>43292.760416666664</v>
      </c>
      <c r="B1036" s="6">
        <v>283.351623535156</v>
      </c>
      <c r="C1036" s="6">
        <v>670.56884765625</v>
      </c>
    </row>
    <row r="1037" spans="1:3" ht="12.75">
      <c r="A1037" s="5">
        <v>43292.77083333333</v>
      </c>
      <c r="B1037" s="6">
        <v>286.8525390625</v>
      </c>
      <c r="C1037" s="6">
        <v>670.744323730469</v>
      </c>
    </row>
    <row r="1038" spans="1:3" ht="12.75">
      <c r="A1038" s="5">
        <v>43292.78125</v>
      </c>
      <c r="B1038" s="6">
        <v>295.425689697266</v>
      </c>
      <c r="C1038" s="6">
        <v>671.643981933594</v>
      </c>
    </row>
    <row r="1039" spans="1:3" ht="12.75">
      <c r="A1039" s="5">
        <v>43292.791666666664</v>
      </c>
      <c r="B1039" s="6">
        <v>292.556427001953</v>
      </c>
      <c r="C1039" s="6">
        <v>672.622314453125</v>
      </c>
    </row>
    <row r="1040" spans="1:3" ht="12.75">
      <c r="A1040" s="5">
        <v>43292.80208333333</v>
      </c>
      <c r="B1040" s="6">
        <v>284.931121826172</v>
      </c>
      <c r="C1040" s="6">
        <v>673.600708007813</v>
      </c>
    </row>
    <row r="1041" spans="1:3" ht="12.75">
      <c r="A1041" s="5">
        <v>43292.8125</v>
      </c>
      <c r="B1041" s="6">
        <v>275.556396484375</v>
      </c>
      <c r="C1041" s="6">
        <v>674.33056640625</v>
      </c>
    </row>
    <row r="1042" spans="1:3" ht="12.75">
      <c r="A1042" s="5">
        <v>43292.822916666664</v>
      </c>
      <c r="B1042" s="6">
        <v>281.326629638672</v>
      </c>
      <c r="C1042" s="6">
        <v>674.697082519531</v>
      </c>
    </row>
    <row r="1043" spans="1:3" ht="12.75">
      <c r="A1043" s="5">
        <v>43292.83333333333</v>
      </c>
      <c r="B1043" s="6">
        <v>267.1513671875</v>
      </c>
      <c r="C1043" s="6">
        <v>674.851318359375</v>
      </c>
    </row>
    <row r="1044" spans="1:3" ht="12.75">
      <c r="A1044" s="5">
        <v>43292.84375</v>
      </c>
      <c r="B1044" s="6">
        <v>245.483200073242</v>
      </c>
      <c r="C1044" s="6">
        <v>673.33642578125</v>
      </c>
    </row>
    <row r="1045" spans="1:3" ht="12.75">
      <c r="A1045" s="5">
        <v>43292.854166666664</v>
      </c>
      <c r="B1045" s="6">
        <v>232.914703369141</v>
      </c>
      <c r="C1045" s="6">
        <v>671.937194824219</v>
      </c>
    </row>
    <row r="1046" spans="1:3" ht="12.75">
      <c r="A1046" s="5">
        <v>43292.86458333333</v>
      </c>
      <c r="B1046" s="6">
        <v>228.484497070313</v>
      </c>
      <c r="C1046" s="6">
        <v>672.291687011719</v>
      </c>
    </row>
    <row r="1047" spans="1:3" ht="12.75">
      <c r="A1047" s="5">
        <v>43292.875</v>
      </c>
      <c r="B1047" s="6">
        <v>230.159484863281</v>
      </c>
      <c r="C1047" s="6">
        <v>672.808959960938</v>
      </c>
    </row>
    <row r="1048" spans="1:3" ht="12.75">
      <c r="A1048" s="5">
        <v>43292.885416666664</v>
      </c>
      <c r="B1048" s="6">
        <v>231.866943359375</v>
      </c>
      <c r="C1048" s="6">
        <v>673.330261230469</v>
      </c>
    </row>
    <row r="1049" spans="1:3" ht="12.75">
      <c r="A1049" s="5">
        <v>43292.89583333333</v>
      </c>
      <c r="B1049" s="6">
        <v>228.530166625977</v>
      </c>
      <c r="C1049" s="6">
        <v>673.895263671875</v>
      </c>
    </row>
    <row r="1050" spans="1:3" ht="12.75">
      <c r="A1050" s="5">
        <v>43292.90625</v>
      </c>
      <c r="B1050" s="6">
        <v>225.004928588867</v>
      </c>
      <c r="C1050" s="6">
        <v>674.472351074219</v>
      </c>
    </row>
    <row r="1051" spans="1:3" ht="12.75">
      <c r="A1051" s="5">
        <v>43292.916666666664</v>
      </c>
      <c r="B1051" s="6">
        <v>224.754592895508</v>
      </c>
      <c r="C1051" s="6">
        <v>675.085571289063</v>
      </c>
    </row>
    <row r="1052" spans="1:3" ht="12.75">
      <c r="A1052" s="5">
        <v>43292.92708333333</v>
      </c>
      <c r="B1052" s="6">
        <v>224.317031860352</v>
      </c>
      <c r="C1052" s="6">
        <v>676.446105957031</v>
      </c>
    </row>
    <row r="1053" spans="1:3" ht="12.75">
      <c r="A1053" s="5">
        <v>43292.9375</v>
      </c>
      <c r="B1053" s="6">
        <v>202.812774658203</v>
      </c>
      <c r="C1053" s="6">
        <v>678.103210449219</v>
      </c>
    </row>
    <row r="1054" spans="1:3" ht="12.75">
      <c r="A1054" s="5">
        <v>43292.947916666664</v>
      </c>
      <c r="B1054" s="6">
        <v>196.914474487305</v>
      </c>
      <c r="C1054" s="6">
        <v>679.760314941406</v>
      </c>
    </row>
    <row r="1055" spans="1:3" ht="12.75">
      <c r="A1055" s="5">
        <v>43292.95833333333</v>
      </c>
      <c r="B1055" s="6">
        <v>194.637771606445</v>
      </c>
      <c r="C1055" s="6">
        <v>681.379699707031</v>
      </c>
    </row>
    <row r="1056" spans="1:3" ht="12.75">
      <c r="A1056" s="5">
        <v>43292.96875</v>
      </c>
      <c r="B1056" s="6">
        <v>193.658416748047</v>
      </c>
      <c r="C1056" s="6">
        <v>682.249267578125</v>
      </c>
    </row>
    <row r="1057" spans="1:3" ht="12.75">
      <c r="A1057" s="5">
        <v>43292.979166666664</v>
      </c>
      <c r="B1057" s="6">
        <v>195.985229492188</v>
      </c>
      <c r="C1057" s="6">
        <v>682.826721191406</v>
      </c>
    </row>
    <row r="1058" spans="1:3" ht="12.75">
      <c r="A1058" s="5">
        <v>43292.98958333333</v>
      </c>
      <c r="B1058" s="6">
        <v>199.796142578125</v>
      </c>
      <c r="C1058" s="6">
        <v>683.404174804688</v>
      </c>
    </row>
    <row r="1059" spans="1:3" ht="12.75">
      <c r="A1059" s="5">
        <v>43293</v>
      </c>
      <c r="B1059" s="6">
        <v>197.662872314453</v>
      </c>
      <c r="C1059" s="6">
        <v>684.063354492188</v>
      </c>
    </row>
    <row r="1060" spans="1:3" ht="12.75">
      <c r="A1060" s="5">
        <v>43293.010416666664</v>
      </c>
      <c r="B1060" s="6">
        <v>181.183792114258</v>
      </c>
      <c r="C1060" s="6">
        <v>688.271667480469</v>
      </c>
    </row>
    <row r="1061" spans="1:3" ht="12.75">
      <c r="A1061" s="5">
        <v>43293.02083333333</v>
      </c>
      <c r="B1061" s="6">
        <v>167.544311523438</v>
      </c>
      <c r="C1061" s="6">
        <v>710.757263183594</v>
      </c>
    </row>
    <row r="1062" spans="1:3" ht="12.75">
      <c r="A1062" s="5">
        <v>43293.03125</v>
      </c>
      <c r="B1062" s="6">
        <v>168.692810058594</v>
      </c>
      <c r="C1062" s="6">
        <v>712.483276367188</v>
      </c>
    </row>
    <row r="1063" spans="1:3" ht="12.75">
      <c r="A1063" s="5">
        <v>43293.041666666664</v>
      </c>
      <c r="B1063" s="6">
        <v>165.172958374023</v>
      </c>
      <c r="C1063" s="6">
        <v>713.665283203125</v>
      </c>
    </row>
    <row r="1064" spans="1:3" ht="12.75">
      <c r="A1064" s="5">
        <v>43293.05208333333</v>
      </c>
      <c r="B1064" s="6">
        <v>163.678802490234</v>
      </c>
      <c r="C1064" s="6">
        <v>714.847290039063</v>
      </c>
    </row>
    <row r="1065" spans="1:3" ht="12.75">
      <c r="A1065" s="5">
        <v>43293.0625</v>
      </c>
      <c r="B1065" s="6">
        <v>168.062896728516</v>
      </c>
      <c r="C1065" s="6">
        <v>715.542175292969</v>
      </c>
    </row>
    <row r="1066" spans="1:3" ht="12.75">
      <c r="A1066" s="5">
        <v>43293.072916666664</v>
      </c>
      <c r="B1066" s="6">
        <v>165.871948242188</v>
      </c>
      <c r="C1066" s="6">
        <v>715.521789550781</v>
      </c>
    </row>
    <row r="1067" spans="1:3" ht="12.75">
      <c r="A1067" s="5">
        <v>43293.08333333333</v>
      </c>
      <c r="B1067" s="6">
        <v>160.325073242188</v>
      </c>
      <c r="C1067" s="6">
        <v>715.495056152344</v>
      </c>
    </row>
    <row r="1068" spans="1:3" ht="12.75">
      <c r="A1068" s="5">
        <v>43293.09375</v>
      </c>
      <c r="B1068" s="6">
        <v>163.142349243164</v>
      </c>
      <c r="C1068" s="6">
        <v>715.46826171875</v>
      </c>
    </row>
    <row r="1069" spans="1:3" ht="12.75">
      <c r="A1069" s="5">
        <v>43293.104166666664</v>
      </c>
      <c r="B1069" s="6">
        <v>158.047515869141</v>
      </c>
      <c r="C1069" s="6">
        <v>715.540771484375</v>
      </c>
    </row>
    <row r="1070" spans="1:3" ht="12.75">
      <c r="A1070" s="5">
        <v>43293.11458333333</v>
      </c>
      <c r="B1070" s="6">
        <v>157.817565917969</v>
      </c>
      <c r="C1070" s="6">
        <v>748.335754394531</v>
      </c>
    </row>
    <row r="1071" spans="1:3" ht="12.75">
      <c r="A1071" s="5">
        <v>43293.125</v>
      </c>
      <c r="B1071" s="6">
        <v>152.11247253418</v>
      </c>
      <c r="C1071" s="6">
        <v>750</v>
      </c>
    </row>
    <row r="1072" spans="1:3" ht="12.75">
      <c r="A1072" s="5">
        <v>43293.135416666664</v>
      </c>
      <c r="B1072" s="6">
        <v>146.5888671875</v>
      </c>
      <c r="C1072" s="6">
        <v>750</v>
      </c>
    </row>
    <row r="1073" spans="1:3" ht="12.75">
      <c r="A1073" s="5">
        <v>43293.14583333333</v>
      </c>
      <c r="B1073" s="6">
        <v>143.268493652344</v>
      </c>
      <c r="C1073" s="6">
        <v>750</v>
      </c>
    </row>
    <row r="1074" spans="1:3" ht="12.75">
      <c r="A1074" s="5">
        <v>43293.15625</v>
      </c>
      <c r="B1074" s="6">
        <v>141.254455566406</v>
      </c>
      <c r="C1074" s="6">
        <v>750</v>
      </c>
    </row>
    <row r="1075" spans="1:3" ht="12.75">
      <c r="A1075" s="5">
        <v>43293.166666666664</v>
      </c>
      <c r="B1075" s="6">
        <v>140.914260864258</v>
      </c>
      <c r="C1075" s="6">
        <v>750</v>
      </c>
    </row>
    <row r="1076" spans="1:3" ht="12.75">
      <c r="A1076" s="5">
        <v>43293.17708333333</v>
      </c>
      <c r="B1076" s="6">
        <v>137.669998168945</v>
      </c>
      <c r="C1076" s="6">
        <v>738.497192382813</v>
      </c>
    </row>
    <row r="1077" spans="1:3" ht="12.75">
      <c r="A1077" s="5">
        <v>43293.1875</v>
      </c>
      <c r="B1077" s="6">
        <v>131.176620483398</v>
      </c>
      <c r="C1077" s="6">
        <v>711.769470214844</v>
      </c>
    </row>
    <row r="1078" spans="1:3" ht="12.75">
      <c r="A1078" s="5">
        <v>43293.197916666664</v>
      </c>
      <c r="B1078" s="6">
        <v>128.114547729492</v>
      </c>
      <c r="C1078" s="6">
        <v>709.230712890625</v>
      </c>
    </row>
    <row r="1079" spans="1:3" ht="12.75">
      <c r="A1079" s="5">
        <v>43293.20833333333</v>
      </c>
      <c r="B1079" s="6">
        <v>118.531898498535</v>
      </c>
      <c r="C1079" s="6">
        <v>692.831604003906</v>
      </c>
    </row>
    <row r="1080" spans="1:3" ht="12.75">
      <c r="A1080" s="5">
        <v>43293.21875</v>
      </c>
      <c r="B1080" s="6">
        <v>118.718933105469</v>
      </c>
      <c r="C1080" s="6">
        <v>676.042541503906</v>
      </c>
    </row>
    <row r="1081" spans="1:3" ht="12.75">
      <c r="A1081" s="5">
        <v>43293.229166666664</v>
      </c>
      <c r="B1081" s="6">
        <v>120.342926025391</v>
      </c>
      <c r="C1081" s="6">
        <v>673.517211914063</v>
      </c>
    </row>
    <row r="1082" spans="1:3" ht="12.75">
      <c r="A1082" s="5">
        <v>43293.23958333333</v>
      </c>
      <c r="B1082" s="6">
        <v>120.525283813477</v>
      </c>
      <c r="C1082" s="6">
        <v>670.991882324219</v>
      </c>
    </row>
    <row r="1083" spans="1:3" ht="12.75">
      <c r="A1083" s="5">
        <v>43293.25</v>
      </c>
      <c r="B1083" s="6">
        <v>120.297721862793</v>
      </c>
      <c r="C1083" s="6">
        <v>668.40673828125</v>
      </c>
    </row>
    <row r="1084" spans="1:3" ht="12.75">
      <c r="A1084" s="5">
        <v>43293.260416666664</v>
      </c>
      <c r="B1084" s="6">
        <v>103.880706787109</v>
      </c>
      <c r="C1084" s="6">
        <v>662.010986328125</v>
      </c>
    </row>
    <row r="1085" spans="1:3" ht="12.75">
      <c r="A1085" s="5">
        <v>43293.27083333333</v>
      </c>
      <c r="B1085" s="6">
        <v>99.5319595336914</v>
      </c>
      <c r="C1085" s="6">
        <v>660.342468261719</v>
      </c>
    </row>
    <row r="1086" spans="1:3" ht="12.75">
      <c r="A1086" s="5">
        <v>43293.28125</v>
      </c>
      <c r="B1086" s="6">
        <v>109.950103759766</v>
      </c>
      <c r="C1086" s="6">
        <v>661.221618652344</v>
      </c>
    </row>
    <row r="1087" spans="1:3" ht="12.75">
      <c r="A1087" s="5">
        <v>43293.291666666664</v>
      </c>
      <c r="B1087" s="6">
        <v>115.916709899902</v>
      </c>
      <c r="C1087" s="6">
        <v>662.100708007813</v>
      </c>
    </row>
    <row r="1088" spans="1:3" ht="12.75">
      <c r="A1088" s="5">
        <v>43293.30208333333</v>
      </c>
      <c r="B1088" s="6">
        <v>120.757591247559</v>
      </c>
      <c r="C1088" s="6">
        <v>663.009887695313</v>
      </c>
    </row>
    <row r="1089" spans="1:3" ht="12.75">
      <c r="A1089" s="5">
        <v>43293.3125</v>
      </c>
      <c r="B1089" s="6">
        <v>125.900527954102</v>
      </c>
      <c r="C1089" s="6">
        <v>664.396057128906</v>
      </c>
    </row>
    <row r="1090" spans="1:3" ht="12.75">
      <c r="A1090" s="5">
        <v>43293.322916666664</v>
      </c>
      <c r="B1090" s="6">
        <v>133.180694580078</v>
      </c>
      <c r="C1090" s="6">
        <v>665.947448730469</v>
      </c>
    </row>
    <row r="1091" spans="1:3" ht="12.75">
      <c r="A1091" s="5">
        <v>43293.33333333333</v>
      </c>
      <c r="B1091" s="6">
        <v>139.833648681641</v>
      </c>
      <c r="C1091" s="6">
        <v>666.640319824219</v>
      </c>
    </row>
    <row r="1092" spans="1:3" ht="12.75">
      <c r="A1092" s="5">
        <v>43293.34375</v>
      </c>
      <c r="B1092" s="6">
        <v>138.768951416016</v>
      </c>
      <c r="C1092" s="6">
        <v>664.835876464844</v>
      </c>
    </row>
    <row r="1093" spans="1:3" ht="12.75">
      <c r="A1093" s="5">
        <v>43293.354166666664</v>
      </c>
      <c r="B1093" s="6">
        <v>136.478591918945</v>
      </c>
      <c r="C1093" s="6">
        <v>662.894348144531</v>
      </c>
    </row>
    <row r="1094" spans="1:3" ht="12.75">
      <c r="A1094" s="5">
        <v>43293.36458333333</v>
      </c>
      <c r="B1094" s="6">
        <v>147.696334838867</v>
      </c>
      <c r="C1094" s="6">
        <v>666.758911132813</v>
      </c>
    </row>
    <row r="1095" spans="1:3" ht="12.75">
      <c r="A1095" s="5">
        <v>43293.375</v>
      </c>
      <c r="B1095" s="6">
        <v>173.002044677734</v>
      </c>
      <c r="C1095" s="6">
        <v>675.076599121094</v>
      </c>
    </row>
    <row r="1096" spans="1:3" ht="12.75">
      <c r="A1096" s="5">
        <v>43293.385416666664</v>
      </c>
      <c r="B1096" s="6">
        <v>207.410995483398</v>
      </c>
      <c r="C1096" s="6">
        <v>678.936157226563</v>
      </c>
    </row>
    <row r="1097" spans="1:3" ht="12.75">
      <c r="A1097" s="5">
        <v>43293.39583333333</v>
      </c>
      <c r="B1097" s="6">
        <v>224.020233154297</v>
      </c>
      <c r="C1097" s="6">
        <v>680.065185546875</v>
      </c>
    </row>
    <row r="1098" spans="1:3" ht="12.75">
      <c r="A1098" s="5">
        <v>43293.40625</v>
      </c>
      <c r="B1098" s="6">
        <v>214.782424926758</v>
      </c>
      <c r="C1098" s="6">
        <v>679.406005859375</v>
      </c>
    </row>
    <row r="1099" spans="1:3" ht="12.75">
      <c r="A1099" s="5">
        <v>43293.416666666664</v>
      </c>
      <c r="B1099" s="6">
        <v>198.944061279297</v>
      </c>
      <c r="C1099" s="6">
        <v>675.036254882813</v>
      </c>
    </row>
    <row r="1100" spans="1:3" ht="12.75">
      <c r="A1100" s="5">
        <v>43293.42708333333</v>
      </c>
      <c r="B1100" s="6">
        <v>206.656890869141</v>
      </c>
      <c r="C1100" s="6">
        <v>675.639831542969</v>
      </c>
    </row>
    <row r="1101" spans="1:3" ht="12.75">
      <c r="A1101" s="5">
        <v>43293.4375</v>
      </c>
      <c r="B1101" s="6">
        <v>200.844528198242</v>
      </c>
      <c r="C1101" s="6">
        <v>673.614624023438</v>
      </c>
    </row>
    <row r="1102" spans="1:3" ht="12.75">
      <c r="A1102" s="5">
        <v>43293.447916666664</v>
      </c>
      <c r="B1102" s="6">
        <v>223.807678222656</v>
      </c>
      <c r="C1102" s="6">
        <v>678.973999023438</v>
      </c>
    </row>
    <row r="1103" spans="1:3" ht="12.75">
      <c r="A1103" s="5">
        <v>43293.45833333333</v>
      </c>
      <c r="B1103" s="6">
        <v>238.174652099609</v>
      </c>
      <c r="C1103" s="6">
        <v>683.314331054688</v>
      </c>
    </row>
    <row r="1104" spans="1:3" ht="12.75">
      <c r="A1104" s="5">
        <v>43293.46875</v>
      </c>
      <c r="B1104" s="6">
        <v>253.005844116211</v>
      </c>
      <c r="C1104" s="6">
        <v>684.237243652344</v>
      </c>
    </row>
    <row r="1105" spans="1:3" ht="12.75">
      <c r="A1105" s="5">
        <v>43293.479166666664</v>
      </c>
      <c r="B1105" s="6">
        <v>268.813598632813</v>
      </c>
      <c r="C1105" s="6">
        <v>684.226867675781</v>
      </c>
    </row>
    <row r="1106" spans="1:3" ht="12.75">
      <c r="A1106" s="5">
        <v>43293.48958333333</v>
      </c>
      <c r="B1106" s="6">
        <v>271.024841308594</v>
      </c>
      <c r="C1106" s="6">
        <v>682.512145996094</v>
      </c>
    </row>
    <row r="1107" spans="1:3" ht="12.75">
      <c r="A1107" s="5">
        <v>43293.5</v>
      </c>
      <c r="B1107" s="6">
        <v>278.529266357422</v>
      </c>
      <c r="C1107" s="6">
        <v>680.745300292969</v>
      </c>
    </row>
    <row r="1108" spans="1:3" ht="12.75">
      <c r="A1108" s="5">
        <v>43293.510416666664</v>
      </c>
      <c r="B1108" s="6">
        <v>287.941955566406</v>
      </c>
      <c r="C1108" s="6">
        <v>678.978454589844</v>
      </c>
    </row>
    <row r="1109" spans="1:3" ht="12.75">
      <c r="A1109" s="5">
        <v>43293.52083333333</v>
      </c>
      <c r="B1109" s="6">
        <v>292.447357177734</v>
      </c>
      <c r="C1109" s="6">
        <v>677.357360839844</v>
      </c>
    </row>
    <row r="1110" spans="1:3" ht="12.75">
      <c r="A1110" s="5">
        <v>43293.53125</v>
      </c>
      <c r="B1110" s="6">
        <v>296.310760498047</v>
      </c>
      <c r="C1110" s="6">
        <v>676.0380859375</v>
      </c>
    </row>
    <row r="1111" spans="1:3" ht="12.75">
      <c r="A1111" s="5">
        <v>43293.541666666664</v>
      </c>
      <c r="B1111" s="6">
        <v>301.677856445313</v>
      </c>
      <c r="C1111" s="6">
        <v>674.72802734375</v>
      </c>
    </row>
    <row r="1112" spans="1:3" ht="12.75">
      <c r="A1112" s="5">
        <v>43293.55208333333</v>
      </c>
      <c r="B1112" s="6">
        <v>309.025634765625</v>
      </c>
      <c r="C1112" s="6">
        <v>673.41796875</v>
      </c>
    </row>
    <row r="1113" spans="1:3" ht="12.75">
      <c r="A1113" s="5">
        <v>43293.5625</v>
      </c>
      <c r="B1113" s="6">
        <v>311.504058837891</v>
      </c>
      <c r="C1113" s="6">
        <v>672.439086914063</v>
      </c>
    </row>
    <row r="1114" spans="1:3" ht="12.75">
      <c r="A1114" s="5">
        <v>43293.572916666664</v>
      </c>
      <c r="B1114" s="6">
        <v>307.827484130859</v>
      </c>
      <c r="C1114" s="6">
        <v>671.936706542969</v>
      </c>
    </row>
    <row r="1115" spans="1:3" ht="12.75">
      <c r="A1115" s="5">
        <v>43293.58333333333</v>
      </c>
      <c r="B1115" s="6">
        <v>307.643798828125</v>
      </c>
      <c r="C1115" s="6">
        <v>670.348693847656</v>
      </c>
    </row>
    <row r="1116" spans="1:3" ht="12.75">
      <c r="A1116" s="5">
        <v>43293.59375</v>
      </c>
      <c r="B1116" s="6">
        <v>304.254333496094</v>
      </c>
      <c r="C1116" s="6">
        <v>668.599060058594</v>
      </c>
    </row>
    <row r="1117" spans="1:3" ht="12.75">
      <c r="A1117" s="5">
        <v>43293.604166666664</v>
      </c>
      <c r="B1117" s="6">
        <v>306.608276367188</v>
      </c>
      <c r="C1117" s="6">
        <v>666.849426269531</v>
      </c>
    </row>
    <row r="1118" spans="1:3" ht="12.75">
      <c r="A1118" s="5">
        <v>43293.61458333333</v>
      </c>
      <c r="B1118" s="6">
        <v>306.868103027344</v>
      </c>
      <c r="C1118" s="6">
        <v>665.372009277344</v>
      </c>
    </row>
    <row r="1119" spans="1:3" ht="12.75">
      <c r="A1119" s="5">
        <v>43293.625</v>
      </c>
      <c r="B1119" s="6">
        <v>304.248657226563</v>
      </c>
      <c r="C1119" s="6">
        <v>665.334106445313</v>
      </c>
    </row>
    <row r="1120" spans="1:3" ht="12.75">
      <c r="A1120" s="5">
        <v>43293.635416666664</v>
      </c>
      <c r="B1120" s="6">
        <v>297.916198730469</v>
      </c>
      <c r="C1120" s="6">
        <v>665.506530761719</v>
      </c>
    </row>
    <row r="1121" spans="1:3" ht="12.75">
      <c r="A1121" s="5">
        <v>43293.64583333333</v>
      </c>
      <c r="B1121" s="6">
        <v>299.912048339844</v>
      </c>
      <c r="C1121" s="6">
        <v>665.678894042969</v>
      </c>
    </row>
    <row r="1122" spans="1:3" ht="12.75">
      <c r="A1122" s="5">
        <v>43293.65625</v>
      </c>
      <c r="B1122" s="6">
        <v>302.534820556641</v>
      </c>
      <c r="C1122" s="6">
        <v>665.746276855469</v>
      </c>
    </row>
    <row r="1123" spans="1:3" ht="12.75">
      <c r="A1123" s="5">
        <v>43293.666666666664</v>
      </c>
      <c r="B1123" s="6">
        <v>304.155426025391</v>
      </c>
      <c r="C1123" s="6">
        <v>665.258544921875</v>
      </c>
    </row>
    <row r="1124" spans="1:3" ht="12.75">
      <c r="A1124" s="5">
        <v>43293.67708333333</v>
      </c>
      <c r="B1124" s="6">
        <v>312.199737548828</v>
      </c>
      <c r="C1124" s="6">
        <v>664.689697265625</v>
      </c>
    </row>
    <row r="1125" spans="1:3" ht="12.75">
      <c r="A1125" s="5">
        <v>43293.6875</v>
      </c>
      <c r="B1125" s="6">
        <v>312.759735107422</v>
      </c>
      <c r="C1125" s="6">
        <v>664.120849609375</v>
      </c>
    </row>
    <row r="1126" spans="1:3" ht="12.75">
      <c r="A1126" s="5">
        <v>43293.697916666664</v>
      </c>
      <c r="B1126" s="6">
        <v>310.333862304688</v>
      </c>
      <c r="C1126" s="6">
        <v>663.461547851563</v>
      </c>
    </row>
    <row r="1127" spans="1:3" ht="12.75">
      <c r="A1127" s="5">
        <v>43293.70833333333</v>
      </c>
      <c r="B1127" s="6">
        <v>307.945953369141</v>
      </c>
      <c r="C1127" s="6">
        <v>662.323669433594</v>
      </c>
    </row>
    <row r="1128" spans="1:3" ht="12.75">
      <c r="A1128" s="5">
        <v>43293.71875</v>
      </c>
      <c r="B1128" s="6">
        <v>305.746124267578</v>
      </c>
      <c r="C1128" s="6">
        <v>661.115966796875</v>
      </c>
    </row>
    <row r="1129" spans="1:3" ht="12.75">
      <c r="A1129" s="5">
        <v>43293.729166666664</v>
      </c>
      <c r="B1129" s="6">
        <v>305.027709960938</v>
      </c>
      <c r="C1129" s="6">
        <v>659.908203125</v>
      </c>
    </row>
    <row r="1130" spans="1:3" ht="12.75">
      <c r="A1130" s="5">
        <v>43293.73958333333</v>
      </c>
      <c r="B1130" s="6">
        <v>304.634948730469</v>
      </c>
      <c r="C1130" s="6">
        <v>659.123474121094</v>
      </c>
    </row>
    <row r="1131" spans="1:3" ht="12.75">
      <c r="A1131" s="5">
        <v>43293.75</v>
      </c>
      <c r="B1131" s="6">
        <v>304.244262695313</v>
      </c>
      <c r="C1131" s="6">
        <v>660.319519042969</v>
      </c>
    </row>
    <row r="1132" spans="1:3" ht="12.75">
      <c r="A1132" s="5">
        <v>43293.760416666664</v>
      </c>
      <c r="B1132" s="6">
        <v>305.473266601563</v>
      </c>
      <c r="C1132" s="6">
        <v>661.767517089844</v>
      </c>
    </row>
    <row r="1133" spans="1:3" ht="12.75">
      <c r="A1133" s="5">
        <v>43293.77083333333</v>
      </c>
      <c r="B1133" s="6">
        <v>308.106231689453</v>
      </c>
      <c r="C1133" s="6">
        <v>663.215454101563</v>
      </c>
    </row>
    <row r="1134" spans="1:3" ht="12.75">
      <c r="A1134" s="5">
        <v>43293.78125</v>
      </c>
      <c r="B1134" s="6">
        <v>308.159027099609</v>
      </c>
      <c r="C1134" s="6">
        <v>664.482238769531</v>
      </c>
    </row>
    <row r="1135" spans="1:3" ht="12.75">
      <c r="A1135" s="5">
        <v>43293.791666666664</v>
      </c>
      <c r="B1135" s="6">
        <v>304.468017578125</v>
      </c>
      <c r="C1135" s="6">
        <v>664.900390625</v>
      </c>
    </row>
    <row r="1136" spans="1:3" ht="12.75">
      <c r="A1136" s="5">
        <v>43293.80208333333</v>
      </c>
      <c r="B1136" s="6">
        <v>301.057586669922</v>
      </c>
      <c r="C1136" s="6">
        <v>665.210693359375</v>
      </c>
    </row>
    <row r="1137" spans="1:3" ht="12.75">
      <c r="A1137" s="5">
        <v>43293.8125</v>
      </c>
      <c r="B1137" s="6">
        <v>300.575897216797</v>
      </c>
      <c r="C1137" s="6">
        <v>665.520935058594</v>
      </c>
    </row>
    <row r="1138" spans="1:3" ht="12.75">
      <c r="A1138" s="5">
        <v>43293.822916666664</v>
      </c>
      <c r="B1138" s="6">
        <v>299.796875</v>
      </c>
      <c r="C1138" s="6">
        <v>665.541381835938</v>
      </c>
    </row>
    <row r="1139" spans="1:3" ht="12.75">
      <c r="A1139" s="5">
        <v>43293.83333333333</v>
      </c>
      <c r="B1139" s="6">
        <v>295.823974609375</v>
      </c>
      <c r="C1139" s="6">
        <v>664.204772949219</v>
      </c>
    </row>
    <row r="1140" spans="1:3" ht="12.75">
      <c r="A1140" s="5">
        <v>43293.84375</v>
      </c>
      <c r="B1140" s="6">
        <v>275.129089355469</v>
      </c>
      <c r="C1140" s="6">
        <v>662.695556640625</v>
      </c>
    </row>
    <row r="1141" spans="1:3" ht="12.75">
      <c r="A1141" s="5">
        <v>43293.854166666664</v>
      </c>
      <c r="B1141" s="6">
        <v>265.816772460938</v>
      </c>
      <c r="C1141" s="6">
        <v>661.218872070313</v>
      </c>
    </row>
    <row r="1142" spans="1:3" ht="12.75">
      <c r="A1142" s="5">
        <v>43293.86458333333</v>
      </c>
      <c r="B1142" s="6">
        <v>272.918029785156</v>
      </c>
      <c r="C1142" s="6">
        <v>664.202026367188</v>
      </c>
    </row>
    <row r="1143" spans="1:3" ht="12.75">
      <c r="A1143" s="5">
        <v>43293.875</v>
      </c>
      <c r="B1143" s="6">
        <v>274.510711669922</v>
      </c>
      <c r="C1143" s="6">
        <v>670.333251953125</v>
      </c>
    </row>
    <row r="1144" spans="1:3" ht="12.75">
      <c r="A1144" s="5">
        <v>43293.885416666664</v>
      </c>
      <c r="B1144" s="6">
        <v>272.016052246094</v>
      </c>
      <c r="C1144" s="6">
        <v>674.726318359375</v>
      </c>
    </row>
    <row r="1145" spans="1:3" ht="12.75">
      <c r="A1145" s="5">
        <v>43293.89583333333</v>
      </c>
      <c r="B1145" s="6">
        <v>267.468231201172</v>
      </c>
      <c r="C1145" s="6">
        <v>676.259338378906</v>
      </c>
    </row>
    <row r="1146" spans="1:3" ht="12.75">
      <c r="A1146" s="5">
        <v>43293.90625</v>
      </c>
      <c r="B1146" s="6">
        <v>266.713989257813</v>
      </c>
      <c r="C1146" s="6">
        <v>677.750366210938</v>
      </c>
    </row>
    <row r="1147" spans="1:3" ht="12.75">
      <c r="A1147" s="5">
        <v>43293.916666666664</v>
      </c>
      <c r="B1147" s="6">
        <v>270.09228515625</v>
      </c>
      <c r="C1147" s="6">
        <v>679.241455078125</v>
      </c>
    </row>
    <row r="1148" spans="1:3" ht="12.75">
      <c r="A1148" s="5">
        <v>43293.92708333333</v>
      </c>
      <c r="B1148" s="6">
        <v>261.076995849609</v>
      </c>
      <c r="C1148" s="6">
        <v>676.6240234375</v>
      </c>
    </row>
    <row r="1149" spans="1:3" ht="12.75">
      <c r="A1149" s="5">
        <v>43293.9375</v>
      </c>
      <c r="B1149" s="6">
        <v>243.937744140625</v>
      </c>
      <c r="C1149" s="6">
        <v>677.281372070313</v>
      </c>
    </row>
    <row r="1150" spans="1:3" ht="12.75">
      <c r="A1150" s="5">
        <v>43293.947916666664</v>
      </c>
      <c r="B1150" s="6">
        <v>248.011993408203</v>
      </c>
      <c r="C1150" s="6">
        <v>680.653015136719</v>
      </c>
    </row>
    <row r="1151" spans="1:3" ht="12.75">
      <c r="A1151" s="5">
        <v>43293.95833333333</v>
      </c>
      <c r="B1151" s="6">
        <v>262.570373535156</v>
      </c>
      <c r="C1151" s="6">
        <v>695.189453125</v>
      </c>
    </row>
    <row r="1152" spans="1:3" ht="12.75">
      <c r="A1152" s="5">
        <v>43293.96875</v>
      </c>
      <c r="B1152" s="6">
        <v>260.442169189453</v>
      </c>
      <c r="C1152" s="6">
        <v>714.697082519531</v>
      </c>
    </row>
    <row r="1153" spans="1:3" ht="12.75">
      <c r="A1153" s="5">
        <v>43293.979166666664</v>
      </c>
      <c r="B1153" s="6">
        <v>254.865463256836</v>
      </c>
      <c r="C1153" s="6">
        <v>714.235412597656</v>
      </c>
    </row>
    <row r="1154" spans="1:3" ht="12.75">
      <c r="A1154" s="5">
        <v>43293.98958333333</v>
      </c>
      <c r="B1154" s="6">
        <v>245.461639404297</v>
      </c>
      <c r="C1154" s="6">
        <v>714.663391113281</v>
      </c>
    </row>
    <row r="1155" spans="1:3" ht="12.75">
      <c r="A1155" s="5">
        <v>43294</v>
      </c>
      <c r="B1155" s="6">
        <v>251.530578613281</v>
      </c>
      <c r="C1155" s="6">
        <v>745.137390136719</v>
      </c>
    </row>
    <row r="1156" spans="1:3" ht="12.75">
      <c r="A1156" s="5">
        <v>43294.010416666664</v>
      </c>
      <c r="B1156" s="6">
        <v>239.129043579102</v>
      </c>
      <c r="C1156" s="6">
        <v>750</v>
      </c>
    </row>
    <row r="1157" spans="1:3" ht="12.75">
      <c r="A1157" s="5">
        <v>43294.02083333333</v>
      </c>
      <c r="B1157" s="6">
        <v>231.485229492188</v>
      </c>
      <c r="C1157" s="6">
        <v>750</v>
      </c>
    </row>
    <row r="1158" spans="1:3" ht="12.75">
      <c r="A1158" s="5">
        <v>43294.03125</v>
      </c>
      <c r="B1158" s="6">
        <v>232.245544433594</v>
      </c>
      <c r="C1158" s="6">
        <v>750</v>
      </c>
    </row>
    <row r="1159" spans="1:3" ht="12.75">
      <c r="A1159" s="5">
        <v>43294.041666666664</v>
      </c>
      <c r="B1159" s="6">
        <v>233.005844116211</v>
      </c>
      <c r="C1159" s="6">
        <v>750</v>
      </c>
    </row>
    <row r="1160" spans="1:3" ht="12.75">
      <c r="A1160" s="5">
        <v>43294.05208333333</v>
      </c>
      <c r="B1160" s="6">
        <v>236.104751586914</v>
      </c>
      <c r="C1160" s="6">
        <v>750</v>
      </c>
    </row>
    <row r="1161" spans="1:3" ht="12.75">
      <c r="A1161" s="5">
        <v>43294.0625</v>
      </c>
      <c r="B1161" s="6">
        <v>232.636306762695</v>
      </c>
      <c r="C1161" s="6">
        <v>750</v>
      </c>
    </row>
    <row r="1162" spans="1:3" ht="12.75">
      <c r="A1162" s="5">
        <v>43294.072916666664</v>
      </c>
      <c r="B1162" s="6">
        <v>225.746444702148</v>
      </c>
      <c r="C1162" s="6">
        <v>750</v>
      </c>
    </row>
    <row r="1163" spans="1:3" ht="12.75">
      <c r="A1163" s="5">
        <v>43294.08333333333</v>
      </c>
      <c r="B1163" s="6">
        <v>221.007019042969</v>
      </c>
      <c r="C1163" s="6">
        <v>750</v>
      </c>
    </row>
    <row r="1164" spans="1:3" ht="12.75">
      <c r="A1164" s="5">
        <v>43294.09375</v>
      </c>
      <c r="B1164" s="6">
        <v>205.013717651367</v>
      </c>
      <c r="C1164" s="6">
        <v>750</v>
      </c>
    </row>
    <row r="1165" spans="1:3" ht="12.75">
      <c r="A1165" s="5">
        <v>43294.104166666664</v>
      </c>
      <c r="B1165" s="6">
        <v>195.056030273438</v>
      </c>
      <c r="C1165" s="6">
        <v>750</v>
      </c>
    </row>
    <row r="1166" spans="1:3" ht="12.75">
      <c r="A1166" s="5">
        <v>43294.11458333333</v>
      </c>
      <c r="B1166" s="6">
        <v>195.926849365234</v>
      </c>
      <c r="C1166" s="6">
        <v>750</v>
      </c>
    </row>
    <row r="1167" spans="1:3" ht="12.75">
      <c r="A1167" s="5">
        <v>43294.125</v>
      </c>
      <c r="B1167" s="6">
        <v>195.134811401367</v>
      </c>
      <c r="C1167" s="6">
        <v>750</v>
      </c>
    </row>
    <row r="1168" spans="1:3" ht="12.75">
      <c r="A1168" s="5">
        <v>43294.135416666664</v>
      </c>
      <c r="B1168" s="6">
        <v>196.692901611328</v>
      </c>
      <c r="C1168" s="6">
        <v>750</v>
      </c>
    </row>
    <row r="1169" spans="1:3" ht="12.75">
      <c r="A1169" s="5">
        <v>43294.14583333333</v>
      </c>
      <c r="B1169" s="6">
        <v>200.670700073242</v>
      </c>
      <c r="C1169" s="6">
        <v>750</v>
      </c>
    </row>
    <row r="1170" spans="1:3" ht="12.75">
      <c r="A1170" s="5">
        <v>43294.15625</v>
      </c>
      <c r="B1170" s="6">
        <v>193.445739746094</v>
      </c>
      <c r="C1170" s="6">
        <v>750</v>
      </c>
    </row>
    <row r="1171" spans="1:3" ht="12.75">
      <c r="A1171" s="5">
        <v>43294.166666666664</v>
      </c>
      <c r="B1171" s="6">
        <v>180.552871704102</v>
      </c>
      <c r="C1171" s="6">
        <v>750</v>
      </c>
    </row>
    <row r="1172" spans="1:3" ht="12.75">
      <c r="A1172" s="5">
        <v>43294.17708333333</v>
      </c>
      <c r="B1172" s="6">
        <v>171.261672973633</v>
      </c>
      <c r="C1172" s="6">
        <v>750</v>
      </c>
    </row>
    <row r="1173" spans="1:3" ht="12.75">
      <c r="A1173" s="5">
        <v>43294.1875</v>
      </c>
      <c r="B1173" s="6">
        <v>181.725601196289</v>
      </c>
      <c r="C1173" s="6">
        <v>750</v>
      </c>
    </row>
    <row r="1174" spans="1:3" ht="12.75">
      <c r="A1174" s="5">
        <v>43294.197916666664</v>
      </c>
      <c r="B1174" s="6">
        <v>182.271896362305</v>
      </c>
      <c r="C1174" s="6">
        <v>750</v>
      </c>
    </row>
    <row r="1175" spans="1:3" ht="12.75">
      <c r="A1175" s="5">
        <v>43294.20833333333</v>
      </c>
      <c r="B1175" s="6">
        <v>180.530334472656</v>
      </c>
      <c r="C1175" s="6">
        <v>750</v>
      </c>
    </row>
    <row r="1176" spans="1:3" ht="12.75">
      <c r="A1176" s="5">
        <v>43294.21875</v>
      </c>
      <c r="B1176" s="6">
        <v>177.644760131836</v>
      </c>
      <c r="C1176" s="6">
        <v>720.781188964844</v>
      </c>
    </row>
    <row r="1177" spans="1:3" ht="12.75">
      <c r="A1177" s="5">
        <v>43294.229166666664</v>
      </c>
      <c r="B1177" s="6">
        <v>168.821960449219</v>
      </c>
      <c r="C1177" s="6">
        <v>706.97509765625</v>
      </c>
    </row>
    <row r="1178" spans="1:3" ht="12.75">
      <c r="A1178" s="5">
        <v>43294.23958333333</v>
      </c>
      <c r="B1178" s="6">
        <v>163.073806762695</v>
      </c>
      <c r="C1178" s="6">
        <v>704.764221191406</v>
      </c>
    </row>
    <row r="1179" spans="1:3" ht="12.75">
      <c r="A1179" s="5">
        <v>43294.25</v>
      </c>
      <c r="B1179" s="6">
        <v>156.850357055664</v>
      </c>
      <c r="C1179" s="6">
        <v>702.984191894531</v>
      </c>
    </row>
    <row r="1180" spans="1:3" ht="12.75">
      <c r="A1180" s="5">
        <v>43294.260416666664</v>
      </c>
      <c r="B1180" s="6">
        <v>140.388717651367</v>
      </c>
      <c r="C1180" s="6">
        <v>683.4716796875</v>
      </c>
    </row>
    <row r="1181" spans="1:3" ht="12.75">
      <c r="A1181" s="5">
        <v>43294.27083333333</v>
      </c>
      <c r="B1181" s="6">
        <v>130.926025390625</v>
      </c>
      <c r="C1181" s="6">
        <v>659.581481933594</v>
      </c>
    </row>
    <row r="1182" spans="1:3" ht="12.75">
      <c r="A1182" s="5">
        <v>43294.28125</v>
      </c>
      <c r="B1182" s="6">
        <v>127.28539276123</v>
      </c>
      <c r="C1182" s="6">
        <v>660.495666503906</v>
      </c>
    </row>
    <row r="1183" spans="1:3" ht="12.75">
      <c r="A1183" s="5">
        <v>43294.291666666664</v>
      </c>
      <c r="B1183" s="6">
        <v>129.39338684082</v>
      </c>
      <c r="C1183" s="6">
        <v>661.038635253906</v>
      </c>
    </row>
    <row r="1184" spans="1:3" ht="12.75">
      <c r="A1184" s="5">
        <v>43294.30208333333</v>
      </c>
      <c r="B1184" s="6">
        <v>135.560623168945</v>
      </c>
      <c r="C1184" s="6">
        <v>661.581665039063</v>
      </c>
    </row>
    <row r="1185" spans="1:3" ht="12.75">
      <c r="A1185" s="5">
        <v>43294.3125</v>
      </c>
      <c r="B1185" s="6">
        <v>138.216796875</v>
      </c>
      <c r="C1185" s="6">
        <v>661.904602050781</v>
      </c>
    </row>
    <row r="1186" spans="1:3" ht="12.75">
      <c r="A1186" s="5">
        <v>43294.322916666664</v>
      </c>
      <c r="B1186" s="6">
        <v>139.834945678711</v>
      </c>
      <c r="C1186" s="6">
        <v>661.417724609375</v>
      </c>
    </row>
    <row r="1187" spans="1:3" ht="12.75">
      <c r="A1187" s="5">
        <v>43294.33333333333</v>
      </c>
      <c r="B1187" s="6">
        <v>154.598983764648</v>
      </c>
      <c r="C1187" s="6">
        <v>660.855651855469</v>
      </c>
    </row>
    <row r="1188" spans="1:3" ht="12.75">
      <c r="A1188" s="5">
        <v>43294.34375</v>
      </c>
      <c r="B1188" s="6">
        <v>156.914672851563</v>
      </c>
      <c r="C1188" s="6">
        <v>661.205322265625</v>
      </c>
    </row>
    <row r="1189" spans="1:3" ht="12.75">
      <c r="A1189" s="5">
        <v>43294.354166666664</v>
      </c>
      <c r="B1189" s="6">
        <v>174.623764038086</v>
      </c>
      <c r="C1189" s="6">
        <v>662.736694335938</v>
      </c>
    </row>
    <row r="1190" spans="1:3" ht="12.75">
      <c r="A1190" s="5">
        <v>43294.36458333333</v>
      </c>
      <c r="B1190" s="6">
        <v>189.218399047852</v>
      </c>
      <c r="C1190" s="6">
        <v>663.757263183594</v>
      </c>
    </row>
    <row r="1191" spans="1:3" ht="12.75">
      <c r="A1191" s="5">
        <v>43294.375</v>
      </c>
      <c r="B1191" s="6">
        <v>201.843811035156</v>
      </c>
      <c r="C1191" s="6">
        <v>663.095581054688</v>
      </c>
    </row>
    <row r="1192" spans="1:3" ht="12.75">
      <c r="A1192" s="5">
        <v>43294.385416666664</v>
      </c>
      <c r="B1192" s="6">
        <v>216.970123291016</v>
      </c>
      <c r="C1192" s="6">
        <v>662.485595703125</v>
      </c>
    </row>
    <row r="1193" spans="1:3" ht="12.75">
      <c r="A1193" s="5">
        <v>43294.39583333333</v>
      </c>
      <c r="B1193" s="6">
        <v>220.814590454102</v>
      </c>
      <c r="C1193" s="6">
        <v>662.837585449219</v>
      </c>
    </row>
    <row r="1194" spans="1:3" ht="12.75">
      <c r="A1194" s="5">
        <v>43294.40625</v>
      </c>
      <c r="B1194" s="6">
        <v>226.882949829102</v>
      </c>
      <c r="C1194" s="6">
        <v>663.330078125</v>
      </c>
    </row>
    <row r="1195" spans="1:3" ht="12.75">
      <c r="A1195" s="5">
        <v>43294.416666666664</v>
      </c>
      <c r="B1195" s="6">
        <v>233.607345581055</v>
      </c>
      <c r="C1195" s="6">
        <v>663.824462890625</v>
      </c>
    </row>
    <row r="1196" spans="1:3" ht="12.75">
      <c r="A1196" s="5">
        <v>43294.42708333333</v>
      </c>
      <c r="B1196" s="6">
        <v>246.469802856445</v>
      </c>
      <c r="C1196" s="6">
        <v>666.234924316406</v>
      </c>
    </row>
    <row r="1197" spans="1:3" ht="12.75">
      <c r="A1197" s="5">
        <v>43294.4375</v>
      </c>
      <c r="B1197" s="6">
        <v>256.127014160156</v>
      </c>
      <c r="C1197" s="6">
        <v>670.325378417969</v>
      </c>
    </row>
    <row r="1198" spans="1:3" ht="12.75">
      <c r="A1198" s="5">
        <v>43294.447916666664</v>
      </c>
      <c r="B1198" s="6">
        <v>261.027252197266</v>
      </c>
      <c r="C1198" s="6">
        <v>671.920776367188</v>
      </c>
    </row>
    <row r="1199" spans="1:3" ht="12.75">
      <c r="A1199" s="5">
        <v>43294.45833333333</v>
      </c>
      <c r="B1199" s="6">
        <v>265.167572021484</v>
      </c>
      <c r="C1199" s="6">
        <v>671.5673828125</v>
      </c>
    </row>
    <row r="1200" spans="1:3" ht="12.75">
      <c r="A1200" s="5">
        <v>43294.46875</v>
      </c>
      <c r="B1200" s="6">
        <v>269.307891845703</v>
      </c>
      <c r="C1200" s="6">
        <v>671.214050292969</v>
      </c>
    </row>
    <row r="1201" spans="1:3" ht="12.75">
      <c r="A1201" s="5">
        <v>43294.479166666664</v>
      </c>
      <c r="B1201" s="6">
        <v>273.943054199219</v>
      </c>
      <c r="C1201" s="6">
        <v>670.857421875</v>
      </c>
    </row>
    <row r="1202" spans="1:3" ht="12.75">
      <c r="A1202" s="5">
        <v>43294.48958333333</v>
      </c>
      <c r="B1202" s="6">
        <v>280.139617919922</v>
      </c>
      <c r="C1202" s="6">
        <v>669.626708984375</v>
      </c>
    </row>
    <row r="1203" spans="1:3" ht="12.75">
      <c r="A1203" s="5">
        <v>43294.5</v>
      </c>
      <c r="B1203" s="6">
        <v>289.525054931641</v>
      </c>
      <c r="C1203" s="6">
        <v>667.71337890625</v>
      </c>
    </row>
    <row r="1204" spans="1:3" ht="12.75">
      <c r="A1204" s="5">
        <v>43294.510416666664</v>
      </c>
      <c r="B1204" s="6">
        <v>304.057861328125</v>
      </c>
      <c r="C1204" s="6">
        <v>665.799987792969</v>
      </c>
    </row>
    <row r="1205" spans="1:3" ht="12.75">
      <c r="A1205" s="5">
        <v>43294.52083333333</v>
      </c>
      <c r="B1205" s="6">
        <v>312.228729248047</v>
      </c>
      <c r="C1205" s="6">
        <v>663.88916015625</v>
      </c>
    </row>
    <row r="1206" spans="1:3" ht="12.75">
      <c r="A1206" s="5">
        <v>43294.53125</v>
      </c>
      <c r="B1206" s="6">
        <v>308.734771728516</v>
      </c>
      <c r="C1206" s="6">
        <v>662.660522460938</v>
      </c>
    </row>
    <row r="1207" spans="1:3" ht="12.75">
      <c r="A1207" s="5">
        <v>43294.541666666664</v>
      </c>
      <c r="B1207" s="6">
        <v>306.715209960938</v>
      </c>
      <c r="C1207" s="6">
        <v>661.995727539063</v>
      </c>
    </row>
    <row r="1208" spans="1:3" ht="12.75">
      <c r="A1208" s="5">
        <v>43294.55208333333</v>
      </c>
      <c r="B1208" s="6">
        <v>310.06298828125</v>
      </c>
      <c r="C1208" s="6">
        <v>662.117919921875</v>
      </c>
    </row>
    <row r="1209" spans="1:3" ht="12.75">
      <c r="A1209" s="5">
        <v>43294.5625</v>
      </c>
      <c r="B1209" s="6">
        <v>310.2607421875</v>
      </c>
      <c r="C1209" s="6">
        <v>662.583312988281</v>
      </c>
    </row>
    <row r="1210" spans="1:3" ht="12.75">
      <c r="A1210" s="5">
        <v>43294.572916666664</v>
      </c>
      <c r="B1210" s="6">
        <v>313.542816162109</v>
      </c>
      <c r="C1210" s="6">
        <v>663.048706054688</v>
      </c>
    </row>
    <row r="1211" spans="1:3" ht="12.75">
      <c r="A1211" s="5">
        <v>43294.58333333333</v>
      </c>
      <c r="B1211" s="6">
        <v>317.653625488281</v>
      </c>
      <c r="C1211" s="6">
        <v>663.4814453125</v>
      </c>
    </row>
    <row r="1212" spans="1:3" ht="12.75">
      <c r="A1212" s="5">
        <v>43294.59375</v>
      </c>
      <c r="B1212" s="6">
        <v>316.931427001953</v>
      </c>
      <c r="C1212" s="6">
        <v>663.084777832031</v>
      </c>
    </row>
    <row r="1213" spans="1:3" ht="12.75">
      <c r="A1213" s="5">
        <v>43294.604166666664</v>
      </c>
      <c r="B1213" s="6">
        <v>315.840362548828</v>
      </c>
      <c r="C1213" s="6">
        <v>662.326293945313</v>
      </c>
    </row>
    <row r="1214" spans="1:3" ht="12.75">
      <c r="A1214" s="5">
        <v>43294.61458333333</v>
      </c>
      <c r="B1214" s="6">
        <v>317.405395507813</v>
      </c>
      <c r="C1214" s="6">
        <v>661.56787109375</v>
      </c>
    </row>
    <row r="1215" spans="1:3" ht="12.75">
      <c r="A1215" s="5">
        <v>43294.625</v>
      </c>
      <c r="B1215" s="6">
        <v>311.106140136719</v>
      </c>
      <c r="C1215" s="6">
        <v>660.85009765625</v>
      </c>
    </row>
    <row r="1216" spans="1:3" ht="12.75">
      <c r="A1216" s="5">
        <v>43294.635416666664</v>
      </c>
      <c r="B1216" s="6">
        <v>307.229919433594</v>
      </c>
      <c r="C1216" s="6">
        <v>661.164184570313</v>
      </c>
    </row>
    <row r="1217" spans="1:3" ht="12.75">
      <c r="A1217" s="5">
        <v>43294.64583333333</v>
      </c>
      <c r="B1217" s="6">
        <v>317.008605957031</v>
      </c>
      <c r="C1217" s="6">
        <v>661.921936035156</v>
      </c>
    </row>
    <row r="1218" spans="1:3" ht="12.75">
      <c r="A1218" s="5">
        <v>43294.65625</v>
      </c>
      <c r="B1218" s="6">
        <v>317.430358886719</v>
      </c>
      <c r="C1218" s="6">
        <v>661.018432617188</v>
      </c>
    </row>
    <row r="1219" spans="1:3" ht="12.75">
      <c r="A1219" s="5">
        <v>43294.666666666664</v>
      </c>
      <c r="B1219" s="6">
        <v>320.742584228516</v>
      </c>
      <c r="C1219" s="6">
        <v>658.822631835938</v>
      </c>
    </row>
    <row r="1220" spans="1:3" ht="12.75">
      <c r="A1220" s="5">
        <v>43294.67708333333</v>
      </c>
      <c r="B1220" s="6">
        <v>320.264526367188</v>
      </c>
      <c r="C1220" s="6">
        <v>658.091918945313</v>
      </c>
    </row>
    <row r="1221" spans="1:3" ht="12.75">
      <c r="A1221" s="5">
        <v>43294.6875</v>
      </c>
      <c r="B1221" s="6">
        <v>325.73876953125</v>
      </c>
      <c r="C1221" s="6">
        <v>659.504089355469</v>
      </c>
    </row>
    <row r="1222" spans="1:3" ht="12.75">
      <c r="A1222" s="5">
        <v>43294.697916666664</v>
      </c>
      <c r="B1222" s="6">
        <v>333.829833984375</v>
      </c>
      <c r="C1222" s="6">
        <v>660.934814453125</v>
      </c>
    </row>
    <row r="1223" spans="1:3" ht="12.75">
      <c r="A1223" s="5">
        <v>43294.70833333333</v>
      </c>
      <c r="B1223" s="6">
        <v>333.554595947266</v>
      </c>
      <c r="C1223" s="6">
        <v>662.365539550781</v>
      </c>
    </row>
    <row r="1224" spans="1:3" ht="12.75">
      <c r="A1224" s="5">
        <v>43294.71875</v>
      </c>
      <c r="B1224" s="6">
        <v>333.164855957031</v>
      </c>
      <c r="C1224" s="6">
        <v>662.981323242188</v>
      </c>
    </row>
    <row r="1225" spans="1:3" ht="12.75">
      <c r="A1225" s="5">
        <v>43294.729166666664</v>
      </c>
      <c r="B1225" s="6">
        <v>330.571258544922</v>
      </c>
      <c r="C1225" s="6">
        <v>662.405029296875</v>
      </c>
    </row>
    <row r="1226" spans="1:3" ht="12.75">
      <c r="A1226" s="5">
        <v>43294.73958333333</v>
      </c>
      <c r="B1226" s="6">
        <v>326.655639648438</v>
      </c>
      <c r="C1226" s="6">
        <v>661.818481445313</v>
      </c>
    </row>
    <row r="1227" spans="1:3" ht="12.75">
      <c r="A1227" s="5">
        <v>43294.75</v>
      </c>
      <c r="B1227" s="6">
        <v>319.381805419922</v>
      </c>
      <c r="C1227" s="6">
        <v>661.23193359375</v>
      </c>
    </row>
    <row r="1228" spans="1:3" ht="12.75">
      <c r="A1228" s="5">
        <v>43294.760416666664</v>
      </c>
      <c r="B1228" s="6">
        <v>306.937530517578</v>
      </c>
      <c r="C1228" s="6">
        <v>661.551879882813</v>
      </c>
    </row>
    <row r="1229" spans="1:3" ht="12.75">
      <c r="A1229" s="5">
        <v>43294.77083333333</v>
      </c>
      <c r="B1229" s="6">
        <v>310.541564941406</v>
      </c>
      <c r="C1229" s="6">
        <v>663.182067871094</v>
      </c>
    </row>
    <row r="1230" spans="1:3" ht="12.75">
      <c r="A1230" s="5">
        <v>43294.78125</v>
      </c>
      <c r="B1230" s="6">
        <v>310.021087646484</v>
      </c>
      <c r="C1230" s="6">
        <v>664.822875976563</v>
      </c>
    </row>
    <row r="1231" spans="1:3" ht="12.75">
      <c r="A1231" s="5">
        <v>43294.791666666664</v>
      </c>
      <c r="B1231" s="6">
        <v>310.109375</v>
      </c>
      <c r="C1231" s="6">
        <v>666.463684082031</v>
      </c>
    </row>
    <row r="1232" spans="1:3" ht="12.75">
      <c r="A1232" s="5">
        <v>43294.80208333333</v>
      </c>
      <c r="B1232" s="6">
        <v>307.771148681641</v>
      </c>
      <c r="C1232" s="6">
        <v>668.278686523438</v>
      </c>
    </row>
    <row r="1233" spans="1:3" ht="12.75">
      <c r="A1233" s="5">
        <v>43294.8125</v>
      </c>
      <c r="B1233" s="6">
        <v>304.804077148438</v>
      </c>
      <c r="C1233" s="6">
        <v>670.320373535156</v>
      </c>
    </row>
    <row r="1234" spans="1:3" ht="12.75">
      <c r="A1234" s="5">
        <v>43294.822916666664</v>
      </c>
      <c r="B1234" s="6">
        <v>305.074798583984</v>
      </c>
      <c r="C1234" s="6">
        <v>672.363037109375</v>
      </c>
    </row>
    <row r="1235" spans="1:3" ht="12.75">
      <c r="A1235" s="5">
        <v>43294.83333333333</v>
      </c>
      <c r="B1235" s="6">
        <v>295.548400878906</v>
      </c>
      <c r="C1235" s="6">
        <v>674.405700683594</v>
      </c>
    </row>
    <row r="1236" spans="1:3" ht="12.75">
      <c r="A1236" s="5">
        <v>43294.84375</v>
      </c>
      <c r="B1236" s="6">
        <v>287.367462158203</v>
      </c>
      <c r="C1236" s="6">
        <v>676.39013671875</v>
      </c>
    </row>
    <row r="1237" spans="1:3" ht="12.75">
      <c r="A1237" s="5">
        <v>43294.854166666664</v>
      </c>
      <c r="B1237" s="6">
        <v>280.637054443359</v>
      </c>
      <c r="C1237" s="6">
        <v>678.298767089844</v>
      </c>
    </row>
    <row r="1238" spans="1:3" ht="12.75">
      <c r="A1238" s="5">
        <v>43294.86458333333</v>
      </c>
      <c r="B1238" s="6">
        <v>283.294891357422</v>
      </c>
      <c r="C1238" s="6">
        <v>680.207153320313</v>
      </c>
    </row>
    <row r="1239" spans="1:3" ht="12.75">
      <c r="A1239" s="5">
        <v>43294.875</v>
      </c>
      <c r="B1239" s="6">
        <v>285.313171386719</v>
      </c>
      <c r="C1239" s="6">
        <v>679.84814453125</v>
      </c>
    </row>
    <row r="1240" spans="1:3" ht="12.75">
      <c r="A1240" s="5">
        <v>43294.885416666664</v>
      </c>
      <c r="B1240" s="6">
        <v>271.562103271484</v>
      </c>
      <c r="C1240" s="6">
        <v>678.391540527344</v>
      </c>
    </row>
    <row r="1241" spans="1:3" ht="12.75">
      <c r="A1241" s="5">
        <v>43294.89583333333</v>
      </c>
      <c r="B1241" s="6">
        <v>265.150787353516</v>
      </c>
      <c r="C1241" s="6">
        <v>679.30908203125</v>
      </c>
    </row>
    <row r="1242" spans="1:3" ht="12.75">
      <c r="A1242" s="5">
        <v>43294.90625</v>
      </c>
      <c r="B1242" s="6">
        <v>264.834259033203</v>
      </c>
      <c r="C1242" s="6">
        <v>680.236328125</v>
      </c>
    </row>
    <row r="1243" spans="1:3" ht="12.75">
      <c r="A1243" s="5">
        <v>43294.916666666664</v>
      </c>
      <c r="B1243" s="6">
        <v>268.073028564453</v>
      </c>
      <c r="C1243" s="6">
        <v>681.175537109375</v>
      </c>
    </row>
    <row r="1244" spans="1:3" ht="12.75">
      <c r="A1244" s="5">
        <v>43294.92708333333</v>
      </c>
      <c r="B1244" s="6">
        <v>293.590454101563</v>
      </c>
      <c r="C1244" s="6">
        <v>685.227722167969</v>
      </c>
    </row>
    <row r="1245" spans="1:3" ht="12.75">
      <c r="A1245" s="5">
        <v>43294.9375</v>
      </c>
      <c r="B1245" s="6">
        <v>310.550903320313</v>
      </c>
      <c r="C1245" s="6">
        <v>694.786926269531</v>
      </c>
    </row>
    <row r="1246" spans="1:3" ht="12.75">
      <c r="A1246" s="5">
        <v>43294.947916666664</v>
      </c>
      <c r="B1246" s="6">
        <v>307.690704345703</v>
      </c>
      <c r="C1246" s="6">
        <v>715.576477050781</v>
      </c>
    </row>
    <row r="1247" spans="1:3" ht="12.75">
      <c r="A1247" s="5">
        <v>43294.95833333333</v>
      </c>
      <c r="B1247" s="6">
        <v>297.140441894531</v>
      </c>
      <c r="C1247" s="6">
        <v>715.609191894531</v>
      </c>
    </row>
    <row r="1248" spans="1:3" ht="12.75">
      <c r="A1248" s="5">
        <v>43294.96875</v>
      </c>
      <c r="B1248" s="6">
        <v>290.931854248047</v>
      </c>
      <c r="C1248" s="6">
        <v>715.641845703125</v>
      </c>
    </row>
    <row r="1249" spans="1:3" ht="12.75">
      <c r="A1249" s="5">
        <v>43294.979166666664</v>
      </c>
      <c r="B1249" s="6">
        <v>302.041076660156</v>
      </c>
      <c r="C1249" s="6">
        <v>743.029052734375</v>
      </c>
    </row>
    <row r="1250" spans="1:3" ht="12.75">
      <c r="A1250" s="5">
        <v>43294.98958333333</v>
      </c>
      <c r="B1250" s="6">
        <v>301.334014892578</v>
      </c>
      <c r="C1250" s="6">
        <v>750</v>
      </c>
    </row>
    <row r="1251" spans="1:3" ht="12.75">
      <c r="A1251" s="5">
        <v>43295</v>
      </c>
      <c r="B1251" s="6">
        <v>303.446136474609</v>
      </c>
      <c r="C1251" s="6">
        <v>750</v>
      </c>
    </row>
    <row r="1252" spans="1:3" ht="12.75">
      <c r="A1252" s="5">
        <v>43295.010416666664</v>
      </c>
      <c r="B1252" s="6">
        <v>308.387634277344</v>
      </c>
      <c r="C1252" s="6">
        <v>750</v>
      </c>
    </row>
    <row r="1253" spans="1:3" ht="12.75">
      <c r="A1253" s="5">
        <v>43295.02083333333</v>
      </c>
      <c r="B1253" s="6">
        <v>325.775726318359</v>
      </c>
      <c r="C1253" s="6">
        <v>750</v>
      </c>
    </row>
    <row r="1254" spans="1:3" ht="12.75">
      <c r="A1254" s="5">
        <v>43295.03125</v>
      </c>
      <c r="B1254" s="6">
        <v>315.707550048828</v>
      </c>
      <c r="C1254" s="6">
        <v>750</v>
      </c>
    </row>
    <row r="1255" spans="1:3" ht="12.75">
      <c r="A1255" s="5">
        <v>43295.041666666664</v>
      </c>
      <c r="B1255" s="6">
        <v>308.804382324219</v>
      </c>
      <c r="C1255" s="6">
        <v>750</v>
      </c>
    </row>
    <row r="1256" spans="1:3" ht="12.75">
      <c r="A1256" s="5">
        <v>43295.05208333333</v>
      </c>
      <c r="B1256" s="6">
        <v>288.897521972656</v>
      </c>
      <c r="C1256" s="6">
        <v>750</v>
      </c>
    </row>
    <row r="1257" spans="1:3" ht="12.75">
      <c r="A1257" s="5">
        <v>43295.0625</v>
      </c>
      <c r="B1257" s="6">
        <v>284.581970214844</v>
      </c>
      <c r="C1257" s="6">
        <v>750</v>
      </c>
    </row>
    <row r="1258" spans="1:3" ht="12.75">
      <c r="A1258" s="5">
        <v>43295.072916666664</v>
      </c>
      <c r="B1258" s="6">
        <v>285.768768310547</v>
      </c>
      <c r="C1258" s="6">
        <v>750</v>
      </c>
    </row>
    <row r="1259" spans="1:3" ht="12.75">
      <c r="A1259" s="5">
        <v>43295.08333333333</v>
      </c>
      <c r="B1259" s="6">
        <v>284.610656738281</v>
      </c>
      <c r="C1259" s="6">
        <v>750</v>
      </c>
    </row>
    <row r="1260" spans="1:3" ht="12.75">
      <c r="A1260" s="5">
        <v>43295.09375</v>
      </c>
      <c r="B1260" s="6">
        <v>272.475830078125</v>
      </c>
      <c r="C1260" s="6">
        <v>750</v>
      </c>
    </row>
    <row r="1261" spans="1:3" ht="12.75">
      <c r="A1261" s="5">
        <v>43295.104166666664</v>
      </c>
      <c r="B1261" s="6">
        <v>254.1884765625</v>
      </c>
      <c r="C1261" s="6">
        <v>750</v>
      </c>
    </row>
    <row r="1262" spans="1:3" ht="12.75">
      <c r="A1262" s="5">
        <v>43295.11458333333</v>
      </c>
      <c r="B1262" s="6">
        <v>227.175430297852</v>
      </c>
      <c r="C1262" s="6">
        <v>750</v>
      </c>
    </row>
    <row r="1263" spans="1:3" ht="12.75">
      <c r="A1263" s="5">
        <v>43295.125</v>
      </c>
      <c r="B1263" s="6">
        <v>216.752059936523</v>
      </c>
      <c r="C1263" s="6">
        <v>750</v>
      </c>
    </row>
    <row r="1264" spans="1:3" ht="12.75">
      <c r="A1264" s="5">
        <v>43295.135416666664</v>
      </c>
      <c r="B1264" s="6">
        <v>213.453796386719</v>
      </c>
      <c r="C1264" s="6">
        <v>750</v>
      </c>
    </row>
    <row r="1265" spans="1:3" ht="12.75">
      <c r="A1265" s="5">
        <v>43295.14583333333</v>
      </c>
      <c r="B1265" s="6">
        <v>214.856628417969</v>
      </c>
      <c r="C1265" s="6">
        <v>750</v>
      </c>
    </row>
    <row r="1266" spans="1:3" ht="12.75">
      <c r="A1266" s="5">
        <v>43295.15625</v>
      </c>
      <c r="B1266" s="6">
        <v>215.226303100586</v>
      </c>
      <c r="C1266" s="6">
        <v>750</v>
      </c>
    </row>
    <row r="1267" spans="1:3" ht="12.75">
      <c r="A1267" s="5">
        <v>43295.166666666664</v>
      </c>
      <c r="B1267" s="6">
        <v>213.569778442383</v>
      </c>
      <c r="C1267" s="6">
        <v>750</v>
      </c>
    </row>
    <row r="1268" spans="1:3" ht="12.75">
      <c r="A1268" s="5">
        <v>43295.17708333333</v>
      </c>
      <c r="B1268" s="6">
        <v>211.892318725586</v>
      </c>
      <c r="C1268" s="6">
        <v>750</v>
      </c>
    </row>
    <row r="1269" spans="1:3" ht="12.75">
      <c r="A1269" s="5">
        <v>43295.1875</v>
      </c>
      <c r="B1269" s="6">
        <v>208.017532348633</v>
      </c>
      <c r="C1269" s="6">
        <v>750</v>
      </c>
    </row>
    <row r="1270" spans="1:3" ht="12.75">
      <c r="A1270" s="5">
        <v>43295.197916666664</v>
      </c>
      <c r="B1270" s="6">
        <v>202.782608032227</v>
      </c>
      <c r="C1270" s="6">
        <v>750</v>
      </c>
    </row>
    <row r="1271" spans="1:3" ht="12.75">
      <c r="A1271" s="5">
        <v>43295.20833333333</v>
      </c>
      <c r="B1271" s="6">
        <v>193.336013793945</v>
      </c>
      <c r="C1271" s="6">
        <v>750</v>
      </c>
    </row>
    <row r="1272" spans="1:3" ht="12.75">
      <c r="A1272" s="5">
        <v>43295.21875</v>
      </c>
      <c r="B1272" s="6">
        <v>187.742736816406</v>
      </c>
      <c r="C1272" s="6">
        <v>750</v>
      </c>
    </row>
    <row r="1273" spans="1:3" ht="12.75">
      <c r="A1273" s="5">
        <v>43295.229166666664</v>
      </c>
      <c r="B1273" s="6">
        <v>183.655944824219</v>
      </c>
      <c r="C1273" s="6">
        <v>750</v>
      </c>
    </row>
    <row r="1274" spans="1:3" ht="12.75">
      <c r="A1274" s="5">
        <v>43295.23958333333</v>
      </c>
      <c r="B1274" s="6">
        <v>178.835266113281</v>
      </c>
      <c r="C1274" s="6">
        <v>750</v>
      </c>
    </row>
    <row r="1275" spans="1:3" ht="12.75">
      <c r="A1275" s="5">
        <v>43295.25</v>
      </c>
      <c r="B1275" s="6">
        <v>173.660705566406</v>
      </c>
      <c r="C1275" s="6">
        <v>750</v>
      </c>
    </row>
    <row r="1276" spans="1:3" ht="12.75">
      <c r="A1276" s="5">
        <v>43295.260416666664</v>
      </c>
      <c r="B1276" s="6">
        <v>174.180358886719</v>
      </c>
      <c r="C1276" s="6">
        <v>750</v>
      </c>
    </row>
    <row r="1277" spans="1:3" ht="12.75">
      <c r="A1277" s="5">
        <v>43295.27083333333</v>
      </c>
      <c r="B1277" s="6">
        <v>176.216812133789</v>
      </c>
      <c r="C1277" s="6">
        <v>750</v>
      </c>
    </row>
    <row r="1278" spans="1:3" ht="12.75">
      <c r="A1278" s="5">
        <v>43295.28125</v>
      </c>
      <c r="B1278" s="6">
        <v>181.685592651367</v>
      </c>
      <c r="C1278" s="6">
        <v>750</v>
      </c>
    </row>
    <row r="1279" spans="1:3" ht="12.75">
      <c r="A1279" s="5">
        <v>43295.291666666664</v>
      </c>
      <c r="B1279" s="6">
        <v>188.944778442383</v>
      </c>
      <c r="C1279" s="6">
        <v>750</v>
      </c>
    </row>
    <row r="1280" spans="1:3" ht="12.75">
      <c r="A1280" s="5">
        <v>43295.30208333333</v>
      </c>
      <c r="B1280" s="6">
        <v>203.560699462891</v>
      </c>
      <c r="C1280" s="6">
        <v>750</v>
      </c>
    </row>
    <row r="1281" spans="1:3" ht="12.75">
      <c r="A1281" s="5">
        <v>43295.3125</v>
      </c>
      <c r="B1281" s="6">
        <v>220.914016723633</v>
      </c>
      <c r="C1281" s="6">
        <v>750</v>
      </c>
    </row>
    <row r="1282" spans="1:3" ht="12.75">
      <c r="A1282" s="5">
        <v>43295.322916666664</v>
      </c>
      <c r="B1282" s="6">
        <v>223.805114746094</v>
      </c>
      <c r="C1282" s="6">
        <v>750</v>
      </c>
    </row>
    <row r="1283" spans="1:3" ht="12.75">
      <c r="A1283" s="5">
        <v>43295.33333333333</v>
      </c>
      <c r="B1283" s="6">
        <v>223.425598144531</v>
      </c>
      <c r="C1283" s="6">
        <v>750</v>
      </c>
    </row>
    <row r="1284" spans="1:3" ht="12.75">
      <c r="A1284" s="5">
        <v>43295.34375</v>
      </c>
      <c r="B1284" s="6">
        <v>248.727188110352</v>
      </c>
      <c r="C1284" s="6">
        <v>750</v>
      </c>
    </row>
    <row r="1285" spans="1:3" ht="12.75">
      <c r="A1285" s="5">
        <v>43295.354166666664</v>
      </c>
      <c r="B1285" s="6">
        <v>265.221496582031</v>
      </c>
      <c r="C1285" s="6">
        <v>750</v>
      </c>
    </row>
    <row r="1286" spans="1:3" ht="12.75">
      <c r="A1286" s="5">
        <v>43295.36458333333</v>
      </c>
      <c r="B1286" s="6">
        <v>269.45751953125</v>
      </c>
      <c r="C1286" s="6">
        <v>750</v>
      </c>
    </row>
    <row r="1287" spans="1:3" ht="12.75">
      <c r="A1287" s="5">
        <v>43295.375</v>
      </c>
      <c r="B1287" s="6">
        <v>269.636444091797</v>
      </c>
      <c r="C1287" s="6">
        <v>750</v>
      </c>
    </row>
    <row r="1288" spans="1:3" ht="12.75">
      <c r="A1288" s="5">
        <v>43295.385416666664</v>
      </c>
      <c r="B1288" s="6">
        <v>257.927673339844</v>
      </c>
      <c r="C1288" s="6">
        <v>744.004333496094</v>
      </c>
    </row>
    <row r="1289" spans="1:3" ht="12.75">
      <c r="A1289" s="5">
        <v>43295.39583333333</v>
      </c>
      <c r="B1289" s="6">
        <v>246.762023925781</v>
      </c>
      <c r="C1289" s="6">
        <v>714.853637695313</v>
      </c>
    </row>
    <row r="1290" spans="1:3" ht="12.75">
      <c r="A1290" s="5">
        <v>43295.40625</v>
      </c>
      <c r="B1290" s="6">
        <v>241.149780273438</v>
      </c>
      <c r="C1290" s="6">
        <v>711.796508789063</v>
      </c>
    </row>
    <row r="1291" spans="1:3" ht="12.75">
      <c r="A1291" s="5">
        <v>43295.416666666664</v>
      </c>
      <c r="B1291" s="6">
        <v>230.808013916016</v>
      </c>
      <c r="C1291" s="6">
        <v>685.682739257813</v>
      </c>
    </row>
    <row r="1292" spans="1:3" ht="12.75">
      <c r="A1292" s="5">
        <v>43295.42708333333</v>
      </c>
      <c r="B1292" s="6">
        <v>226.056701660156</v>
      </c>
      <c r="C1292" s="6">
        <v>669.698852539063</v>
      </c>
    </row>
    <row r="1293" spans="1:3" ht="12.75">
      <c r="A1293" s="5">
        <v>43295.4375</v>
      </c>
      <c r="B1293" s="6">
        <v>227.31770324707</v>
      </c>
      <c r="C1293" s="6">
        <v>669.233459472656</v>
      </c>
    </row>
    <row r="1294" spans="1:3" ht="12.75">
      <c r="A1294" s="5">
        <v>43295.447916666664</v>
      </c>
      <c r="B1294" s="6">
        <v>230.406112670898</v>
      </c>
      <c r="C1294" s="6">
        <v>668.76806640625</v>
      </c>
    </row>
    <row r="1295" spans="1:3" ht="12.75">
      <c r="A1295" s="5">
        <v>43295.45833333333</v>
      </c>
      <c r="B1295" s="6">
        <v>232.395294189453</v>
      </c>
      <c r="C1295" s="6">
        <v>668.311218261719</v>
      </c>
    </row>
    <row r="1296" spans="1:3" ht="12.75">
      <c r="A1296" s="5">
        <v>43295.46875</v>
      </c>
      <c r="B1296" s="6">
        <v>233.875900268555</v>
      </c>
      <c r="C1296" s="6">
        <v>667.96630859375</v>
      </c>
    </row>
    <row r="1297" spans="1:3" ht="12.75">
      <c r="A1297" s="5">
        <v>43295.479166666664</v>
      </c>
      <c r="B1297" s="6">
        <v>235.422378540039</v>
      </c>
      <c r="C1297" s="6">
        <v>667.656005859375</v>
      </c>
    </row>
    <row r="1298" spans="1:3" ht="12.75">
      <c r="A1298" s="5">
        <v>43295.48958333333</v>
      </c>
      <c r="B1298" s="6">
        <v>233.509750366211</v>
      </c>
      <c r="C1298" s="6">
        <v>667.345764160156</v>
      </c>
    </row>
    <row r="1299" spans="1:3" ht="12.75">
      <c r="A1299" s="5">
        <v>43295.5</v>
      </c>
      <c r="B1299" s="6">
        <v>228.241394042969</v>
      </c>
      <c r="C1299" s="6">
        <v>667.064025878906</v>
      </c>
    </row>
    <row r="1300" spans="1:3" ht="12.75">
      <c r="A1300" s="5">
        <v>43295.510416666664</v>
      </c>
      <c r="B1300" s="6">
        <v>228.369689941406</v>
      </c>
      <c r="C1300" s="6">
        <v>667.155517578125</v>
      </c>
    </row>
    <row r="1301" spans="1:3" ht="12.75">
      <c r="A1301" s="5">
        <v>43295.52083333333</v>
      </c>
      <c r="B1301" s="6">
        <v>237.512741088867</v>
      </c>
      <c r="C1301" s="6">
        <v>667.362365722656</v>
      </c>
    </row>
    <row r="1302" spans="1:3" ht="12.75">
      <c r="A1302" s="5">
        <v>43295.53125</v>
      </c>
      <c r="B1302" s="6">
        <v>239.493255615234</v>
      </c>
      <c r="C1302" s="6">
        <v>667.569213867188</v>
      </c>
    </row>
    <row r="1303" spans="1:3" ht="12.75">
      <c r="A1303" s="5">
        <v>43295.541666666664</v>
      </c>
      <c r="B1303" s="6">
        <v>237.598297119141</v>
      </c>
      <c r="C1303" s="6">
        <v>667.449096679688</v>
      </c>
    </row>
    <row r="1304" spans="1:3" ht="12.75">
      <c r="A1304" s="5">
        <v>43295.55208333333</v>
      </c>
      <c r="B1304" s="6">
        <v>232.419250488281</v>
      </c>
      <c r="C1304" s="6">
        <v>663.051574707031</v>
      </c>
    </row>
    <row r="1305" spans="1:3" ht="12.75">
      <c r="A1305" s="5">
        <v>43295.5625</v>
      </c>
      <c r="B1305" s="6">
        <v>236.327453613281</v>
      </c>
      <c r="C1305" s="6">
        <v>659.087707519531</v>
      </c>
    </row>
    <row r="1306" spans="1:3" ht="12.75">
      <c r="A1306" s="5">
        <v>43295.572916666664</v>
      </c>
      <c r="B1306" s="6">
        <v>241.342498779297</v>
      </c>
      <c r="C1306" s="6">
        <v>658.377502441406</v>
      </c>
    </row>
    <row r="1307" spans="1:3" ht="12.75">
      <c r="A1307" s="5">
        <v>43295.58333333333</v>
      </c>
      <c r="B1307" s="6">
        <v>242.027389526367</v>
      </c>
      <c r="C1307" s="6">
        <v>657.739685058594</v>
      </c>
    </row>
    <row r="1308" spans="1:3" ht="12.75">
      <c r="A1308" s="5">
        <v>43295.59375</v>
      </c>
      <c r="B1308" s="6">
        <v>240.310287475586</v>
      </c>
      <c r="C1308" s="6">
        <v>657.101928710938</v>
      </c>
    </row>
    <row r="1309" spans="1:3" ht="12.75">
      <c r="A1309" s="5">
        <v>43295.604166666664</v>
      </c>
      <c r="B1309" s="6">
        <v>244.620300292969</v>
      </c>
      <c r="C1309" s="6">
        <v>656.624877929688</v>
      </c>
    </row>
    <row r="1310" spans="1:3" ht="12.75">
      <c r="A1310" s="5">
        <v>43295.61458333333</v>
      </c>
      <c r="B1310" s="6">
        <v>251.303802490234</v>
      </c>
      <c r="C1310" s="6">
        <v>656.445861816406</v>
      </c>
    </row>
    <row r="1311" spans="1:3" ht="12.75">
      <c r="A1311" s="5">
        <v>43295.625</v>
      </c>
      <c r="B1311" s="6">
        <v>256.005187988281</v>
      </c>
      <c r="C1311" s="6">
        <v>656.2734375</v>
      </c>
    </row>
    <row r="1312" spans="1:3" ht="12.75">
      <c r="A1312" s="5">
        <v>43295.635416666664</v>
      </c>
      <c r="B1312" s="6">
        <v>265.439666748047</v>
      </c>
      <c r="C1312" s="6">
        <v>656.10107421875</v>
      </c>
    </row>
    <row r="1313" spans="1:3" ht="12.75">
      <c r="A1313" s="5">
        <v>43295.64583333333</v>
      </c>
      <c r="B1313" s="6">
        <v>267.674591064453</v>
      </c>
      <c r="C1313" s="6">
        <v>656.655029296875</v>
      </c>
    </row>
    <row r="1314" spans="1:3" ht="12.75">
      <c r="A1314" s="5">
        <v>43295.65625</v>
      </c>
      <c r="B1314" s="6">
        <v>267.425903320313</v>
      </c>
      <c r="C1314" s="6">
        <v>658.5556640625</v>
      </c>
    </row>
    <row r="1315" spans="1:3" ht="12.75">
      <c r="A1315" s="5">
        <v>43295.666666666664</v>
      </c>
      <c r="B1315" s="6">
        <v>276.645660400391</v>
      </c>
      <c r="C1315" s="6">
        <v>660.486267089844</v>
      </c>
    </row>
    <row r="1316" spans="1:3" ht="12.75">
      <c r="A1316" s="5">
        <v>43295.67708333333</v>
      </c>
      <c r="B1316" s="6">
        <v>288.72509765625</v>
      </c>
      <c r="C1316" s="6">
        <v>662.416870117188</v>
      </c>
    </row>
    <row r="1317" spans="1:3" ht="12.75">
      <c r="A1317" s="5">
        <v>43295.6875</v>
      </c>
      <c r="B1317" s="6">
        <v>290.214324951172</v>
      </c>
      <c r="C1317" s="6">
        <v>663.186279296875</v>
      </c>
    </row>
    <row r="1318" spans="1:3" ht="12.75">
      <c r="A1318" s="5">
        <v>43295.697916666664</v>
      </c>
      <c r="B1318" s="6">
        <v>286.823089599609</v>
      </c>
      <c r="C1318" s="6">
        <v>661.802612304688</v>
      </c>
    </row>
    <row r="1319" spans="1:3" ht="12.75">
      <c r="A1319" s="5">
        <v>43295.70833333333</v>
      </c>
      <c r="B1319" s="6">
        <v>284.345062255859</v>
      </c>
      <c r="C1319" s="6">
        <v>660.427490234375</v>
      </c>
    </row>
    <row r="1320" spans="1:3" ht="12.75">
      <c r="A1320" s="5">
        <v>43295.71875</v>
      </c>
      <c r="B1320" s="6">
        <v>291.020660400391</v>
      </c>
      <c r="C1320" s="6">
        <v>659.577819824219</v>
      </c>
    </row>
    <row r="1321" spans="1:3" ht="12.75">
      <c r="A1321" s="5">
        <v>43295.729166666664</v>
      </c>
      <c r="B1321" s="6">
        <v>287.491180419922</v>
      </c>
      <c r="C1321" s="6">
        <v>658.8564453125</v>
      </c>
    </row>
    <row r="1322" spans="1:3" ht="12.75">
      <c r="A1322" s="5">
        <v>43295.73958333333</v>
      </c>
      <c r="B1322" s="6">
        <v>283.508453369141</v>
      </c>
      <c r="C1322" s="6">
        <v>658.135070800781</v>
      </c>
    </row>
    <row r="1323" spans="1:3" ht="12.75">
      <c r="A1323" s="5">
        <v>43295.75</v>
      </c>
      <c r="B1323" s="6">
        <v>275.464996337891</v>
      </c>
      <c r="C1323" s="6">
        <v>657.443237304688</v>
      </c>
    </row>
    <row r="1324" spans="1:3" ht="12.75">
      <c r="A1324" s="5">
        <v>43295.760416666664</v>
      </c>
      <c r="B1324" s="6">
        <v>268.022766113281</v>
      </c>
      <c r="C1324" s="6">
        <v>656.987182617188</v>
      </c>
    </row>
    <row r="1325" spans="1:3" ht="12.75">
      <c r="A1325" s="5">
        <v>43295.77083333333</v>
      </c>
      <c r="B1325" s="6">
        <v>266.073333740234</v>
      </c>
      <c r="C1325" s="6">
        <v>656.582092285156</v>
      </c>
    </row>
    <row r="1326" spans="1:3" ht="12.75">
      <c r="A1326" s="5">
        <v>43295.78125</v>
      </c>
      <c r="B1326" s="6">
        <v>263.259429931641</v>
      </c>
      <c r="C1326" s="6">
        <v>656.177001953125</v>
      </c>
    </row>
    <row r="1327" spans="1:3" ht="12.75">
      <c r="A1327" s="5">
        <v>43295.791666666664</v>
      </c>
      <c r="B1327" s="6">
        <v>260.190673828125</v>
      </c>
      <c r="C1327" s="6">
        <v>655.919250488281</v>
      </c>
    </row>
    <row r="1328" spans="1:3" ht="12.75">
      <c r="A1328" s="5">
        <v>43295.80208333333</v>
      </c>
      <c r="B1328" s="6">
        <v>257.048370361328</v>
      </c>
      <c r="C1328" s="6">
        <v>656.837158203125</v>
      </c>
    </row>
    <row r="1329" spans="1:3" ht="12.75">
      <c r="A1329" s="5">
        <v>43295.8125</v>
      </c>
      <c r="B1329" s="6">
        <v>253.349945068359</v>
      </c>
      <c r="C1329" s="6">
        <v>658.009338378906</v>
      </c>
    </row>
    <row r="1330" spans="1:3" ht="12.75">
      <c r="A1330" s="5">
        <v>43295.822916666664</v>
      </c>
      <c r="B1330" s="6">
        <v>251.815200805664</v>
      </c>
      <c r="C1330" s="6">
        <v>659.181518554688</v>
      </c>
    </row>
    <row r="1331" spans="1:3" ht="12.75">
      <c r="A1331" s="5">
        <v>43295.83333333333</v>
      </c>
      <c r="B1331" s="6">
        <v>251.150527954102</v>
      </c>
      <c r="C1331" s="6">
        <v>660.208374023438</v>
      </c>
    </row>
    <row r="1332" spans="1:3" ht="12.75">
      <c r="A1332" s="5">
        <v>43295.84375</v>
      </c>
      <c r="B1332" s="6">
        <v>245.186111450195</v>
      </c>
      <c r="C1332" s="6">
        <v>660.075622558594</v>
      </c>
    </row>
    <row r="1333" spans="1:3" ht="12.75">
      <c r="A1333" s="5">
        <v>43295.854166666664</v>
      </c>
      <c r="B1333" s="6">
        <v>235.165985107422</v>
      </c>
      <c r="C1333" s="6">
        <v>659.692138671875</v>
      </c>
    </row>
    <row r="1334" spans="1:3" ht="12.75">
      <c r="A1334" s="5">
        <v>43295.86458333333</v>
      </c>
      <c r="B1334" s="6">
        <v>230.202911376953</v>
      </c>
      <c r="C1334" s="6">
        <v>659.5556640625</v>
      </c>
    </row>
    <row r="1335" spans="1:3" ht="12.75">
      <c r="A1335" s="5">
        <v>43295.875</v>
      </c>
      <c r="B1335" s="6">
        <v>232.895919799805</v>
      </c>
      <c r="C1335" s="6">
        <v>661.126220703125</v>
      </c>
    </row>
    <row r="1336" spans="1:3" ht="12.75">
      <c r="A1336" s="5">
        <v>43295.885416666664</v>
      </c>
      <c r="B1336" s="6">
        <v>235.222305297852</v>
      </c>
      <c r="C1336" s="6">
        <v>663.022399902344</v>
      </c>
    </row>
    <row r="1337" spans="1:3" ht="12.75">
      <c r="A1337" s="5">
        <v>43295.89583333333</v>
      </c>
      <c r="B1337" s="6">
        <v>238.3310546875</v>
      </c>
      <c r="C1337" s="6">
        <v>664.918518066406</v>
      </c>
    </row>
    <row r="1338" spans="1:3" ht="12.75">
      <c r="A1338" s="5">
        <v>43295.90625</v>
      </c>
      <c r="B1338" s="6">
        <v>231.620147705078</v>
      </c>
      <c r="C1338" s="6">
        <v>666.18017578125</v>
      </c>
    </row>
    <row r="1339" spans="1:3" ht="12.75">
      <c r="A1339" s="5">
        <v>43295.916666666664</v>
      </c>
      <c r="B1339" s="6">
        <v>221.705322265625</v>
      </c>
      <c r="C1339" s="6">
        <v>663.0576171875</v>
      </c>
    </row>
    <row r="1340" spans="1:3" ht="12.75">
      <c r="A1340" s="5">
        <v>43295.92708333333</v>
      </c>
      <c r="B1340" s="6">
        <v>194.943023681641</v>
      </c>
      <c r="C1340" s="6">
        <v>659.802551269531</v>
      </c>
    </row>
    <row r="1341" spans="1:3" ht="12.75">
      <c r="A1341" s="5">
        <v>43295.9375</v>
      </c>
      <c r="B1341" s="6">
        <v>185.012298583984</v>
      </c>
      <c r="C1341" s="6">
        <v>660.273864746094</v>
      </c>
    </row>
    <row r="1342" spans="1:3" ht="12.75">
      <c r="A1342" s="5">
        <v>43295.947916666664</v>
      </c>
      <c r="B1342" s="6">
        <v>187.248428344727</v>
      </c>
      <c r="C1342" s="6">
        <v>661.658935546875</v>
      </c>
    </row>
    <row r="1343" spans="1:3" ht="12.75">
      <c r="A1343" s="5">
        <v>43295.95833333333</v>
      </c>
      <c r="B1343" s="6">
        <v>175.957458496094</v>
      </c>
      <c r="C1343" s="6">
        <v>663.270629882813</v>
      </c>
    </row>
    <row r="1344" spans="1:3" ht="12.75">
      <c r="A1344" s="5">
        <v>43295.96875</v>
      </c>
      <c r="B1344" s="6">
        <v>169.607040405273</v>
      </c>
      <c r="C1344" s="6">
        <v>664.882385253906</v>
      </c>
    </row>
    <row r="1345" spans="1:3" ht="12.75">
      <c r="A1345" s="5">
        <v>43295.979166666664</v>
      </c>
      <c r="B1345" s="6">
        <v>167.001541137695</v>
      </c>
      <c r="C1345" s="6">
        <v>666.511779785156</v>
      </c>
    </row>
    <row r="1346" spans="1:3" ht="12.75">
      <c r="A1346" s="5">
        <v>43295.98958333333</v>
      </c>
      <c r="B1346" s="6">
        <v>165.882385253906</v>
      </c>
      <c r="C1346" s="6">
        <v>669.386047363281</v>
      </c>
    </row>
    <row r="1347" spans="1:3" ht="12.75">
      <c r="A1347" s="5">
        <v>43296</v>
      </c>
      <c r="B1347" s="6">
        <v>168.536224365234</v>
      </c>
      <c r="C1347" s="6">
        <v>673.022827148438</v>
      </c>
    </row>
    <row r="1348" spans="1:3" ht="12.75">
      <c r="A1348" s="5">
        <v>43296.010416666664</v>
      </c>
      <c r="B1348" s="6">
        <v>168.5029296875</v>
      </c>
      <c r="C1348" s="6">
        <v>676.474060058594</v>
      </c>
    </row>
    <row r="1349" spans="1:3" ht="12.75">
      <c r="A1349" s="5">
        <v>43296.02083333333</v>
      </c>
      <c r="B1349" s="6">
        <v>165.194839477539</v>
      </c>
      <c r="C1349" s="6">
        <v>676.95849609375</v>
      </c>
    </row>
    <row r="1350" spans="1:3" ht="12.75">
      <c r="A1350" s="5">
        <v>43296.03125</v>
      </c>
      <c r="B1350" s="6">
        <v>157.729934692383</v>
      </c>
      <c r="C1350" s="6">
        <v>676.411315917969</v>
      </c>
    </row>
    <row r="1351" spans="1:3" ht="12.75">
      <c r="A1351" s="5">
        <v>43296.041666666664</v>
      </c>
      <c r="B1351" s="6">
        <v>146.248764038086</v>
      </c>
      <c r="C1351" s="6">
        <v>675.864196777344</v>
      </c>
    </row>
    <row r="1352" spans="1:3" ht="12.75">
      <c r="A1352" s="5">
        <v>43296.05208333333</v>
      </c>
      <c r="B1352" s="6">
        <v>138.683013916016</v>
      </c>
      <c r="C1352" s="6">
        <v>675.666137695313</v>
      </c>
    </row>
    <row r="1353" spans="1:3" ht="12.75">
      <c r="A1353" s="5">
        <v>43296.0625</v>
      </c>
      <c r="B1353" s="6">
        <v>133.853149414063</v>
      </c>
      <c r="C1353" s="6">
        <v>676.112731933594</v>
      </c>
    </row>
    <row r="1354" spans="1:3" ht="12.75">
      <c r="A1354" s="5">
        <v>43296.072916666664</v>
      </c>
      <c r="B1354" s="6">
        <v>131.365097045898</v>
      </c>
      <c r="C1354" s="6">
        <v>676.573547363281</v>
      </c>
    </row>
    <row r="1355" spans="1:3" ht="12.75">
      <c r="A1355" s="5">
        <v>43296.08333333333</v>
      </c>
      <c r="B1355" s="6">
        <v>134.845489501953</v>
      </c>
      <c r="C1355" s="6">
        <v>676.999389648438</v>
      </c>
    </row>
    <row r="1356" spans="1:3" ht="12.75">
      <c r="A1356" s="5">
        <v>43296.09375</v>
      </c>
      <c r="B1356" s="6">
        <v>140.42008972168</v>
      </c>
      <c r="C1356" s="6">
        <v>677.183410644531</v>
      </c>
    </row>
    <row r="1357" spans="1:3" ht="12.75">
      <c r="A1357" s="5">
        <v>43296.104166666664</v>
      </c>
      <c r="B1357" s="6">
        <v>136.695877075195</v>
      </c>
      <c r="C1357" s="6">
        <v>675.74365234375</v>
      </c>
    </row>
    <row r="1358" spans="1:3" ht="12.75">
      <c r="A1358" s="5">
        <v>43296.11458333333</v>
      </c>
      <c r="B1358" s="6">
        <v>132.557830810547</v>
      </c>
      <c r="C1358" s="6">
        <v>674.064147949219</v>
      </c>
    </row>
    <row r="1359" spans="1:3" ht="12.75">
      <c r="A1359" s="5">
        <v>43296.125</v>
      </c>
      <c r="B1359" s="6">
        <v>129.379196166992</v>
      </c>
      <c r="C1359" s="6">
        <v>676.011413574219</v>
      </c>
    </row>
    <row r="1360" spans="1:3" ht="12.75">
      <c r="A1360" s="5">
        <v>43296.135416666664</v>
      </c>
      <c r="B1360" s="6">
        <v>125.887504577637</v>
      </c>
      <c r="C1360" s="6">
        <v>678.10546875</v>
      </c>
    </row>
    <row r="1361" spans="1:3" ht="12.75">
      <c r="A1361" s="5">
        <v>43296.14583333333</v>
      </c>
      <c r="B1361" s="6">
        <v>122.458137512207</v>
      </c>
      <c r="C1361" s="6">
        <v>680.199462890625</v>
      </c>
    </row>
    <row r="1362" spans="1:3" ht="12.75">
      <c r="A1362" s="5">
        <v>43296.15625</v>
      </c>
      <c r="B1362" s="6">
        <v>123.135185241699</v>
      </c>
      <c r="C1362" s="6">
        <v>681.761657714844</v>
      </c>
    </row>
    <row r="1363" spans="1:3" ht="12.75">
      <c r="A1363" s="5">
        <v>43296.166666666664</v>
      </c>
      <c r="B1363" s="6">
        <v>126.187995910645</v>
      </c>
      <c r="C1363" s="6">
        <v>682.218627929688</v>
      </c>
    </row>
    <row r="1364" spans="1:3" ht="12.75">
      <c r="A1364" s="5">
        <v>43296.17708333333</v>
      </c>
      <c r="B1364" s="6">
        <v>129.63005065918</v>
      </c>
      <c r="C1364" s="6">
        <v>682.641418457031</v>
      </c>
    </row>
    <row r="1365" spans="1:3" ht="12.75">
      <c r="A1365" s="5">
        <v>43296.1875</v>
      </c>
      <c r="B1365" s="6">
        <v>130.558959960938</v>
      </c>
      <c r="C1365" s="6">
        <v>683.064208984375</v>
      </c>
    </row>
    <row r="1366" spans="1:3" ht="12.75">
      <c r="A1366" s="5">
        <v>43296.197916666664</v>
      </c>
      <c r="B1366" s="6">
        <v>131.142547607422</v>
      </c>
      <c r="C1366" s="6">
        <v>683.3984375</v>
      </c>
    </row>
    <row r="1367" spans="1:3" ht="12.75">
      <c r="A1367" s="5">
        <v>43296.20833333333</v>
      </c>
      <c r="B1367" s="6">
        <v>131.726135253906</v>
      </c>
      <c r="C1367" s="6">
        <v>683.551391601563</v>
      </c>
    </row>
    <row r="1368" spans="1:3" ht="12.75">
      <c r="A1368" s="5">
        <v>43296.21875</v>
      </c>
      <c r="B1368" s="6">
        <v>136.768341064453</v>
      </c>
      <c r="C1368" s="6">
        <v>683.698974609375</v>
      </c>
    </row>
    <row r="1369" spans="1:3" ht="12.75">
      <c r="A1369" s="5">
        <v>43296.229166666664</v>
      </c>
      <c r="B1369" s="6">
        <v>138.094985961914</v>
      </c>
      <c r="C1369" s="6">
        <v>683.846557617188</v>
      </c>
    </row>
    <row r="1370" spans="1:3" ht="12.75">
      <c r="A1370" s="5">
        <v>43296.23958333333</v>
      </c>
      <c r="B1370" s="6">
        <v>131.903213500977</v>
      </c>
      <c r="C1370" s="6">
        <v>684.536865234375</v>
      </c>
    </row>
    <row r="1371" spans="1:3" ht="12.75">
      <c r="A1371" s="5">
        <v>43296.25</v>
      </c>
      <c r="B1371" s="6">
        <v>130.009628295898</v>
      </c>
      <c r="C1371" s="6">
        <v>686.233581542969</v>
      </c>
    </row>
    <row r="1372" spans="1:3" ht="12.75">
      <c r="A1372" s="5">
        <v>43296.260416666664</v>
      </c>
      <c r="B1372" s="6">
        <v>144.844207763672</v>
      </c>
      <c r="C1372" s="6">
        <v>703.317260742188</v>
      </c>
    </row>
    <row r="1373" spans="1:3" ht="12.75">
      <c r="A1373" s="5">
        <v>43296.27083333333</v>
      </c>
      <c r="B1373" s="6">
        <v>152.053100585938</v>
      </c>
      <c r="C1373" s="6">
        <v>715.493713378906</v>
      </c>
    </row>
    <row r="1374" spans="1:3" ht="12.75">
      <c r="A1374" s="5">
        <v>43296.28125</v>
      </c>
      <c r="B1374" s="6">
        <v>147.946365356445</v>
      </c>
      <c r="C1374" s="6">
        <v>715.459228515625</v>
      </c>
    </row>
    <row r="1375" spans="1:3" ht="12.75">
      <c r="A1375" s="5">
        <v>43296.291666666664</v>
      </c>
      <c r="B1375" s="6">
        <v>138.336929321289</v>
      </c>
      <c r="C1375" s="6">
        <v>715.424743652344</v>
      </c>
    </row>
    <row r="1376" spans="1:3" ht="12.75">
      <c r="A1376" s="5">
        <v>43296.30208333333</v>
      </c>
      <c r="B1376" s="6">
        <v>135.919036865234</v>
      </c>
      <c r="C1376" s="6">
        <v>715.164001464844</v>
      </c>
    </row>
    <row r="1377" spans="1:3" ht="12.75">
      <c r="A1377" s="5">
        <v>43296.3125</v>
      </c>
      <c r="B1377" s="6">
        <v>135.448043823242</v>
      </c>
      <c r="C1377" s="6">
        <v>712.799133300781</v>
      </c>
    </row>
    <row r="1378" spans="1:3" ht="12.75">
      <c r="A1378" s="5">
        <v>43296.322916666664</v>
      </c>
      <c r="B1378" s="6">
        <v>135.02131652832</v>
      </c>
      <c r="C1378" s="6">
        <v>709.920471191406</v>
      </c>
    </row>
    <row r="1379" spans="1:3" ht="12.75">
      <c r="A1379" s="5">
        <v>43296.33333333333</v>
      </c>
      <c r="B1379" s="6">
        <v>134.541915893555</v>
      </c>
      <c r="C1379" s="6">
        <v>707.041748046875</v>
      </c>
    </row>
    <row r="1380" spans="1:3" ht="12.75">
      <c r="A1380" s="5">
        <v>43296.34375</v>
      </c>
      <c r="B1380" s="6">
        <v>131.888595581055</v>
      </c>
      <c r="C1380" s="6">
        <v>704.406555175781</v>
      </c>
    </row>
    <row r="1381" spans="1:3" ht="12.75">
      <c r="A1381" s="5">
        <v>43296.354166666664</v>
      </c>
      <c r="B1381" s="6">
        <v>139.135192871094</v>
      </c>
      <c r="C1381" s="6">
        <v>704.035461425781</v>
      </c>
    </row>
    <row r="1382" spans="1:3" ht="12.75">
      <c r="A1382" s="5">
        <v>43296.36458333333</v>
      </c>
      <c r="B1382" s="6">
        <v>140.944396972656</v>
      </c>
      <c r="C1382" s="6">
        <v>704.21728515625</v>
      </c>
    </row>
    <row r="1383" spans="1:3" ht="12.75">
      <c r="A1383" s="5">
        <v>43296.375</v>
      </c>
      <c r="B1383" s="6">
        <v>138.648178100586</v>
      </c>
      <c r="C1383" s="6">
        <v>693.502075195313</v>
      </c>
    </row>
    <row r="1384" spans="1:3" ht="12.75">
      <c r="A1384" s="5">
        <v>43296.385416666664</v>
      </c>
      <c r="B1384" s="6">
        <v>107.106414794922</v>
      </c>
      <c r="C1384" s="6">
        <v>659.266296386719</v>
      </c>
    </row>
    <row r="1385" spans="1:3" ht="12.75">
      <c r="A1385" s="5">
        <v>43296.39583333333</v>
      </c>
      <c r="B1385" s="6">
        <v>104.039108276367</v>
      </c>
      <c r="C1385" s="6">
        <v>658.583312988281</v>
      </c>
    </row>
    <row r="1386" spans="1:3" ht="12.75">
      <c r="A1386" s="5">
        <v>43296.40625</v>
      </c>
      <c r="B1386" s="6">
        <v>112.860694885254</v>
      </c>
      <c r="C1386" s="6">
        <v>657.900268554688</v>
      </c>
    </row>
    <row r="1387" spans="1:3" ht="12.75">
      <c r="A1387" s="5">
        <v>43296.416666666664</v>
      </c>
      <c r="B1387" s="6">
        <v>128.844314575195</v>
      </c>
      <c r="C1387" s="6">
        <v>658.889526367188</v>
      </c>
    </row>
    <row r="1388" spans="1:3" ht="12.75">
      <c r="A1388" s="5">
        <v>43296.42708333333</v>
      </c>
      <c r="B1388" s="6">
        <v>163.675842285156</v>
      </c>
      <c r="C1388" s="6">
        <v>665.334777832031</v>
      </c>
    </row>
    <row r="1389" spans="1:3" ht="12.75">
      <c r="A1389" s="5">
        <v>43296.4375</v>
      </c>
      <c r="B1389" s="6">
        <v>182.976852416992</v>
      </c>
      <c r="C1389" s="6">
        <v>672.118774414063</v>
      </c>
    </row>
    <row r="1390" spans="1:3" ht="12.75">
      <c r="A1390" s="5">
        <v>43296.447916666664</v>
      </c>
      <c r="B1390" s="6">
        <v>187.76416015625</v>
      </c>
      <c r="C1390" s="6">
        <v>675.015319824219</v>
      </c>
    </row>
    <row r="1391" spans="1:3" ht="12.75">
      <c r="A1391" s="5">
        <v>43296.45833333333</v>
      </c>
      <c r="B1391" s="6">
        <v>192.949996948242</v>
      </c>
      <c r="C1391" s="6">
        <v>675.791015625</v>
      </c>
    </row>
    <row r="1392" spans="1:3" ht="12.75">
      <c r="A1392" s="5">
        <v>43296.46875</v>
      </c>
      <c r="B1392" s="6">
        <v>197.511978149414</v>
      </c>
      <c r="C1392" s="6">
        <v>676.566711425781</v>
      </c>
    </row>
    <row r="1393" spans="1:3" ht="12.75">
      <c r="A1393" s="5">
        <v>43296.479166666664</v>
      </c>
      <c r="B1393" s="6">
        <v>207.423400878906</v>
      </c>
      <c r="C1393" s="6">
        <v>677.342468261719</v>
      </c>
    </row>
    <row r="1394" spans="1:3" ht="12.75">
      <c r="A1394" s="5">
        <v>43296.48958333333</v>
      </c>
      <c r="B1394" s="6">
        <v>221.469848632813</v>
      </c>
      <c r="C1394" s="6">
        <v>678.123840332031</v>
      </c>
    </row>
    <row r="1395" spans="1:3" ht="12.75">
      <c r="A1395" s="5">
        <v>43296.5</v>
      </c>
      <c r="B1395" s="6">
        <v>230.013534545898</v>
      </c>
      <c r="C1395" s="6">
        <v>678.908142089844</v>
      </c>
    </row>
    <row r="1396" spans="1:3" ht="12.75">
      <c r="A1396" s="5">
        <v>43296.510416666664</v>
      </c>
      <c r="B1396" s="6">
        <v>242.896942138672</v>
      </c>
      <c r="C1396" s="6">
        <v>679.692443847656</v>
      </c>
    </row>
    <row r="1397" spans="1:3" ht="12.75">
      <c r="A1397" s="5">
        <v>43296.52083333333</v>
      </c>
      <c r="B1397" s="6">
        <v>261.074310302734</v>
      </c>
      <c r="C1397" s="6">
        <v>680.498168945313</v>
      </c>
    </row>
    <row r="1398" spans="1:3" ht="12.75">
      <c r="A1398" s="5">
        <v>43296.53125</v>
      </c>
      <c r="B1398" s="6">
        <v>261.927612304688</v>
      </c>
      <c r="C1398" s="6">
        <v>682.301086425781</v>
      </c>
    </row>
    <row r="1399" spans="1:3" ht="12.75">
      <c r="A1399" s="5">
        <v>43296.541666666664</v>
      </c>
      <c r="B1399" s="6">
        <v>268.905364990234</v>
      </c>
      <c r="C1399" s="6">
        <v>684.648071289063</v>
      </c>
    </row>
    <row r="1400" spans="1:3" ht="12.75">
      <c r="A1400" s="5">
        <v>43296.55208333333</v>
      </c>
      <c r="B1400" s="6">
        <v>289.744995117188</v>
      </c>
      <c r="C1400" s="6">
        <v>700.647155761719</v>
      </c>
    </row>
    <row r="1401" spans="1:3" ht="12.75">
      <c r="A1401" s="5">
        <v>43296.5625</v>
      </c>
      <c r="B1401" s="6">
        <v>300.295227050781</v>
      </c>
      <c r="C1401" s="6">
        <v>715.670776367188</v>
      </c>
    </row>
    <row r="1402" spans="1:3" ht="12.75">
      <c r="A1402" s="5">
        <v>43296.572916666664</v>
      </c>
      <c r="B1402" s="6">
        <v>307.533630371094</v>
      </c>
      <c r="C1402" s="6">
        <v>715.679504394531</v>
      </c>
    </row>
    <row r="1403" spans="1:3" ht="12.75">
      <c r="A1403" s="5">
        <v>43296.58333333333</v>
      </c>
      <c r="B1403" s="6">
        <v>313.268737792969</v>
      </c>
      <c r="C1403" s="6">
        <v>715.688232421875</v>
      </c>
    </row>
    <row r="1404" spans="1:3" ht="12.75">
      <c r="A1404" s="5">
        <v>43296.59375</v>
      </c>
      <c r="B1404" s="6">
        <v>319.381408691406</v>
      </c>
      <c r="C1404" s="6">
        <v>715.69482421875</v>
      </c>
    </row>
    <row r="1405" spans="1:3" ht="12.75">
      <c r="A1405" s="5">
        <v>43296.604166666664</v>
      </c>
      <c r="B1405" s="6">
        <v>329.730041503906</v>
      </c>
      <c r="C1405" s="6">
        <v>715.688293457031</v>
      </c>
    </row>
    <row r="1406" spans="1:3" ht="12.75">
      <c r="A1406" s="5">
        <v>43296.61458333333</v>
      </c>
      <c r="B1406" s="6">
        <v>340.601440429688</v>
      </c>
      <c r="C1406" s="6">
        <v>715.679565429688</v>
      </c>
    </row>
    <row r="1407" spans="1:3" ht="12.75">
      <c r="A1407" s="5">
        <v>43296.625</v>
      </c>
      <c r="B1407" s="6">
        <v>351.160675048828</v>
      </c>
      <c r="C1407" s="6">
        <v>715.670776367188</v>
      </c>
    </row>
    <row r="1408" spans="1:3" ht="12.75">
      <c r="A1408" s="5">
        <v>43296.635416666664</v>
      </c>
      <c r="B1408" s="6">
        <v>359.31396484375</v>
      </c>
      <c r="C1408" s="6">
        <v>715.550842285156</v>
      </c>
    </row>
    <row r="1409" spans="1:3" ht="12.75">
      <c r="A1409" s="5">
        <v>43296.64583333333</v>
      </c>
      <c r="B1409" s="6">
        <v>358.983825683594</v>
      </c>
      <c r="C1409" s="6">
        <v>714.910278320313</v>
      </c>
    </row>
    <row r="1410" spans="1:3" ht="12.75">
      <c r="A1410" s="5">
        <v>43296.65625</v>
      </c>
      <c r="B1410" s="6">
        <v>360.477569580078</v>
      </c>
      <c r="C1410" s="6">
        <v>714.203552246094</v>
      </c>
    </row>
    <row r="1411" spans="1:3" ht="12.75">
      <c r="A1411" s="5">
        <v>43296.666666666664</v>
      </c>
      <c r="B1411" s="6">
        <v>364.256103515625</v>
      </c>
      <c r="C1411" s="6">
        <v>713.496765136719</v>
      </c>
    </row>
    <row r="1412" spans="1:3" ht="12.75">
      <c r="A1412" s="5">
        <v>43296.67708333333</v>
      </c>
      <c r="B1412" s="6">
        <v>363.298431396484</v>
      </c>
      <c r="C1412" s="6">
        <v>712.905334472656</v>
      </c>
    </row>
    <row r="1413" spans="1:3" ht="12.75">
      <c r="A1413" s="5">
        <v>43296.6875</v>
      </c>
      <c r="B1413" s="6">
        <v>367.863525390625</v>
      </c>
      <c r="C1413" s="6">
        <v>712.853942871094</v>
      </c>
    </row>
    <row r="1414" spans="1:3" ht="12.75">
      <c r="A1414" s="5">
        <v>43296.697916666664</v>
      </c>
      <c r="B1414" s="6">
        <v>375.668640136719</v>
      </c>
      <c r="C1414" s="6">
        <v>712.871154785156</v>
      </c>
    </row>
    <row r="1415" spans="1:3" ht="12.75">
      <c r="A1415" s="5">
        <v>43296.70833333333</v>
      </c>
      <c r="B1415" s="6">
        <v>375.172058105469</v>
      </c>
      <c r="C1415" s="6">
        <v>712.888427734375</v>
      </c>
    </row>
    <row r="1416" spans="1:3" ht="12.75">
      <c r="A1416" s="5">
        <v>43296.71875</v>
      </c>
      <c r="B1416" s="6">
        <v>381.934387207031</v>
      </c>
      <c r="C1416" s="6">
        <v>712.585754394531</v>
      </c>
    </row>
    <row r="1417" spans="1:3" ht="12.75">
      <c r="A1417" s="5">
        <v>43296.729166666664</v>
      </c>
      <c r="B1417" s="6">
        <v>376.082702636719</v>
      </c>
      <c r="C1417" s="6">
        <v>710.785278320313</v>
      </c>
    </row>
    <row r="1418" spans="1:3" ht="12.75">
      <c r="A1418" s="5">
        <v>43296.73958333333</v>
      </c>
      <c r="B1418" s="6">
        <v>366.879730224609</v>
      </c>
      <c r="C1418" s="6">
        <v>708.794311523438</v>
      </c>
    </row>
    <row r="1419" spans="1:3" ht="12.75">
      <c r="A1419" s="5">
        <v>43296.75</v>
      </c>
      <c r="B1419" s="6">
        <v>360.797027587891</v>
      </c>
      <c r="C1419" s="6">
        <v>706.803405761719</v>
      </c>
    </row>
    <row r="1420" spans="1:3" ht="12.75">
      <c r="A1420" s="5">
        <v>43296.760416666664</v>
      </c>
      <c r="B1420" s="6">
        <v>358.256408691406</v>
      </c>
      <c r="C1420" s="6">
        <v>705.199645996094</v>
      </c>
    </row>
    <row r="1421" spans="1:3" ht="12.75">
      <c r="A1421" s="5">
        <v>43296.77083333333</v>
      </c>
      <c r="B1421" s="6">
        <v>357.251068115234</v>
      </c>
      <c r="C1421" s="6">
        <v>705.408813476563</v>
      </c>
    </row>
    <row r="1422" spans="1:3" ht="12.75">
      <c r="A1422" s="5">
        <v>43296.78125</v>
      </c>
      <c r="B1422" s="6">
        <v>355.228149414063</v>
      </c>
      <c r="C1422" s="6">
        <v>705.848571777344</v>
      </c>
    </row>
    <row r="1423" spans="1:3" ht="12.75">
      <c r="A1423" s="5">
        <v>43296.791666666664</v>
      </c>
      <c r="B1423" s="6">
        <v>346.068572998047</v>
      </c>
      <c r="C1423" s="6">
        <v>684.815490722656</v>
      </c>
    </row>
    <row r="1424" spans="1:3" ht="12.75">
      <c r="A1424" s="5">
        <v>43296.80208333333</v>
      </c>
      <c r="B1424" s="6">
        <v>335.106689453125</v>
      </c>
      <c r="C1424" s="6">
        <v>668.35693359375</v>
      </c>
    </row>
    <row r="1425" spans="1:3" ht="12.75">
      <c r="A1425" s="5">
        <v>43296.8125</v>
      </c>
      <c r="B1425" s="6">
        <v>328.032379150391</v>
      </c>
      <c r="C1425" s="6">
        <v>669.274291992188</v>
      </c>
    </row>
    <row r="1426" spans="1:3" ht="12.75">
      <c r="A1426" s="5">
        <v>43296.822916666664</v>
      </c>
      <c r="B1426" s="6">
        <v>324.074249267578</v>
      </c>
      <c r="C1426" s="6">
        <v>670.29296875</v>
      </c>
    </row>
    <row r="1427" spans="1:3" ht="12.75">
      <c r="A1427" s="5">
        <v>43296.83333333333</v>
      </c>
      <c r="B1427" s="6">
        <v>323.9755859375</v>
      </c>
      <c r="C1427" s="6">
        <v>672.3701171875</v>
      </c>
    </row>
    <row r="1428" spans="1:3" ht="12.75">
      <c r="A1428" s="5">
        <v>43296.84375</v>
      </c>
      <c r="B1428" s="6">
        <v>315.448364257813</v>
      </c>
      <c r="C1428" s="6">
        <v>675.024719238281</v>
      </c>
    </row>
    <row r="1429" spans="1:3" ht="12.75">
      <c r="A1429" s="5">
        <v>43296.854166666664</v>
      </c>
      <c r="B1429" s="6">
        <v>311.652313232422</v>
      </c>
      <c r="C1429" s="6">
        <v>677.679321289063</v>
      </c>
    </row>
    <row r="1430" spans="1:3" ht="12.75">
      <c r="A1430" s="5">
        <v>43296.86458333333</v>
      </c>
      <c r="B1430" s="6">
        <v>309.820983886719</v>
      </c>
      <c r="C1430" s="6">
        <v>680.315612792969</v>
      </c>
    </row>
    <row r="1431" spans="1:3" ht="12.75">
      <c r="A1431" s="5">
        <v>43296.875</v>
      </c>
      <c r="B1431" s="6">
        <v>308.531097412109</v>
      </c>
      <c r="C1431" s="6">
        <v>682.099365234375</v>
      </c>
    </row>
    <row r="1432" spans="1:3" ht="12.75">
      <c r="A1432" s="5">
        <v>43296.885416666664</v>
      </c>
      <c r="B1432" s="6">
        <v>296.693786621094</v>
      </c>
      <c r="C1432" s="6">
        <v>683.418090820313</v>
      </c>
    </row>
    <row r="1433" spans="1:3" ht="12.75">
      <c r="A1433" s="5">
        <v>43296.89583333333</v>
      </c>
      <c r="B1433" s="6">
        <v>294.495330810547</v>
      </c>
      <c r="C1433" s="6">
        <v>684.736755371094</v>
      </c>
    </row>
    <row r="1434" spans="1:3" ht="12.75">
      <c r="A1434" s="5">
        <v>43296.90625</v>
      </c>
      <c r="B1434" s="6">
        <v>298.286804199219</v>
      </c>
      <c r="C1434" s="6">
        <v>686.276123046875</v>
      </c>
    </row>
    <row r="1435" spans="1:3" ht="12.75">
      <c r="A1435" s="5">
        <v>43296.916666666664</v>
      </c>
      <c r="B1435" s="6">
        <v>301.086578369141</v>
      </c>
      <c r="C1435" s="6">
        <v>706.1630859375</v>
      </c>
    </row>
    <row r="1436" spans="1:3" ht="12.75">
      <c r="A1436" s="5">
        <v>43296.92708333333</v>
      </c>
      <c r="B1436" s="6">
        <v>283.966400146484</v>
      </c>
      <c r="C1436" s="6">
        <v>712.468627929688</v>
      </c>
    </row>
    <row r="1437" spans="1:3" ht="12.75">
      <c r="A1437" s="5">
        <v>43296.9375</v>
      </c>
      <c r="B1437" s="6">
        <v>281.077606201172</v>
      </c>
      <c r="C1437" s="6">
        <v>714.526123046875</v>
      </c>
    </row>
    <row r="1438" spans="1:3" ht="12.75">
      <c r="A1438" s="5">
        <v>43296.947916666664</v>
      </c>
      <c r="B1438" s="6">
        <v>281.242095947266</v>
      </c>
      <c r="C1438" s="6">
        <v>717.245056152344</v>
      </c>
    </row>
    <row r="1439" spans="1:3" ht="12.75">
      <c r="A1439" s="5">
        <v>43296.95833333333</v>
      </c>
      <c r="B1439" s="6">
        <v>285.164611816406</v>
      </c>
      <c r="C1439" s="6">
        <v>728.019775390625</v>
      </c>
    </row>
    <row r="1440" spans="1:3" ht="12.75">
      <c r="A1440" s="5">
        <v>43296.96875</v>
      </c>
      <c r="B1440" s="6">
        <v>278.894805908203</v>
      </c>
      <c r="C1440" s="6">
        <v>750</v>
      </c>
    </row>
    <row r="1441" spans="1:3" ht="12.75">
      <c r="A1441" s="5">
        <v>43296.979166666664</v>
      </c>
      <c r="B1441" s="6">
        <v>272.533660888672</v>
      </c>
      <c r="C1441" s="6">
        <v>750</v>
      </c>
    </row>
    <row r="1442" spans="1:3" ht="12.75">
      <c r="A1442" s="5">
        <v>43296.98958333333</v>
      </c>
      <c r="B1442" s="6">
        <v>271.669616699219</v>
      </c>
      <c r="C1442" s="6">
        <v>750</v>
      </c>
    </row>
    <row r="1443" spans="1:3" ht="12.75">
      <c r="A1443" s="5">
        <v>43297</v>
      </c>
      <c r="B1443" s="6">
        <v>273.028869628906</v>
      </c>
      <c r="C1443" s="6">
        <v>750</v>
      </c>
    </row>
    <row r="1444" spans="1:3" ht="12.75">
      <c r="A1444" s="5">
        <v>43297.010416666664</v>
      </c>
      <c r="B1444" s="6">
        <v>264.668579101563</v>
      </c>
      <c r="C1444" s="6">
        <v>750</v>
      </c>
    </row>
    <row r="1445" spans="1:3" ht="12.75">
      <c r="A1445" s="5">
        <v>43297.02083333333</v>
      </c>
      <c r="B1445" s="6">
        <v>257.103698730469</v>
      </c>
      <c r="C1445" s="6">
        <v>750</v>
      </c>
    </row>
    <row r="1446" spans="1:3" ht="12.75">
      <c r="A1446" s="5">
        <v>43297.03125</v>
      </c>
      <c r="B1446" s="6">
        <v>255.275573730469</v>
      </c>
      <c r="C1446" s="6">
        <v>750</v>
      </c>
    </row>
    <row r="1447" spans="1:3" ht="12.75">
      <c r="A1447" s="5">
        <v>43297.041666666664</v>
      </c>
      <c r="B1447" s="6">
        <v>236.492660522461</v>
      </c>
      <c r="C1447" s="6">
        <v>750</v>
      </c>
    </row>
    <row r="1448" spans="1:3" ht="12.75">
      <c r="A1448" s="5">
        <v>43297.05208333333</v>
      </c>
      <c r="B1448" s="6">
        <v>224.896453857422</v>
      </c>
      <c r="C1448" s="6">
        <v>750</v>
      </c>
    </row>
    <row r="1449" spans="1:3" ht="12.75">
      <c r="A1449" s="5">
        <v>43297.0625</v>
      </c>
      <c r="B1449" s="6">
        <v>238.831954956055</v>
      </c>
      <c r="C1449" s="6">
        <v>750</v>
      </c>
    </row>
    <row r="1450" spans="1:3" ht="12.75">
      <c r="A1450" s="5">
        <v>43297.072916666664</v>
      </c>
      <c r="B1450" s="6">
        <v>247.429702758789</v>
      </c>
      <c r="C1450" s="6">
        <v>750</v>
      </c>
    </row>
    <row r="1451" spans="1:3" ht="12.75">
      <c r="A1451" s="5">
        <v>43297.08333333333</v>
      </c>
      <c r="B1451" s="6">
        <v>248.576248168945</v>
      </c>
      <c r="C1451" s="6">
        <v>750</v>
      </c>
    </row>
    <row r="1452" spans="1:3" ht="12.75">
      <c r="A1452" s="5">
        <v>43297.09375</v>
      </c>
      <c r="B1452" s="6">
        <v>228.707626342773</v>
      </c>
      <c r="C1452" s="6">
        <v>750</v>
      </c>
    </row>
    <row r="1453" spans="1:3" ht="12.75">
      <c r="A1453" s="5">
        <v>43297.104166666664</v>
      </c>
      <c r="B1453" s="6">
        <v>210.34211730957</v>
      </c>
      <c r="C1453" s="6">
        <v>750</v>
      </c>
    </row>
    <row r="1454" spans="1:3" ht="12.75">
      <c r="A1454" s="5">
        <v>43297.11458333333</v>
      </c>
      <c r="B1454" s="6">
        <v>205.410354614258</v>
      </c>
      <c r="C1454" s="6">
        <v>750</v>
      </c>
    </row>
    <row r="1455" spans="1:3" ht="12.75">
      <c r="A1455" s="5">
        <v>43297.125</v>
      </c>
      <c r="B1455" s="6">
        <v>205.244598388672</v>
      </c>
      <c r="C1455" s="6">
        <v>750</v>
      </c>
    </row>
    <row r="1456" spans="1:3" ht="12.75">
      <c r="A1456" s="5">
        <v>43297.135416666664</v>
      </c>
      <c r="B1456" s="6">
        <v>204.701736450195</v>
      </c>
      <c r="C1456" s="6">
        <v>750</v>
      </c>
    </row>
    <row r="1457" spans="1:3" ht="12.75">
      <c r="A1457" s="5">
        <v>43297.14583333333</v>
      </c>
      <c r="B1457" s="6">
        <v>202.788589477539</v>
      </c>
      <c r="C1457" s="6">
        <v>750</v>
      </c>
    </row>
    <row r="1458" spans="1:3" ht="12.75">
      <c r="A1458" s="5">
        <v>43297.15625</v>
      </c>
      <c r="B1458" s="6">
        <v>203.609283447266</v>
      </c>
      <c r="C1458" s="6">
        <v>750</v>
      </c>
    </row>
    <row r="1459" spans="1:3" ht="12.75">
      <c r="A1459" s="5">
        <v>43297.166666666664</v>
      </c>
      <c r="B1459" s="6">
        <v>204.42805480957</v>
      </c>
      <c r="C1459" s="6">
        <v>750</v>
      </c>
    </row>
    <row r="1460" spans="1:3" ht="12.75">
      <c r="A1460" s="5">
        <v>43297.17708333333</v>
      </c>
      <c r="B1460" s="6">
        <v>205.121002197266</v>
      </c>
      <c r="C1460" s="6">
        <v>750</v>
      </c>
    </row>
    <row r="1461" spans="1:3" ht="12.75">
      <c r="A1461" s="5">
        <v>43297.1875</v>
      </c>
      <c r="B1461" s="6">
        <v>200.777908325195</v>
      </c>
      <c r="C1461" s="6">
        <v>750</v>
      </c>
    </row>
    <row r="1462" spans="1:3" ht="12.75">
      <c r="A1462" s="5">
        <v>43297.197916666664</v>
      </c>
      <c r="B1462" s="6">
        <v>194.652191162109</v>
      </c>
      <c r="C1462" s="6">
        <v>750</v>
      </c>
    </row>
    <row r="1463" spans="1:3" ht="12.75">
      <c r="A1463" s="5">
        <v>43297.20833333333</v>
      </c>
      <c r="B1463" s="6">
        <v>193.596527099609</v>
      </c>
      <c r="C1463" s="6">
        <v>750</v>
      </c>
    </row>
    <row r="1464" spans="1:3" ht="12.75">
      <c r="A1464" s="5">
        <v>43297.21875</v>
      </c>
      <c r="B1464" s="6">
        <v>195.571899414063</v>
      </c>
      <c r="C1464" s="6">
        <v>750</v>
      </c>
    </row>
    <row r="1465" spans="1:3" ht="12.75">
      <c r="A1465" s="5">
        <v>43297.229166666664</v>
      </c>
      <c r="B1465" s="6">
        <v>207.294631958008</v>
      </c>
      <c r="C1465" s="6">
        <v>750</v>
      </c>
    </row>
    <row r="1466" spans="1:3" ht="12.75">
      <c r="A1466" s="5">
        <v>43297.23958333333</v>
      </c>
      <c r="B1466" s="6">
        <v>214.544738769531</v>
      </c>
      <c r="C1466" s="6">
        <v>750</v>
      </c>
    </row>
    <row r="1467" spans="1:3" ht="12.75">
      <c r="A1467" s="5">
        <v>43297.25</v>
      </c>
      <c r="B1467" s="6">
        <v>219.430541992188</v>
      </c>
      <c r="C1467" s="6">
        <v>750</v>
      </c>
    </row>
    <row r="1468" spans="1:3" ht="12.75">
      <c r="A1468" s="5">
        <v>43297.260416666664</v>
      </c>
      <c r="B1468" s="6">
        <v>225.815475463867</v>
      </c>
      <c r="C1468" s="6">
        <v>750</v>
      </c>
    </row>
    <row r="1469" spans="1:3" ht="12.75">
      <c r="A1469" s="5">
        <v>43297.27083333333</v>
      </c>
      <c r="B1469" s="6">
        <v>218.890380859375</v>
      </c>
      <c r="C1469" s="6">
        <v>750</v>
      </c>
    </row>
    <row r="1470" spans="1:3" ht="12.75">
      <c r="A1470" s="5">
        <v>43297.28125</v>
      </c>
      <c r="B1470" s="6">
        <v>216.373626708984</v>
      </c>
      <c r="C1470" s="6">
        <v>750</v>
      </c>
    </row>
    <row r="1471" spans="1:3" ht="12.75">
      <c r="A1471" s="5">
        <v>43297.291666666664</v>
      </c>
      <c r="B1471" s="6">
        <v>239.003067016602</v>
      </c>
      <c r="C1471" s="6">
        <v>750</v>
      </c>
    </row>
    <row r="1472" spans="1:3" ht="12.75">
      <c r="A1472" s="5">
        <v>43297.30208333333</v>
      </c>
      <c r="B1472" s="6">
        <v>229.57405090332</v>
      </c>
      <c r="C1472" s="6">
        <v>750</v>
      </c>
    </row>
    <row r="1473" spans="1:3" ht="12.75">
      <c r="A1473" s="5">
        <v>43297.3125</v>
      </c>
      <c r="B1473" s="6">
        <v>207.293395996094</v>
      </c>
      <c r="C1473" s="6">
        <v>701.303466796875</v>
      </c>
    </row>
    <row r="1474" spans="1:3" ht="12.75">
      <c r="A1474" s="5">
        <v>43297.322916666664</v>
      </c>
      <c r="B1474" s="6">
        <v>180.335647583008</v>
      </c>
      <c r="C1474" s="6">
        <v>671.8369140625</v>
      </c>
    </row>
    <row r="1475" spans="1:3" ht="12.75">
      <c r="A1475" s="5">
        <v>43297.33333333333</v>
      </c>
      <c r="B1475" s="6">
        <v>187.558441162109</v>
      </c>
      <c r="C1475" s="6">
        <v>673.389770507813</v>
      </c>
    </row>
    <row r="1476" spans="1:3" ht="12.75">
      <c r="A1476" s="5">
        <v>43297.34375</v>
      </c>
      <c r="B1476" s="6">
        <v>198.549911499023</v>
      </c>
      <c r="C1476" s="6">
        <v>670.330261230469</v>
      </c>
    </row>
    <row r="1477" spans="1:3" ht="12.75">
      <c r="A1477" s="5">
        <v>43297.354166666664</v>
      </c>
      <c r="B1477" s="6">
        <v>194.786315917969</v>
      </c>
      <c r="C1477" s="6">
        <v>665.673034667969</v>
      </c>
    </row>
    <row r="1478" spans="1:3" ht="12.75">
      <c r="A1478" s="5">
        <v>43297.36458333333</v>
      </c>
      <c r="B1478" s="6">
        <v>168.586029052734</v>
      </c>
      <c r="C1478" s="6">
        <v>661.015869140625</v>
      </c>
    </row>
    <row r="1479" spans="1:3" ht="12.75">
      <c r="A1479" s="5">
        <v>43297.375</v>
      </c>
      <c r="B1479" s="6">
        <v>155.550659179688</v>
      </c>
      <c r="C1479" s="6">
        <v>656.680541992188</v>
      </c>
    </row>
    <row r="1480" spans="1:3" ht="12.75">
      <c r="A1480" s="5">
        <v>43297.385416666664</v>
      </c>
      <c r="B1480" s="6">
        <v>151.076522827148</v>
      </c>
      <c r="C1480" s="6">
        <v>656.582092285156</v>
      </c>
    </row>
    <row r="1481" spans="1:3" ht="12.75">
      <c r="A1481" s="5">
        <v>43297.39583333333</v>
      </c>
      <c r="B1481" s="6">
        <v>160.740905761719</v>
      </c>
      <c r="C1481" s="6">
        <v>657.79736328125</v>
      </c>
    </row>
    <row r="1482" spans="1:3" ht="12.75">
      <c r="A1482" s="5">
        <v>43297.40625</v>
      </c>
      <c r="B1482" s="6">
        <v>177.007186889648</v>
      </c>
      <c r="C1482" s="6">
        <v>659.012634277344</v>
      </c>
    </row>
    <row r="1483" spans="1:3" ht="12.75">
      <c r="A1483" s="5">
        <v>43297.416666666664</v>
      </c>
      <c r="B1483" s="6">
        <v>182.752792358398</v>
      </c>
      <c r="C1483" s="6">
        <v>660.151306152344</v>
      </c>
    </row>
    <row r="1484" spans="1:3" ht="12.75">
      <c r="A1484" s="5">
        <v>43297.42708333333</v>
      </c>
      <c r="B1484" s="6">
        <v>191.873092651367</v>
      </c>
      <c r="C1484" s="6">
        <v>660.282653808594</v>
      </c>
    </row>
    <row r="1485" spans="1:3" ht="12.75">
      <c r="A1485" s="5">
        <v>43297.4375</v>
      </c>
      <c r="B1485" s="6">
        <v>201.010375976563</v>
      </c>
      <c r="C1485" s="6">
        <v>660.101684570313</v>
      </c>
    </row>
    <row r="1486" spans="1:3" ht="12.75">
      <c r="A1486" s="5">
        <v>43297.447916666664</v>
      </c>
      <c r="B1486" s="6">
        <v>208.76904296875</v>
      </c>
      <c r="C1486" s="6">
        <v>659.920654296875</v>
      </c>
    </row>
    <row r="1487" spans="1:3" ht="12.75">
      <c r="A1487" s="5">
        <v>43297.45833333333</v>
      </c>
      <c r="B1487" s="6">
        <v>213.358749389648</v>
      </c>
      <c r="C1487" s="6">
        <v>659.783264160156</v>
      </c>
    </row>
    <row r="1488" spans="1:3" ht="12.75">
      <c r="A1488" s="5">
        <v>43297.46875</v>
      </c>
      <c r="B1488" s="6">
        <v>208.604309082031</v>
      </c>
      <c r="C1488" s="6">
        <v>660.219360351563</v>
      </c>
    </row>
    <row r="1489" spans="1:3" ht="12.75">
      <c r="A1489" s="5">
        <v>43297.479166666664</v>
      </c>
      <c r="B1489" s="6">
        <v>213.96142578125</v>
      </c>
      <c r="C1489" s="6">
        <v>660.833374023438</v>
      </c>
    </row>
    <row r="1490" spans="1:3" ht="12.75">
      <c r="A1490" s="5">
        <v>43297.48958333333</v>
      </c>
      <c r="B1490" s="6">
        <v>226.950973510742</v>
      </c>
      <c r="C1490" s="6">
        <v>661.349670410156</v>
      </c>
    </row>
    <row r="1491" spans="1:3" ht="12.75">
      <c r="A1491" s="5">
        <v>43297.5</v>
      </c>
      <c r="B1491" s="6">
        <v>237.33952331543</v>
      </c>
      <c r="C1491" s="6">
        <v>660.314697265625</v>
      </c>
    </row>
    <row r="1492" spans="1:3" ht="12.75">
      <c r="A1492" s="5">
        <v>43297.510416666664</v>
      </c>
      <c r="B1492" s="6">
        <v>243.390258789063</v>
      </c>
      <c r="C1492" s="6">
        <v>658.742431640625</v>
      </c>
    </row>
    <row r="1493" spans="1:3" ht="12.75">
      <c r="A1493" s="5">
        <v>43297.52083333333</v>
      </c>
      <c r="B1493" s="6">
        <v>263.090911865234</v>
      </c>
      <c r="C1493" s="6">
        <v>657.170104980469</v>
      </c>
    </row>
    <row r="1494" spans="1:3" ht="12.75">
      <c r="A1494" s="5">
        <v>43297.53125</v>
      </c>
      <c r="B1494" s="6">
        <v>260.618438720703</v>
      </c>
      <c r="C1494" s="6">
        <v>656.7060546875</v>
      </c>
    </row>
    <row r="1495" spans="1:3" ht="12.75">
      <c r="A1495" s="5">
        <v>43297.541666666664</v>
      </c>
      <c r="B1495" s="6">
        <v>260.905975341797</v>
      </c>
      <c r="C1495" s="6">
        <v>658.273376464844</v>
      </c>
    </row>
    <row r="1496" spans="1:3" ht="12.75">
      <c r="A1496" s="5">
        <v>43297.55208333333</v>
      </c>
      <c r="B1496" s="6">
        <v>288.548614501953</v>
      </c>
      <c r="C1496" s="6">
        <v>660.502746582031</v>
      </c>
    </row>
    <row r="1497" spans="1:3" ht="12.75">
      <c r="A1497" s="5">
        <v>43297.5625</v>
      </c>
      <c r="B1497" s="6">
        <v>298.268341064453</v>
      </c>
      <c r="C1497" s="6">
        <v>662.353332519531</v>
      </c>
    </row>
    <row r="1498" spans="1:3" ht="12.75">
      <c r="A1498" s="5">
        <v>43297.572916666664</v>
      </c>
      <c r="B1498" s="6">
        <v>289.972747802734</v>
      </c>
      <c r="C1498" s="6">
        <v>657.707702636719</v>
      </c>
    </row>
    <row r="1499" spans="1:3" ht="12.75">
      <c r="A1499" s="5">
        <v>43297.58333333333</v>
      </c>
      <c r="B1499" s="6">
        <v>289.150482177734</v>
      </c>
      <c r="C1499" s="6">
        <v>655.344360351563</v>
      </c>
    </row>
    <row r="1500" spans="1:3" ht="12.75">
      <c r="A1500" s="5">
        <v>43297.59375</v>
      </c>
      <c r="B1500" s="6">
        <v>292.323913574219</v>
      </c>
      <c r="C1500" s="6">
        <v>658.543334960938</v>
      </c>
    </row>
    <row r="1501" spans="1:3" ht="12.75">
      <c r="A1501" s="5">
        <v>43297.604166666664</v>
      </c>
      <c r="B1501" s="6">
        <v>300.953796386719</v>
      </c>
      <c r="C1501" s="6">
        <v>661.151184082031</v>
      </c>
    </row>
    <row r="1502" spans="1:3" ht="12.75">
      <c r="A1502" s="5">
        <v>43297.61458333333</v>
      </c>
      <c r="B1502" s="6">
        <v>312.841674804688</v>
      </c>
      <c r="C1502" s="6">
        <v>663.720275878906</v>
      </c>
    </row>
    <row r="1503" spans="1:3" ht="12.75">
      <c r="A1503" s="5">
        <v>43297.625</v>
      </c>
      <c r="B1503" s="6">
        <v>326.197357177734</v>
      </c>
      <c r="C1503" s="6">
        <v>666.898010253906</v>
      </c>
    </row>
    <row r="1504" spans="1:3" ht="12.75">
      <c r="A1504" s="5">
        <v>43297.635416666664</v>
      </c>
      <c r="B1504" s="6">
        <v>335.574371337891</v>
      </c>
      <c r="C1504" s="6">
        <v>670.286560058594</v>
      </c>
    </row>
    <row r="1505" spans="1:3" ht="12.75">
      <c r="A1505" s="5">
        <v>43297.64583333333</v>
      </c>
      <c r="B1505" s="6">
        <v>340.726715087891</v>
      </c>
      <c r="C1505" s="6">
        <v>670.83935546875</v>
      </c>
    </row>
    <row r="1506" spans="1:3" ht="12.75">
      <c r="A1506" s="5">
        <v>43297.65625</v>
      </c>
      <c r="B1506" s="6">
        <v>331.481719970703</v>
      </c>
      <c r="C1506" s="6">
        <v>670.331665039063</v>
      </c>
    </row>
    <row r="1507" spans="1:3" ht="12.75">
      <c r="A1507" s="5">
        <v>43297.666666666664</v>
      </c>
      <c r="B1507" s="6">
        <v>334.742584228516</v>
      </c>
      <c r="C1507" s="6">
        <v>671.960632324219</v>
      </c>
    </row>
    <row r="1508" spans="1:3" ht="12.75">
      <c r="A1508" s="5">
        <v>43297.67708333333</v>
      </c>
      <c r="B1508" s="6">
        <v>344.598480224609</v>
      </c>
      <c r="C1508" s="6">
        <v>673.589599609375</v>
      </c>
    </row>
    <row r="1509" spans="1:3" ht="12.75">
      <c r="A1509" s="5">
        <v>43297.6875</v>
      </c>
      <c r="B1509" s="6">
        <v>352.968292236328</v>
      </c>
      <c r="C1509" s="6">
        <v>675.194091796875</v>
      </c>
    </row>
    <row r="1510" spans="1:3" ht="12.75">
      <c r="A1510" s="5">
        <v>43297.697916666664</v>
      </c>
      <c r="B1510" s="6">
        <v>356.207672119141</v>
      </c>
      <c r="C1510" s="6">
        <v>676.313781738281</v>
      </c>
    </row>
    <row r="1511" spans="1:3" ht="12.75">
      <c r="A1511" s="5">
        <v>43297.70833333333</v>
      </c>
      <c r="B1511" s="6">
        <v>357.450561523438</v>
      </c>
      <c r="C1511" s="6">
        <v>677.24462890625</v>
      </c>
    </row>
    <row r="1512" spans="1:3" ht="12.75">
      <c r="A1512" s="5">
        <v>43297.71875</v>
      </c>
      <c r="B1512" s="6">
        <v>358.156311035156</v>
      </c>
      <c r="C1512" s="6">
        <v>678.175476074219</v>
      </c>
    </row>
    <row r="1513" spans="1:3" ht="12.75">
      <c r="A1513" s="5">
        <v>43297.729166666664</v>
      </c>
      <c r="B1513" s="6">
        <v>362.890930175781</v>
      </c>
      <c r="C1513" s="6">
        <v>679.042785644531</v>
      </c>
    </row>
    <row r="1514" spans="1:3" ht="12.75">
      <c r="A1514" s="5">
        <v>43297.73958333333</v>
      </c>
      <c r="B1514" s="6">
        <v>363.083282470703</v>
      </c>
      <c r="C1514" s="6">
        <v>678.649169921875</v>
      </c>
    </row>
    <row r="1515" spans="1:3" ht="12.75">
      <c r="A1515" s="5">
        <v>43297.75</v>
      </c>
      <c r="B1515" s="6">
        <v>361.607208251953</v>
      </c>
      <c r="C1515" s="6">
        <v>677.764404296875</v>
      </c>
    </row>
    <row r="1516" spans="1:3" ht="12.75">
      <c r="A1516" s="5">
        <v>43297.760416666664</v>
      </c>
      <c r="B1516" s="6">
        <v>341.289337158203</v>
      </c>
      <c r="C1516" s="6">
        <v>676.994750976563</v>
      </c>
    </row>
    <row r="1517" spans="1:3" ht="12.75">
      <c r="A1517" s="5">
        <v>43297.77083333333</v>
      </c>
      <c r="B1517" s="6">
        <v>335.503845214844</v>
      </c>
      <c r="C1517" s="6">
        <v>676.356811523438</v>
      </c>
    </row>
    <row r="1518" spans="1:3" ht="12.75">
      <c r="A1518" s="5">
        <v>43297.78125</v>
      </c>
      <c r="B1518" s="6">
        <v>330.565826416016</v>
      </c>
      <c r="C1518" s="6">
        <v>675.718994140625</v>
      </c>
    </row>
    <row r="1519" spans="1:3" ht="12.75">
      <c r="A1519" s="5">
        <v>43297.791666666664</v>
      </c>
      <c r="B1519" s="6">
        <v>327.154968261719</v>
      </c>
      <c r="C1519" s="6">
        <v>675.081237792969</v>
      </c>
    </row>
    <row r="1520" spans="1:3" ht="12.75">
      <c r="A1520" s="5">
        <v>43297.80208333333</v>
      </c>
      <c r="B1520" s="6">
        <v>313.533477783203</v>
      </c>
      <c r="C1520" s="6">
        <v>673.262390136719</v>
      </c>
    </row>
    <row r="1521" spans="1:3" ht="12.75">
      <c r="A1521" s="5">
        <v>43297.8125</v>
      </c>
      <c r="B1521" s="6">
        <v>302.629089355469</v>
      </c>
      <c r="C1521" s="6">
        <v>670.092529296875</v>
      </c>
    </row>
    <row r="1522" spans="1:3" ht="12.75">
      <c r="A1522" s="5">
        <v>43297.822916666664</v>
      </c>
      <c r="B1522" s="6">
        <v>287.350463867188</v>
      </c>
      <c r="C1522" s="6">
        <v>666.921142578125</v>
      </c>
    </row>
    <row r="1523" spans="1:3" ht="12.75">
      <c r="A1523" s="5">
        <v>43297.83333333333</v>
      </c>
      <c r="B1523" s="6">
        <v>282.464050292969</v>
      </c>
      <c r="C1523" s="6">
        <v>665.413330078125</v>
      </c>
    </row>
    <row r="1524" spans="1:3" ht="12.75">
      <c r="A1524" s="5">
        <v>43297.84375</v>
      </c>
      <c r="B1524" s="6">
        <v>295.881744384766</v>
      </c>
      <c r="C1524" s="6">
        <v>673.965515136719</v>
      </c>
    </row>
    <row r="1525" spans="1:3" ht="12.75">
      <c r="A1525" s="5">
        <v>43297.854166666664</v>
      </c>
      <c r="B1525" s="6">
        <v>310.591064453125</v>
      </c>
      <c r="C1525" s="6">
        <v>685.723327636719</v>
      </c>
    </row>
    <row r="1526" spans="1:3" ht="12.75">
      <c r="A1526" s="5">
        <v>43297.86458333333</v>
      </c>
      <c r="B1526" s="6">
        <v>324.517272949219</v>
      </c>
      <c r="C1526" s="6">
        <v>712.264404296875</v>
      </c>
    </row>
    <row r="1527" spans="1:3" ht="12.75">
      <c r="A1527" s="5">
        <v>43297.875</v>
      </c>
      <c r="B1527" s="6">
        <v>309.175750732422</v>
      </c>
      <c r="C1527" s="6">
        <v>712.257751464844</v>
      </c>
    </row>
    <row r="1528" spans="1:3" ht="12.75">
      <c r="A1528" s="5">
        <v>43297.885416666664</v>
      </c>
      <c r="B1528" s="6">
        <v>257.169250488281</v>
      </c>
      <c r="C1528" s="6">
        <v>703.312438964844</v>
      </c>
    </row>
    <row r="1529" spans="1:3" ht="12.75">
      <c r="A1529" s="5">
        <v>43297.89583333333</v>
      </c>
      <c r="B1529" s="6">
        <v>226.894683837891</v>
      </c>
      <c r="C1529" s="6">
        <v>663.567993164063</v>
      </c>
    </row>
    <row r="1530" spans="1:3" ht="12.75">
      <c r="A1530" s="5">
        <v>43297.90625</v>
      </c>
      <c r="B1530" s="6">
        <v>241.901885986328</v>
      </c>
      <c r="C1530" s="6">
        <v>664.782165527344</v>
      </c>
    </row>
    <row r="1531" spans="1:3" ht="12.75">
      <c r="A1531" s="5">
        <v>43297.916666666664</v>
      </c>
      <c r="B1531" s="6">
        <v>259.813140869141</v>
      </c>
      <c r="C1531" s="6">
        <v>668.943176269531</v>
      </c>
    </row>
    <row r="1532" spans="1:3" ht="12.75">
      <c r="A1532" s="5">
        <v>43297.92708333333</v>
      </c>
      <c r="B1532" s="6">
        <v>275.593170166016</v>
      </c>
      <c r="C1532" s="6">
        <v>673.103149414063</v>
      </c>
    </row>
    <row r="1533" spans="1:3" ht="12.75">
      <c r="A1533" s="5">
        <v>43297.9375</v>
      </c>
      <c r="B1533" s="6">
        <v>286.877716064453</v>
      </c>
      <c r="C1533" s="6">
        <v>676.151550292969</v>
      </c>
    </row>
    <row r="1534" spans="1:3" ht="12.75">
      <c r="A1534" s="5">
        <v>43297.947916666664</v>
      </c>
      <c r="B1534" s="6">
        <v>282.233001708984</v>
      </c>
      <c r="C1534" s="6">
        <v>678.220092773438</v>
      </c>
    </row>
    <row r="1535" spans="1:3" ht="12.75">
      <c r="A1535" s="5">
        <v>43297.95833333333</v>
      </c>
      <c r="B1535" s="6">
        <v>281.892791748047</v>
      </c>
      <c r="C1535" s="6">
        <v>679.27294921875</v>
      </c>
    </row>
    <row r="1536" spans="1:3" ht="12.75">
      <c r="A1536" s="5">
        <v>43297.96875</v>
      </c>
      <c r="B1536" s="6">
        <v>271.835296630859</v>
      </c>
      <c r="C1536" s="6">
        <v>675.4462890625</v>
      </c>
    </row>
    <row r="1537" spans="1:3" ht="12.75">
      <c r="A1537" s="5">
        <v>43297.979166666664</v>
      </c>
      <c r="B1537" s="6">
        <v>263.078491210938</v>
      </c>
      <c r="C1537" s="6">
        <v>675.194519042969</v>
      </c>
    </row>
    <row r="1538" spans="1:3" ht="12.75">
      <c r="A1538" s="5">
        <v>43297.98958333333</v>
      </c>
      <c r="B1538" s="6">
        <v>251.419372558594</v>
      </c>
      <c r="C1538" s="6">
        <v>675.262573242188</v>
      </c>
    </row>
    <row r="1539" spans="1:3" ht="12.75">
      <c r="A1539" s="5">
        <v>43298</v>
      </c>
      <c r="B1539" s="6">
        <v>221.619873046875</v>
      </c>
      <c r="C1539" s="6">
        <v>669.813110351563</v>
      </c>
    </row>
    <row r="1540" spans="1:3" ht="12.75">
      <c r="A1540" s="5">
        <v>43298.010416666664</v>
      </c>
      <c r="B1540" s="6">
        <v>140.515518188477</v>
      </c>
      <c r="C1540" s="6">
        <v>658.085388183594</v>
      </c>
    </row>
    <row r="1541" spans="1:3" ht="12.75">
      <c r="A1541" s="5">
        <v>43298.02083333333</v>
      </c>
      <c r="B1541" s="6">
        <v>123.233589172363</v>
      </c>
      <c r="C1541" s="6">
        <v>657.961242675781</v>
      </c>
    </row>
    <row r="1542" spans="1:3" ht="12.75">
      <c r="A1542" s="5">
        <v>43298.03125</v>
      </c>
      <c r="B1542" s="6">
        <v>124.012062072754</v>
      </c>
      <c r="C1542" s="6">
        <v>658.805603027344</v>
      </c>
    </row>
    <row r="1543" spans="1:3" ht="12.75">
      <c r="A1543" s="5">
        <v>43298.041666666664</v>
      </c>
      <c r="B1543" s="6">
        <v>128.03401184082</v>
      </c>
      <c r="C1543" s="6">
        <v>663.0576171875</v>
      </c>
    </row>
    <row r="1544" spans="1:3" ht="12.75">
      <c r="A1544" s="5">
        <v>43298.05208333333</v>
      </c>
      <c r="B1544" s="6">
        <v>156.375411987305</v>
      </c>
      <c r="C1544" s="6">
        <v>676.995666503906</v>
      </c>
    </row>
    <row r="1545" spans="1:3" ht="12.75">
      <c r="A1545" s="5">
        <v>43298.0625</v>
      </c>
      <c r="B1545" s="6">
        <v>156.422561645508</v>
      </c>
      <c r="C1545" s="6">
        <v>679.133544921875</v>
      </c>
    </row>
    <row r="1546" spans="1:3" ht="12.75">
      <c r="A1546" s="5">
        <v>43298.072916666664</v>
      </c>
      <c r="B1546" s="6">
        <v>149.912338256836</v>
      </c>
      <c r="C1546" s="6">
        <v>680.334838867188</v>
      </c>
    </row>
    <row r="1547" spans="1:3" ht="12.75">
      <c r="A1547" s="5">
        <v>43298.08333333333</v>
      </c>
      <c r="B1547" s="6">
        <v>134.985946655273</v>
      </c>
      <c r="C1547" s="6">
        <v>676.529052734375</v>
      </c>
    </row>
    <row r="1548" spans="1:3" ht="12.75">
      <c r="A1548" s="5">
        <v>43298.09375</v>
      </c>
      <c r="B1548" s="6">
        <v>110.70539855957</v>
      </c>
      <c r="C1548" s="6">
        <v>671.346374511719</v>
      </c>
    </row>
    <row r="1549" spans="1:3" ht="12.75">
      <c r="A1549" s="5">
        <v>43298.104166666664</v>
      </c>
      <c r="B1549" s="6">
        <v>106.562141418457</v>
      </c>
      <c r="C1549" s="6">
        <v>669.470153808594</v>
      </c>
    </row>
    <row r="1550" spans="1:3" ht="12.75">
      <c r="A1550" s="5">
        <v>43298.11458333333</v>
      </c>
      <c r="B1550" s="6">
        <v>112.709014892578</v>
      </c>
      <c r="C1550" s="6">
        <v>673.724487304688</v>
      </c>
    </row>
    <row r="1551" spans="1:3" ht="12.75">
      <c r="A1551" s="5">
        <v>43298.125</v>
      </c>
      <c r="B1551" s="6">
        <v>121.370697021484</v>
      </c>
      <c r="C1551" s="6">
        <v>678.321105957031</v>
      </c>
    </row>
    <row r="1552" spans="1:3" ht="12.75">
      <c r="A1552" s="5">
        <v>43298.135416666664</v>
      </c>
      <c r="B1552" s="6">
        <v>169.628631591797</v>
      </c>
      <c r="C1552" s="6">
        <v>684.985107421875</v>
      </c>
    </row>
    <row r="1553" spans="1:3" ht="12.75">
      <c r="A1553" s="5">
        <v>43298.14583333333</v>
      </c>
      <c r="B1553" s="6">
        <v>174.718566894531</v>
      </c>
      <c r="C1553" s="6">
        <v>683.715881347656</v>
      </c>
    </row>
    <row r="1554" spans="1:3" ht="12.75">
      <c r="A1554" s="5">
        <v>43298.15625</v>
      </c>
      <c r="B1554" s="6">
        <v>161.461441040039</v>
      </c>
      <c r="C1554" s="6">
        <v>681.653686523438</v>
      </c>
    </row>
    <row r="1555" spans="1:3" ht="12.75">
      <c r="A1555" s="5">
        <v>43298.166666666664</v>
      </c>
      <c r="B1555" s="6">
        <v>150.582611083984</v>
      </c>
      <c r="C1555" s="6">
        <v>679.591552734375</v>
      </c>
    </row>
    <row r="1556" spans="1:3" ht="12.75">
      <c r="A1556" s="5">
        <v>43298.17708333333</v>
      </c>
      <c r="B1556" s="6">
        <v>137.786056518555</v>
      </c>
      <c r="C1556" s="6">
        <v>677.507202148438</v>
      </c>
    </row>
    <row r="1557" spans="1:3" ht="12.75">
      <c r="A1557" s="5">
        <v>43298.1875</v>
      </c>
      <c r="B1557" s="6">
        <v>132.510513305664</v>
      </c>
      <c r="C1557" s="6">
        <v>676.482116699219</v>
      </c>
    </row>
    <row r="1558" spans="1:3" ht="12.75">
      <c r="A1558" s="5">
        <v>43298.197916666664</v>
      </c>
      <c r="B1558" s="6">
        <v>133.46858215332</v>
      </c>
      <c r="C1558" s="6">
        <v>676.451049804688</v>
      </c>
    </row>
    <row r="1559" spans="1:3" ht="12.75">
      <c r="A1559" s="5">
        <v>43298.20833333333</v>
      </c>
      <c r="B1559" s="6">
        <v>137.840515136719</v>
      </c>
      <c r="C1559" s="6">
        <v>676.420043945313</v>
      </c>
    </row>
    <row r="1560" spans="1:3" ht="12.75">
      <c r="A1560" s="5">
        <v>43298.21875</v>
      </c>
      <c r="B1560" s="6">
        <v>149.269058227539</v>
      </c>
      <c r="C1560" s="6">
        <v>676.453430175781</v>
      </c>
    </row>
    <row r="1561" spans="1:3" ht="12.75">
      <c r="A1561" s="5">
        <v>43298.229166666664</v>
      </c>
      <c r="B1561" s="6">
        <v>150.219543457031</v>
      </c>
      <c r="C1561" s="6">
        <v>676.674194335938</v>
      </c>
    </row>
    <row r="1562" spans="1:3" ht="12.75">
      <c r="A1562" s="5">
        <v>43298.23958333333</v>
      </c>
      <c r="B1562" s="6">
        <v>147.387893676758</v>
      </c>
      <c r="C1562" s="6">
        <v>676.906860351563</v>
      </c>
    </row>
    <row r="1563" spans="1:3" ht="12.75">
      <c r="A1563" s="5">
        <v>43298.25</v>
      </c>
      <c r="B1563" s="6">
        <v>143.637802124023</v>
      </c>
      <c r="C1563" s="6">
        <v>677.139587402344</v>
      </c>
    </row>
    <row r="1564" spans="1:3" ht="12.75">
      <c r="A1564" s="5">
        <v>43298.260416666664</v>
      </c>
      <c r="B1564" s="6">
        <v>159.008392333984</v>
      </c>
      <c r="C1564" s="6">
        <v>688.501831054688</v>
      </c>
    </row>
    <row r="1565" spans="1:3" ht="12.75">
      <c r="A1565" s="5">
        <v>43298.27083333333</v>
      </c>
      <c r="B1565" s="6">
        <v>165.493911743164</v>
      </c>
      <c r="C1565" s="6">
        <v>698.541076660156</v>
      </c>
    </row>
    <row r="1566" spans="1:3" ht="12.75">
      <c r="A1566" s="5">
        <v>43298.28125</v>
      </c>
      <c r="B1566" s="6">
        <v>155.459167480469</v>
      </c>
      <c r="C1566" s="6">
        <v>675.585510253906</v>
      </c>
    </row>
    <row r="1567" spans="1:3" ht="12.75">
      <c r="A1567" s="5">
        <v>43298.291666666664</v>
      </c>
      <c r="B1567" s="6">
        <v>157.946899414063</v>
      </c>
      <c r="C1567" s="6">
        <v>673.276916503906</v>
      </c>
    </row>
    <row r="1568" spans="1:3" ht="12.75">
      <c r="A1568" s="5">
        <v>43298.30208333333</v>
      </c>
      <c r="B1568" s="6">
        <v>158.021514892578</v>
      </c>
      <c r="C1568" s="6">
        <v>672.859313964844</v>
      </c>
    </row>
    <row r="1569" spans="1:3" ht="12.75">
      <c r="A1569" s="5">
        <v>43298.3125</v>
      </c>
      <c r="B1569" s="6">
        <v>165.314987182617</v>
      </c>
      <c r="C1569" s="6">
        <v>673.471008300781</v>
      </c>
    </row>
    <row r="1570" spans="1:3" ht="12.75">
      <c r="A1570" s="5">
        <v>43298.322916666664</v>
      </c>
      <c r="B1570" s="6">
        <v>166.751724243164</v>
      </c>
      <c r="C1570" s="6">
        <v>674.091552734375</v>
      </c>
    </row>
    <row r="1571" spans="1:3" ht="12.75">
      <c r="A1571" s="5">
        <v>43298.33333333333</v>
      </c>
      <c r="B1571" s="6">
        <v>175.116790771484</v>
      </c>
      <c r="C1571" s="6">
        <v>674.712097167969</v>
      </c>
    </row>
    <row r="1572" spans="1:3" ht="12.75">
      <c r="A1572" s="5">
        <v>43298.34375</v>
      </c>
      <c r="B1572" s="6">
        <v>189.873626708984</v>
      </c>
      <c r="C1572" s="6">
        <v>675.517150878906</v>
      </c>
    </row>
    <row r="1573" spans="1:3" ht="12.75">
      <c r="A1573" s="5">
        <v>43298.354166666664</v>
      </c>
      <c r="B1573" s="6">
        <v>198.009796142578</v>
      </c>
      <c r="C1573" s="6">
        <v>676.592224121094</v>
      </c>
    </row>
    <row r="1574" spans="1:3" ht="12.75">
      <c r="A1574" s="5">
        <v>43298.36458333333</v>
      </c>
      <c r="B1574" s="6">
        <v>202.867004394531</v>
      </c>
      <c r="C1574" s="6">
        <v>677.713500976563</v>
      </c>
    </row>
    <row r="1575" spans="1:3" ht="12.75">
      <c r="A1575" s="5">
        <v>43298.375</v>
      </c>
      <c r="B1575" s="6">
        <v>210.360198974609</v>
      </c>
      <c r="C1575" s="6">
        <v>679.099731445313</v>
      </c>
    </row>
    <row r="1576" spans="1:3" ht="12.75">
      <c r="A1576" s="5">
        <v>43298.385416666664</v>
      </c>
      <c r="B1576" s="6">
        <v>239.221313476563</v>
      </c>
      <c r="C1576" s="6">
        <v>680.5302734375</v>
      </c>
    </row>
    <row r="1577" spans="1:3" ht="12.75">
      <c r="A1577" s="5">
        <v>43298.39583333333</v>
      </c>
      <c r="B1577" s="6">
        <v>249.808151245117</v>
      </c>
      <c r="C1577" s="6">
        <v>699.988586425781</v>
      </c>
    </row>
    <row r="1578" spans="1:3" ht="12.75">
      <c r="A1578" s="5">
        <v>43298.40625</v>
      </c>
      <c r="B1578" s="6">
        <v>242.071655273438</v>
      </c>
      <c r="C1578" s="6">
        <v>691.198852539063</v>
      </c>
    </row>
    <row r="1579" spans="1:3" ht="12.75">
      <c r="A1579" s="5">
        <v>43298.416666666664</v>
      </c>
      <c r="B1579" s="6">
        <v>239.945602416992</v>
      </c>
      <c r="C1579" s="6">
        <v>679.454650878906</v>
      </c>
    </row>
    <row r="1580" spans="1:3" ht="12.75">
      <c r="A1580" s="5">
        <v>43298.42708333333</v>
      </c>
      <c r="B1580" s="6">
        <v>247.630645751953</v>
      </c>
      <c r="C1580" s="6">
        <v>689.810119628906</v>
      </c>
    </row>
    <row r="1581" spans="1:3" ht="12.75">
      <c r="A1581" s="5">
        <v>43298.4375</v>
      </c>
      <c r="B1581" s="6">
        <v>241.009231567383</v>
      </c>
      <c r="C1581" s="6">
        <v>707.059143066406</v>
      </c>
    </row>
    <row r="1582" spans="1:3" ht="12.75">
      <c r="A1582" s="5">
        <v>43298.447916666664</v>
      </c>
      <c r="B1582" s="6">
        <v>243.195877075195</v>
      </c>
      <c r="C1582" s="6">
        <v>681.040466308594</v>
      </c>
    </row>
    <row r="1583" spans="1:3" ht="12.75">
      <c r="A1583" s="5">
        <v>43298.45833333333</v>
      </c>
      <c r="B1583" s="6">
        <v>237.268981933594</v>
      </c>
      <c r="C1583" s="6">
        <v>679.998779296875</v>
      </c>
    </row>
    <row r="1584" spans="1:3" ht="12.75">
      <c r="A1584" s="5">
        <v>43298.46875</v>
      </c>
      <c r="B1584" s="6">
        <v>238.392715454102</v>
      </c>
      <c r="C1584" s="6">
        <v>679.023986816406</v>
      </c>
    </row>
    <row r="1585" spans="1:3" ht="12.75">
      <c r="A1585" s="5">
        <v>43298.479166666664</v>
      </c>
      <c r="B1585" s="6">
        <v>244.78125</v>
      </c>
      <c r="C1585" s="6">
        <v>667.454895019531</v>
      </c>
    </row>
    <row r="1586" spans="1:3" ht="12.75">
      <c r="A1586" s="5">
        <v>43298.48958333333</v>
      </c>
      <c r="B1586" s="6">
        <v>254.120574951172</v>
      </c>
      <c r="C1586" s="6">
        <v>671.409240722656</v>
      </c>
    </row>
    <row r="1587" spans="1:3" ht="12.75">
      <c r="A1587" s="5">
        <v>43298.5</v>
      </c>
      <c r="B1587" s="6">
        <v>264.075073242188</v>
      </c>
      <c r="C1587" s="6">
        <v>671.545654296875</v>
      </c>
    </row>
    <row r="1588" spans="1:3" ht="12.75">
      <c r="A1588" s="5">
        <v>43298.510416666664</v>
      </c>
      <c r="B1588" s="6">
        <v>272.804595947266</v>
      </c>
      <c r="C1588" s="6">
        <v>671.554260253906</v>
      </c>
    </row>
    <row r="1589" spans="1:3" ht="12.75">
      <c r="A1589" s="5">
        <v>43298.52083333333</v>
      </c>
      <c r="B1589" s="6">
        <v>280.424041748047</v>
      </c>
      <c r="C1589" s="6">
        <v>671.562866210938</v>
      </c>
    </row>
    <row r="1590" spans="1:3" ht="12.75">
      <c r="A1590" s="5">
        <v>43298.53125</v>
      </c>
      <c r="B1590" s="6">
        <v>281.203125</v>
      </c>
      <c r="C1590" s="6">
        <v>669.484619140625</v>
      </c>
    </row>
    <row r="1591" spans="1:3" ht="12.75">
      <c r="A1591" s="5">
        <v>43298.541666666664</v>
      </c>
      <c r="B1591" s="6">
        <v>276.260528564453</v>
      </c>
      <c r="C1591" s="6">
        <v>663.551940917969</v>
      </c>
    </row>
    <row r="1592" spans="1:3" ht="12.75">
      <c r="A1592" s="5">
        <v>43298.55208333333</v>
      </c>
      <c r="B1592" s="6">
        <v>265.207550048828</v>
      </c>
      <c r="C1592" s="6">
        <v>657.778686523438</v>
      </c>
    </row>
    <row r="1593" spans="1:3" ht="12.75">
      <c r="A1593" s="5">
        <v>43298.5625</v>
      </c>
      <c r="B1593" s="6">
        <v>254.059646606445</v>
      </c>
      <c r="C1593" s="6">
        <v>656.820434570313</v>
      </c>
    </row>
    <row r="1594" spans="1:3" ht="12.75">
      <c r="A1594" s="5">
        <v>43298.572916666664</v>
      </c>
      <c r="B1594" s="6">
        <v>247.595458984375</v>
      </c>
      <c r="C1594" s="6">
        <v>657.730590820313</v>
      </c>
    </row>
    <row r="1595" spans="1:3" ht="12.75">
      <c r="A1595" s="5">
        <v>43298.58333333333</v>
      </c>
      <c r="B1595" s="6">
        <v>251.349395751953</v>
      </c>
      <c r="C1595" s="6">
        <v>658.640747070313</v>
      </c>
    </row>
    <row r="1596" spans="1:3" ht="12.75">
      <c r="A1596" s="5">
        <v>43298.59375</v>
      </c>
      <c r="B1596" s="6">
        <v>259.370574951172</v>
      </c>
      <c r="C1596" s="6">
        <v>659.955688476563</v>
      </c>
    </row>
    <row r="1597" spans="1:3" ht="12.75">
      <c r="A1597" s="5">
        <v>43298.604166666664</v>
      </c>
      <c r="B1597" s="6">
        <v>260.992401123047</v>
      </c>
      <c r="C1597" s="6">
        <v>661.795288085938</v>
      </c>
    </row>
    <row r="1598" spans="1:3" ht="12.75">
      <c r="A1598" s="5">
        <v>43298.61458333333</v>
      </c>
      <c r="B1598" s="6">
        <v>262.155670166016</v>
      </c>
      <c r="C1598" s="6">
        <v>663.636962890625</v>
      </c>
    </row>
    <row r="1599" spans="1:3" ht="12.75">
      <c r="A1599" s="5">
        <v>43298.625</v>
      </c>
      <c r="B1599" s="6">
        <v>267.097717285156</v>
      </c>
      <c r="C1599" s="6">
        <v>665.479431152344</v>
      </c>
    </row>
    <row r="1600" spans="1:3" ht="12.75">
      <c r="A1600" s="5">
        <v>43298.635416666664</v>
      </c>
      <c r="B1600" s="6">
        <v>284.1416015625</v>
      </c>
      <c r="C1600" s="6">
        <v>667.374206542969</v>
      </c>
    </row>
    <row r="1601" spans="1:3" ht="12.75">
      <c r="A1601" s="5">
        <v>43298.64583333333</v>
      </c>
      <c r="B1601" s="6">
        <v>297.945220947266</v>
      </c>
      <c r="C1601" s="6">
        <v>669.297180175781</v>
      </c>
    </row>
    <row r="1602" spans="1:3" ht="12.75">
      <c r="A1602" s="5">
        <v>43298.65625</v>
      </c>
      <c r="B1602" s="6">
        <v>309.056121826172</v>
      </c>
      <c r="C1602" s="6">
        <v>671.219177246094</v>
      </c>
    </row>
    <row r="1603" spans="1:3" ht="12.75">
      <c r="A1603" s="5">
        <v>43298.666666666664</v>
      </c>
      <c r="B1603" s="6">
        <v>311.107757568359</v>
      </c>
      <c r="C1603" s="6">
        <v>673.141174316406</v>
      </c>
    </row>
    <row r="1604" spans="1:3" ht="12.75">
      <c r="A1604" s="5">
        <v>43298.67708333333</v>
      </c>
      <c r="B1604" s="6">
        <v>311.572113037109</v>
      </c>
      <c r="C1604" s="6">
        <v>674.628295898438</v>
      </c>
    </row>
    <row r="1605" spans="1:3" ht="12.75">
      <c r="A1605" s="5">
        <v>43298.6875</v>
      </c>
      <c r="B1605" s="6">
        <v>313.547119140625</v>
      </c>
      <c r="C1605" s="6">
        <v>672.071411132813</v>
      </c>
    </row>
    <row r="1606" spans="1:3" ht="12.75">
      <c r="A1606" s="5">
        <v>43298.697916666664</v>
      </c>
      <c r="B1606" s="6">
        <v>319.935150146484</v>
      </c>
      <c r="C1606" s="6">
        <v>668.526916503906</v>
      </c>
    </row>
    <row r="1607" spans="1:3" ht="12.75">
      <c r="A1607" s="5">
        <v>43298.70833333333</v>
      </c>
      <c r="B1607" s="6">
        <v>315.555816650391</v>
      </c>
      <c r="C1607" s="6">
        <v>665.021179199219</v>
      </c>
    </row>
    <row r="1608" spans="1:3" ht="12.75">
      <c r="A1608" s="5">
        <v>43298.71875</v>
      </c>
      <c r="B1608" s="6">
        <v>302.3662109375</v>
      </c>
      <c r="C1608" s="6">
        <v>662.8095703125</v>
      </c>
    </row>
    <row r="1609" spans="1:3" ht="12.75">
      <c r="A1609" s="5">
        <v>43298.729166666664</v>
      </c>
      <c r="B1609" s="6">
        <v>297.290344238281</v>
      </c>
      <c r="C1609" s="6">
        <v>661.227783203125</v>
      </c>
    </row>
    <row r="1610" spans="1:3" ht="12.75">
      <c r="A1610" s="5">
        <v>43298.73958333333</v>
      </c>
      <c r="B1610" s="6">
        <v>311.656799316406</v>
      </c>
      <c r="C1610" s="6">
        <v>663.028259277344</v>
      </c>
    </row>
    <row r="1611" spans="1:3" ht="12.75">
      <c r="A1611" s="5">
        <v>43298.75</v>
      </c>
      <c r="B1611" s="6">
        <v>324.635009765625</v>
      </c>
      <c r="C1611" s="6">
        <v>669.212524414063</v>
      </c>
    </row>
    <row r="1612" spans="1:3" ht="12.75">
      <c r="A1612" s="5">
        <v>43298.760416666664</v>
      </c>
      <c r="B1612" s="6">
        <v>345.225860595703</v>
      </c>
      <c r="C1612" s="6">
        <v>675.740112304688</v>
      </c>
    </row>
    <row r="1613" spans="1:3" ht="12.75">
      <c r="A1613" s="5">
        <v>43298.77083333333</v>
      </c>
      <c r="B1613" s="6">
        <v>344.131927490234</v>
      </c>
      <c r="C1613" s="6">
        <v>673.256896972656</v>
      </c>
    </row>
    <row r="1614" spans="1:3" ht="12.75">
      <c r="A1614" s="5">
        <v>43298.78125</v>
      </c>
      <c r="B1614" s="6">
        <v>340.958923339844</v>
      </c>
      <c r="C1614" s="6">
        <v>669.325012207031</v>
      </c>
    </row>
    <row r="1615" spans="1:3" ht="12.75">
      <c r="A1615" s="5">
        <v>43298.791666666664</v>
      </c>
      <c r="B1615" s="6">
        <v>327.819488525391</v>
      </c>
      <c r="C1615" s="6">
        <v>665.415222167969</v>
      </c>
    </row>
    <row r="1616" spans="1:3" ht="12.75">
      <c r="A1616" s="5">
        <v>43298.80208333333</v>
      </c>
      <c r="B1616" s="6">
        <v>300.188995361328</v>
      </c>
      <c r="C1616" s="6">
        <v>663.165649414063</v>
      </c>
    </row>
    <row r="1617" spans="1:3" ht="12.75">
      <c r="A1617" s="5">
        <v>43298.8125</v>
      </c>
      <c r="B1617" s="6">
        <v>295.334411621094</v>
      </c>
      <c r="C1617" s="6">
        <v>664.07080078125</v>
      </c>
    </row>
    <row r="1618" spans="1:3" ht="12.75">
      <c r="A1618" s="5">
        <v>43298.822916666664</v>
      </c>
      <c r="B1618" s="6">
        <v>291.227844238281</v>
      </c>
      <c r="C1618" s="6">
        <v>665.3125</v>
      </c>
    </row>
    <row r="1619" spans="1:3" ht="12.75">
      <c r="A1619" s="5">
        <v>43298.83333333333</v>
      </c>
      <c r="B1619" s="6">
        <v>285.067260742188</v>
      </c>
      <c r="C1619" s="6">
        <v>669.194274902344</v>
      </c>
    </row>
    <row r="1620" spans="1:3" ht="12.75">
      <c r="A1620" s="5">
        <v>43298.84375</v>
      </c>
      <c r="B1620" s="6">
        <v>285.776489257813</v>
      </c>
      <c r="C1620" s="6">
        <v>671.618041992188</v>
      </c>
    </row>
    <row r="1621" spans="1:3" ht="12.75">
      <c r="A1621" s="5">
        <v>43298.854166666664</v>
      </c>
      <c r="B1621" s="6">
        <v>273.861480712891</v>
      </c>
      <c r="C1621" s="6">
        <v>672.346130371094</v>
      </c>
    </row>
    <row r="1622" spans="1:3" ht="12.75">
      <c r="A1622" s="5">
        <v>43298.86458333333</v>
      </c>
      <c r="B1622" s="6">
        <v>269.067962646484</v>
      </c>
      <c r="C1622" s="6">
        <v>671.543273925781</v>
      </c>
    </row>
    <row r="1623" spans="1:3" ht="12.75">
      <c r="A1623" s="5">
        <v>43298.875</v>
      </c>
      <c r="B1623" s="6">
        <v>260.296539306641</v>
      </c>
      <c r="C1623" s="6">
        <v>670.677978515625</v>
      </c>
    </row>
    <row r="1624" spans="1:3" ht="12.75">
      <c r="A1624" s="5">
        <v>43298.885416666664</v>
      </c>
      <c r="B1624" s="6">
        <v>252.146240234375</v>
      </c>
      <c r="C1624" s="6">
        <v>669.818664550781</v>
      </c>
    </row>
    <row r="1625" spans="1:3" ht="12.75">
      <c r="A1625" s="5">
        <v>43298.89583333333</v>
      </c>
      <c r="B1625" s="6">
        <v>241.196273803711</v>
      </c>
      <c r="C1625" s="6">
        <v>669.67529296875</v>
      </c>
    </row>
    <row r="1626" spans="1:3" ht="12.75">
      <c r="A1626" s="5">
        <v>43298.90625</v>
      </c>
      <c r="B1626" s="6">
        <v>236.234420776367</v>
      </c>
      <c r="C1626" s="6">
        <v>670.025329589844</v>
      </c>
    </row>
    <row r="1627" spans="1:3" ht="12.75">
      <c r="A1627" s="5">
        <v>43298.916666666664</v>
      </c>
      <c r="B1627" s="6">
        <v>239.277786254883</v>
      </c>
      <c r="C1627" s="6">
        <v>670.775817871094</v>
      </c>
    </row>
    <row r="1628" spans="1:3" ht="12.75">
      <c r="A1628" s="5">
        <v>43298.92708333333</v>
      </c>
      <c r="B1628" s="6">
        <v>233.680328369141</v>
      </c>
      <c r="C1628" s="6">
        <v>667.952026367188</v>
      </c>
    </row>
    <row r="1629" spans="1:3" ht="12.75">
      <c r="A1629" s="5">
        <v>43298.9375</v>
      </c>
      <c r="B1629" s="6">
        <v>234.505935668945</v>
      </c>
      <c r="C1629" s="6">
        <v>670.236694335938</v>
      </c>
    </row>
    <row r="1630" spans="1:3" ht="12.75">
      <c r="A1630" s="5">
        <v>43298.947916666664</v>
      </c>
      <c r="B1630" s="6">
        <v>236.445999145508</v>
      </c>
      <c r="C1630" s="6">
        <v>673.677490234375</v>
      </c>
    </row>
    <row r="1631" spans="1:3" ht="12.75">
      <c r="A1631" s="5">
        <v>43298.95833333333</v>
      </c>
      <c r="B1631" s="6">
        <v>233.635894775391</v>
      </c>
      <c r="C1631" s="6">
        <v>677.118286132813</v>
      </c>
    </row>
    <row r="1632" spans="1:3" ht="12.75">
      <c r="A1632" s="5">
        <v>43298.96875</v>
      </c>
      <c r="B1632" s="6">
        <v>222.35758972168</v>
      </c>
      <c r="C1632" s="6">
        <v>680.57275390625</v>
      </c>
    </row>
    <row r="1633" spans="1:3" ht="12.75">
      <c r="A1633" s="5">
        <v>43298.979166666664</v>
      </c>
      <c r="B1633" s="6">
        <v>227.640655517578</v>
      </c>
      <c r="C1633" s="6">
        <v>684.109924316406</v>
      </c>
    </row>
    <row r="1634" spans="1:3" ht="12.75">
      <c r="A1634" s="5">
        <v>43298.98958333333</v>
      </c>
      <c r="B1634" s="6">
        <v>234.109436035156</v>
      </c>
      <c r="C1634" s="6">
        <v>687.661071777344</v>
      </c>
    </row>
    <row r="1635" spans="1:3" ht="12.75">
      <c r="A1635" s="5">
        <v>43299</v>
      </c>
      <c r="B1635" s="6">
        <v>242.893447875977</v>
      </c>
      <c r="C1635" s="6">
        <v>706.264526367188</v>
      </c>
    </row>
    <row r="1636" spans="1:3" ht="12.75">
      <c r="A1636" s="5">
        <v>43299.010416666664</v>
      </c>
      <c r="B1636" s="6">
        <v>221.030899047852</v>
      </c>
      <c r="C1636" s="6">
        <v>708.994995117188</v>
      </c>
    </row>
    <row r="1637" spans="1:3" ht="12.75">
      <c r="A1637" s="5">
        <v>43299.02083333333</v>
      </c>
      <c r="B1637" s="6">
        <v>197.755325317383</v>
      </c>
      <c r="C1637" s="6">
        <v>706.974731445313</v>
      </c>
    </row>
    <row r="1638" spans="1:3" ht="12.75">
      <c r="A1638" s="5">
        <v>43299.03125</v>
      </c>
      <c r="B1638" s="6">
        <v>189.589294433594</v>
      </c>
      <c r="C1638" s="6">
        <v>708.171875</v>
      </c>
    </row>
    <row r="1639" spans="1:3" ht="12.75">
      <c r="A1639" s="5">
        <v>43299.041666666664</v>
      </c>
      <c r="B1639" s="6">
        <v>182.019470214844</v>
      </c>
      <c r="C1639" s="6">
        <v>709.499206542969</v>
      </c>
    </row>
    <row r="1640" spans="1:3" ht="12.75">
      <c r="A1640" s="5">
        <v>43299.05208333333</v>
      </c>
      <c r="B1640" s="6">
        <v>176.68310546875</v>
      </c>
      <c r="C1640" s="6">
        <v>710.826477050781</v>
      </c>
    </row>
    <row r="1641" spans="1:3" ht="12.75">
      <c r="A1641" s="5">
        <v>43299.0625</v>
      </c>
      <c r="B1641" s="6">
        <v>180.27067565918</v>
      </c>
      <c r="C1641" s="6">
        <v>712.045227050781</v>
      </c>
    </row>
    <row r="1642" spans="1:3" ht="12.75">
      <c r="A1642" s="5">
        <v>43299.072916666664</v>
      </c>
      <c r="B1642" s="6">
        <v>180.497009277344</v>
      </c>
      <c r="C1642" s="6">
        <v>713.012084960938</v>
      </c>
    </row>
    <row r="1643" spans="1:3" ht="12.75">
      <c r="A1643" s="5">
        <v>43299.08333333333</v>
      </c>
      <c r="B1643" s="6">
        <v>176.735244750977</v>
      </c>
      <c r="C1643" s="6">
        <v>713.96875</v>
      </c>
    </row>
    <row r="1644" spans="1:3" ht="12.75">
      <c r="A1644" s="5">
        <v>43299.09375</v>
      </c>
      <c r="B1644" s="6">
        <v>172.926010131836</v>
      </c>
      <c r="C1644" s="6">
        <v>714.925476074219</v>
      </c>
    </row>
    <row r="1645" spans="1:3" ht="12.75">
      <c r="A1645" s="5">
        <v>43299.104166666664</v>
      </c>
      <c r="B1645" s="6">
        <v>175.854690551758</v>
      </c>
      <c r="C1645" s="6">
        <v>715.207824707031</v>
      </c>
    </row>
    <row r="1646" spans="1:3" ht="12.75">
      <c r="A1646" s="5">
        <v>43299.11458333333</v>
      </c>
      <c r="B1646" s="6">
        <v>174.149047851563</v>
      </c>
      <c r="C1646" s="6">
        <v>713.926513671875</v>
      </c>
    </row>
    <row r="1647" spans="1:3" ht="12.75">
      <c r="A1647" s="5">
        <v>43299.125</v>
      </c>
      <c r="B1647" s="6">
        <v>168.56462097168</v>
      </c>
      <c r="C1647" s="6">
        <v>712.581970214844</v>
      </c>
    </row>
    <row r="1648" spans="1:3" ht="12.75">
      <c r="A1648" s="5">
        <v>43299.135416666664</v>
      </c>
      <c r="B1648" s="6">
        <v>158.748077392578</v>
      </c>
      <c r="C1648" s="6">
        <v>711.237426757813</v>
      </c>
    </row>
    <row r="1649" spans="1:3" ht="12.75">
      <c r="A1649" s="5">
        <v>43299.14583333333</v>
      </c>
      <c r="B1649" s="6">
        <v>152.69596862793</v>
      </c>
      <c r="C1649" s="6">
        <v>710.153015136719</v>
      </c>
    </row>
    <row r="1650" spans="1:3" ht="12.75">
      <c r="A1650" s="5">
        <v>43299.15625</v>
      </c>
      <c r="B1650" s="6">
        <v>152.763610839844</v>
      </c>
      <c r="C1650" s="6">
        <v>709.671813964844</v>
      </c>
    </row>
    <row r="1651" spans="1:3" ht="12.75">
      <c r="A1651" s="5">
        <v>43299.166666666664</v>
      </c>
      <c r="B1651" s="6">
        <v>152.985900878906</v>
      </c>
      <c r="C1651" s="6">
        <v>709.215026855469</v>
      </c>
    </row>
    <row r="1652" spans="1:3" ht="12.75">
      <c r="A1652" s="5">
        <v>43299.17708333333</v>
      </c>
      <c r="B1652" s="6">
        <v>144.839477539063</v>
      </c>
      <c r="C1652" s="6">
        <v>708.758239746094</v>
      </c>
    </row>
    <row r="1653" spans="1:3" ht="12.75">
      <c r="A1653" s="5">
        <v>43299.1875</v>
      </c>
      <c r="B1653" s="6">
        <v>135.93522644043</v>
      </c>
      <c r="C1653" s="6">
        <v>704.032836914063</v>
      </c>
    </row>
    <row r="1654" spans="1:3" ht="12.75">
      <c r="A1654" s="5">
        <v>43299.197916666664</v>
      </c>
      <c r="B1654" s="6">
        <v>122.983093261719</v>
      </c>
      <c r="C1654" s="6">
        <v>672.337097167969</v>
      </c>
    </row>
    <row r="1655" spans="1:3" ht="12.75">
      <c r="A1655" s="5">
        <v>43299.20833333333</v>
      </c>
      <c r="B1655" s="6">
        <v>117.748565673828</v>
      </c>
      <c r="C1655" s="6">
        <v>674.763549804688</v>
      </c>
    </row>
    <row r="1656" spans="1:3" ht="12.75">
      <c r="A1656" s="5">
        <v>43299.21875</v>
      </c>
      <c r="B1656" s="6">
        <v>128.09423828125</v>
      </c>
      <c r="C1656" s="6">
        <v>676.293823242188</v>
      </c>
    </row>
    <row r="1657" spans="1:3" ht="12.75">
      <c r="A1657" s="5">
        <v>43299.229166666664</v>
      </c>
      <c r="B1657" s="6">
        <v>128.675399780273</v>
      </c>
      <c r="C1657" s="6">
        <v>677.362060546875</v>
      </c>
    </row>
    <row r="1658" spans="1:3" ht="12.75">
      <c r="A1658" s="5">
        <v>43299.23958333333</v>
      </c>
      <c r="B1658" s="6">
        <v>115.458770751953</v>
      </c>
      <c r="C1658" s="6">
        <v>677.371276855469</v>
      </c>
    </row>
    <row r="1659" spans="1:3" ht="12.75">
      <c r="A1659" s="5">
        <v>43299.25</v>
      </c>
      <c r="B1659" s="6">
        <v>68.918830871582</v>
      </c>
      <c r="C1659" s="6">
        <v>666.994201660156</v>
      </c>
    </row>
    <row r="1660" spans="1:3" ht="12.75">
      <c r="A1660" s="5">
        <v>43299.260416666664</v>
      </c>
      <c r="B1660" s="6">
        <v>84.4080581665039</v>
      </c>
      <c r="C1660" s="6">
        <v>668.179931640625</v>
      </c>
    </row>
    <row r="1661" spans="1:3" ht="12.75">
      <c r="A1661" s="5">
        <v>43299.27083333333</v>
      </c>
      <c r="B1661" s="6">
        <v>102.250938415527</v>
      </c>
      <c r="C1661" s="6">
        <v>671.376892089844</v>
      </c>
    </row>
    <row r="1662" spans="1:3" ht="12.75">
      <c r="A1662" s="5">
        <v>43299.28125</v>
      </c>
      <c r="B1662" s="6">
        <v>113.924591064453</v>
      </c>
      <c r="C1662" s="6">
        <v>674.428405761719</v>
      </c>
    </row>
    <row r="1663" spans="1:3" ht="12.75">
      <c r="A1663" s="5">
        <v>43299.291666666664</v>
      </c>
      <c r="B1663" s="6">
        <v>128.185455322266</v>
      </c>
      <c r="C1663" s="6">
        <v>673.822265625</v>
      </c>
    </row>
    <row r="1664" spans="1:3" ht="12.75">
      <c r="A1664" s="5">
        <v>43299.30208333333</v>
      </c>
      <c r="B1664" s="6">
        <v>145.570831298828</v>
      </c>
      <c r="C1664" s="6">
        <v>671.626708984375</v>
      </c>
    </row>
    <row r="1665" spans="1:3" ht="12.75">
      <c r="A1665" s="5">
        <v>43299.3125</v>
      </c>
      <c r="B1665" s="6">
        <v>157.124877929688</v>
      </c>
      <c r="C1665" s="6">
        <v>670.964050292969</v>
      </c>
    </row>
    <row r="1666" spans="1:3" ht="12.75">
      <c r="A1666" s="5">
        <v>43299.322916666664</v>
      </c>
      <c r="B1666" s="6">
        <v>169.108032226563</v>
      </c>
      <c r="C1666" s="6">
        <v>674.23681640625</v>
      </c>
    </row>
    <row r="1667" spans="1:3" ht="12.75">
      <c r="A1667" s="5">
        <v>43299.33333333333</v>
      </c>
      <c r="B1667" s="6">
        <v>182.602401733398</v>
      </c>
      <c r="C1667" s="6">
        <v>677.707702636719</v>
      </c>
    </row>
    <row r="1668" spans="1:3" ht="12.75">
      <c r="A1668" s="5">
        <v>43299.34375</v>
      </c>
      <c r="B1668" s="6">
        <v>206.985244750977</v>
      </c>
      <c r="C1668" s="6">
        <v>681.178588867188</v>
      </c>
    </row>
    <row r="1669" spans="1:3" ht="12.75">
      <c r="A1669" s="5">
        <v>43299.354166666664</v>
      </c>
      <c r="B1669" s="6">
        <v>222.150573730469</v>
      </c>
      <c r="C1669" s="6">
        <v>681.467590332031</v>
      </c>
    </row>
    <row r="1670" spans="1:3" ht="12.75">
      <c r="A1670" s="5">
        <v>43299.36458333333</v>
      </c>
      <c r="B1670" s="6">
        <v>206.049423217773</v>
      </c>
      <c r="C1670" s="6">
        <v>674.214050292969</v>
      </c>
    </row>
    <row r="1671" spans="1:3" ht="12.75">
      <c r="A1671" s="5">
        <v>43299.375</v>
      </c>
      <c r="B1671" s="6">
        <v>180.561004638672</v>
      </c>
      <c r="C1671" s="6">
        <v>663.442199707031</v>
      </c>
    </row>
    <row r="1672" spans="1:3" ht="12.75">
      <c r="A1672" s="5">
        <v>43299.385416666664</v>
      </c>
      <c r="B1672" s="6">
        <v>168.97624206543</v>
      </c>
      <c r="C1672" s="6">
        <v>660.666625976563</v>
      </c>
    </row>
    <row r="1673" spans="1:3" ht="12.75">
      <c r="A1673" s="5">
        <v>43299.39583333333</v>
      </c>
      <c r="B1673" s="6">
        <v>182.02571105957</v>
      </c>
      <c r="C1673" s="6">
        <v>659.932006835938</v>
      </c>
    </row>
    <row r="1674" spans="1:3" ht="12.75">
      <c r="A1674" s="5">
        <v>43299.40625</v>
      </c>
      <c r="B1674" s="6">
        <v>182.158584594727</v>
      </c>
      <c r="C1674" s="6">
        <v>659.197387695313</v>
      </c>
    </row>
    <row r="1675" spans="1:3" ht="12.75">
      <c r="A1675" s="5">
        <v>43299.416666666664</v>
      </c>
      <c r="B1675" s="6">
        <v>181.296813964844</v>
      </c>
      <c r="C1675" s="6">
        <v>658.637512207031</v>
      </c>
    </row>
    <row r="1676" spans="1:3" ht="12.75">
      <c r="A1676" s="5">
        <v>43299.42708333333</v>
      </c>
      <c r="B1676" s="6">
        <v>186.117095947266</v>
      </c>
      <c r="C1676" s="6">
        <v>659.597106933594</v>
      </c>
    </row>
    <row r="1677" spans="1:3" ht="12.75">
      <c r="A1677" s="5">
        <v>43299.4375</v>
      </c>
      <c r="B1677" s="6">
        <v>195.145965576172</v>
      </c>
      <c r="C1677" s="6">
        <v>660.908874511719</v>
      </c>
    </row>
    <row r="1678" spans="1:3" ht="12.75">
      <c r="A1678" s="5">
        <v>43299.447916666664</v>
      </c>
      <c r="B1678" s="6">
        <v>198.693908691406</v>
      </c>
      <c r="C1678" s="6">
        <v>661.895629882813</v>
      </c>
    </row>
    <row r="1679" spans="1:3" ht="12.75">
      <c r="A1679" s="5">
        <v>43299.45833333333</v>
      </c>
      <c r="B1679" s="6">
        <v>200.364974975586</v>
      </c>
      <c r="C1679" s="6">
        <v>661.872497558594</v>
      </c>
    </row>
    <row r="1680" spans="1:3" ht="12.75">
      <c r="A1680" s="5">
        <v>43299.46875</v>
      </c>
      <c r="B1680" s="6">
        <v>201.710556030273</v>
      </c>
      <c r="C1680" s="6">
        <v>661.770812988281</v>
      </c>
    </row>
    <row r="1681" spans="1:3" ht="12.75">
      <c r="A1681" s="5">
        <v>43299.479166666664</v>
      </c>
      <c r="B1681" s="6">
        <v>210.934585571289</v>
      </c>
      <c r="C1681" s="6">
        <v>661.915771484375</v>
      </c>
    </row>
    <row r="1682" spans="1:3" ht="12.75">
      <c r="A1682" s="5">
        <v>43299.48958333333</v>
      </c>
      <c r="B1682" s="6">
        <v>222.083877563477</v>
      </c>
      <c r="C1682" s="6">
        <v>663.27978515625</v>
      </c>
    </row>
    <row r="1683" spans="1:3" ht="12.75">
      <c r="A1683" s="5">
        <v>43299.5</v>
      </c>
      <c r="B1683" s="6">
        <v>234.575088500977</v>
      </c>
      <c r="C1683" s="6">
        <v>664.808898925781</v>
      </c>
    </row>
    <row r="1684" spans="1:3" ht="12.75">
      <c r="A1684" s="5">
        <v>43299.510416666664</v>
      </c>
      <c r="B1684" s="6">
        <v>250.883529663086</v>
      </c>
      <c r="C1684" s="6">
        <v>666.300415039063</v>
      </c>
    </row>
    <row r="1685" spans="1:3" ht="12.75">
      <c r="A1685" s="5">
        <v>43299.52083333333</v>
      </c>
      <c r="B1685" s="6">
        <v>264.420776367188</v>
      </c>
      <c r="C1685" s="6">
        <v>665.57568359375</v>
      </c>
    </row>
    <row r="1686" spans="1:3" ht="12.75">
      <c r="A1686" s="5">
        <v>43299.53125</v>
      </c>
      <c r="B1686" s="6">
        <v>273.379699707031</v>
      </c>
      <c r="C1686" s="6">
        <v>663.555236816406</v>
      </c>
    </row>
    <row r="1687" spans="1:3" ht="12.75">
      <c r="A1687" s="5">
        <v>43299.541666666664</v>
      </c>
      <c r="B1687" s="6">
        <v>281.830780029297</v>
      </c>
      <c r="C1687" s="6">
        <v>661.534729003906</v>
      </c>
    </row>
    <row r="1688" spans="1:3" ht="12.75">
      <c r="A1688" s="5">
        <v>43299.55208333333</v>
      </c>
      <c r="B1688" s="6">
        <v>284.590576171875</v>
      </c>
      <c r="C1688" s="6">
        <v>659.760498046875</v>
      </c>
    </row>
    <row r="1689" spans="1:3" ht="12.75">
      <c r="A1689" s="5">
        <v>43299.5625</v>
      </c>
      <c r="B1689" s="6">
        <v>292.941253662109</v>
      </c>
      <c r="C1689" s="6">
        <v>659.271728515625</v>
      </c>
    </row>
    <row r="1690" spans="1:3" ht="12.75">
      <c r="A1690" s="5">
        <v>43299.572916666664</v>
      </c>
      <c r="B1690" s="6">
        <v>301.746490478516</v>
      </c>
      <c r="C1690" s="6">
        <v>660.142211914063</v>
      </c>
    </row>
    <row r="1691" spans="1:3" ht="12.75">
      <c r="A1691" s="5">
        <v>43299.58333333333</v>
      </c>
      <c r="B1691" s="6">
        <v>308.070709228516</v>
      </c>
      <c r="C1691" s="6">
        <v>661.047241210938</v>
      </c>
    </row>
    <row r="1692" spans="1:3" ht="12.75">
      <c r="A1692" s="5">
        <v>43299.59375</v>
      </c>
      <c r="B1692" s="6">
        <v>323.372650146484</v>
      </c>
      <c r="C1692" s="6">
        <v>661.729125976563</v>
      </c>
    </row>
    <row r="1693" spans="1:3" ht="12.75">
      <c r="A1693" s="5">
        <v>43299.604166666664</v>
      </c>
      <c r="B1693" s="6">
        <v>324.922973632813</v>
      </c>
      <c r="C1693" s="6">
        <v>662.066284179688</v>
      </c>
    </row>
    <row r="1694" spans="1:3" ht="12.75">
      <c r="A1694" s="5">
        <v>43299.61458333333</v>
      </c>
      <c r="B1694" s="6">
        <v>323.170776367188</v>
      </c>
      <c r="C1694" s="6">
        <v>661.400451660156</v>
      </c>
    </row>
    <row r="1695" spans="1:3" ht="12.75">
      <c r="A1695" s="5">
        <v>43299.625</v>
      </c>
      <c r="B1695" s="6">
        <v>314.936614990234</v>
      </c>
      <c r="C1695" s="6">
        <v>658.773315429688</v>
      </c>
    </row>
    <row r="1696" spans="1:3" ht="12.75">
      <c r="A1696" s="5">
        <v>43299.635416666664</v>
      </c>
      <c r="B1696" s="6">
        <v>315.296173095703</v>
      </c>
      <c r="C1696" s="6">
        <v>656.75927734375</v>
      </c>
    </row>
    <row r="1697" spans="1:3" ht="12.75">
      <c r="A1697" s="5">
        <v>43299.64583333333</v>
      </c>
      <c r="B1697" s="6">
        <v>313.132537841797</v>
      </c>
      <c r="C1697" s="6">
        <v>655.918273925781</v>
      </c>
    </row>
    <row r="1698" spans="1:3" ht="12.75">
      <c r="A1698" s="5">
        <v>43299.65625</v>
      </c>
      <c r="B1698" s="6">
        <v>305.175659179688</v>
      </c>
      <c r="C1698" s="6">
        <v>655.099487304688</v>
      </c>
    </row>
    <row r="1699" spans="1:3" ht="12.75">
      <c r="A1699" s="5">
        <v>43299.666666666664</v>
      </c>
      <c r="B1699" s="6">
        <v>300.448516845703</v>
      </c>
      <c r="C1699" s="6">
        <v>654.280700683594</v>
      </c>
    </row>
    <row r="1700" spans="1:3" ht="12.75">
      <c r="A1700" s="5">
        <v>43299.67708333333</v>
      </c>
      <c r="B1700" s="6">
        <v>300.775085449219</v>
      </c>
      <c r="C1700" s="6">
        <v>655.29150390625</v>
      </c>
    </row>
    <row r="1701" spans="1:3" ht="12.75">
      <c r="A1701" s="5">
        <v>43299.6875</v>
      </c>
      <c r="B1701" s="6">
        <v>304.263671875</v>
      </c>
      <c r="C1701" s="6">
        <v>659.529602050781</v>
      </c>
    </row>
    <row r="1702" spans="1:3" ht="12.75">
      <c r="A1702" s="5">
        <v>43299.697916666664</v>
      </c>
      <c r="B1702" s="6">
        <v>321.929321289063</v>
      </c>
      <c r="C1702" s="6">
        <v>663.828796386719</v>
      </c>
    </row>
    <row r="1703" spans="1:3" ht="12.75">
      <c r="A1703" s="5">
        <v>43299.70833333333</v>
      </c>
      <c r="B1703" s="6">
        <v>336.066009521484</v>
      </c>
      <c r="C1703" s="6">
        <v>668.158325195313</v>
      </c>
    </row>
    <row r="1704" spans="1:3" ht="12.75">
      <c r="A1704" s="5">
        <v>43299.71875</v>
      </c>
      <c r="B1704" s="6">
        <v>353.299438476563</v>
      </c>
      <c r="C1704" s="6">
        <v>675.18017578125</v>
      </c>
    </row>
    <row r="1705" spans="1:3" ht="12.75">
      <c r="A1705" s="5">
        <v>43299.729166666664</v>
      </c>
      <c r="B1705" s="6">
        <v>354.401306152344</v>
      </c>
      <c r="C1705" s="6">
        <v>675.981872558594</v>
      </c>
    </row>
    <row r="1706" spans="1:3" ht="12.75">
      <c r="A1706" s="5">
        <v>43299.73958333333</v>
      </c>
      <c r="B1706" s="6">
        <v>323.472137451172</v>
      </c>
      <c r="C1706" s="6">
        <v>669.295532226563</v>
      </c>
    </row>
    <row r="1707" spans="1:3" ht="12.75">
      <c r="A1707" s="5">
        <v>43299.75</v>
      </c>
      <c r="B1707" s="6">
        <v>315.959930419922</v>
      </c>
      <c r="C1707" s="6">
        <v>665.147766113281</v>
      </c>
    </row>
    <row r="1708" spans="1:3" ht="12.75">
      <c r="A1708" s="5">
        <v>43299.760416666664</v>
      </c>
      <c r="B1708" s="6">
        <v>308.941070556641</v>
      </c>
      <c r="C1708" s="6">
        <v>666.3173828125</v>
      </c>
    </row>
    <row r="1709" spans="1:3" ht="12.75">
      <c r="A1709" s="5">
        <v>43299.77083333333</v>
      </c>
      <c r="B1709" s="6">
        <v>316.134735107422</v>
      </c>
      <c r="C1709" s="6">
        <v>670.586242675781</v>
      </c>
    </row>
    <row r="1710" spans="1:3" ht="12.75">
      <c r="A1710" s="5">
        <v>43299.78125</v>
      </c>
      <c r="B1710" s="6">
        <v>306.730499267578</v>
      </c>
      <c r="C1710" s="6">
        <v>671.201354980469</v>
      </c>
    </row>
    <row r="1711" spans="1:3" ht="12.75">
      <c r="A1711" s="5">
        <v>43299.791666666664</v>
      </c>
      <c r="B1711" s="6">
        <v>309.366729736328</v>
      </c>
      <c r="C1711" s="6">
        <v>671.231811523438</v>
      </c>
    </row>
    <row r="1712" spans="1:3" ht="12.75">
      <c r="A1712" s="5">
        <v>43299.80208333333</v>
      </c>
      <c r="B1712" s="6">
        <v>294.398864746094</v>
      </c>
      <c r="C1712" s="6">
        <v>670.270690917969</v>
      </c>
    </row>
    <row r="1713" spans="1:3" ht="12.75">
      <c r="A1713" s="5">
        <v>43299.8125</v>
      </c>
      <c r="B1713" s="6">
        <v>276.133026123047</v>
      </c>
      <c r="C1713" s="6">
        <v>667.557983398438</v>
      </c>
    </row>
    <row r="1714" spans="1:3" ht="12.75">
      <c r="A1714" s="5">
        <v>43299.822916666664</v>
      </c>
      <c r="B1714" s="6">
        <v>270.545379638672</v>
      </c>
      <c r="C1714" s="6">
        <v>664.910095214844</v>
      </c>
    </row>
    <row r="1715" spans="1:3" ht="12.75">
      <c r="A1715" s="5">
        <v>43299.83333333333</v>
      </c>
      <c r="B1715" s="6">
        <v>271.059417724609</v>
      </c>
      <c r="C1715" s="6">
        <v>665.403198242188</v>
      </c>
    </row>
    <row r="1716" spans="1:3" ht="12.75">
      <c r="A1716" s="5">
        <v>43299.84375</v>
      </c>
      <c r="B1716" s="6">
        <v>264.811798095703</v>
      </c>
      <c r="C1716" s="6">
        <v>667.324951171875</v>
      </c>
    </row>
    <row r="1717" spans="1:3" ht="12.75">
      <c r="A1717" s="5">
        <v>43299.854166666664</v>
      </c>
      <c r="B1717" s="6">
        <v>258.4423828125</v>
      </c>
      <c r="C1717" s="6">
        <v>668.244934082031</v>
      </c>
    </row>
    <row r="1718" spans="1:3" ht="12.75">
      <c r="A1718" s="5">
        <v>43299.86458333333</v>
      </c>
      <c r="B1718" s="6">
        <v>256.218353271484</v>
      </c>
      <c r="C1718" s="6">
        <v>668.503967285156</v>
      </c>
    </row>
    <row r="1719" spans="1:3" ht="12.75">
      <c r="A1719" s="5">
        <v>43299.875</v>
      </c>
      <c r="B1719" s="6">
        <v>246.320419311523</v>
      </c>
      <c r="C1719" s="6">
        <v>668.763549804688</v>
      </c>
    </row>
    <row r="1720" spans="1:3" ht="12.75">
      <c r="A1720" s="5">
        <v>43299.885416666664</v>
      </c>
      <c r="B1720" s="6">
        <v>229.113525390625</v>
      </c>
      <c r="C1720" s="6">
        <v>669.248107910156</v>
      </c>
    </row>
    <row r="1721" spans="1:3" ht="12.75">
      <c r="A1721" s="5">
        <v>43299.89583333333</v>
      </c>
      <c r="B1721" s="6">
        <v>221.017883300781</v>
      </c>
      <c r="C1721" s="6">
        <v>669.918151855469</v>
      </c>
    </row>
    <row r="1722" spans="1:3" ht="12.75">
      <c r="A1722" s="5">
        <v>43299.90625</v>
      </c>
      <c r="B1722" s="6">
        <v>232.679061889648</v>
      </c>
      <c r="C1722" s="6">
        <v>670.297973632813</v>
      </c>
    </row>
    <row r="1723" spans="1:3" ht="12.75">
      <c r="A1723" s="5">
        <v>43299.916666666664</v>
      </c>
      <c r="B1723" s="6">
        <v>231.221893310547</v>
      </c>
      <c r="C1723" s="6">
        <v>669.787109375</v>
      </c>
    </row>
    <row r="1724" spans="1:3" ht="12.75">
      <c r="A1724" s="5">
        <v>43299.92708333333</v>
      </c>
      <c r="B1724" s="6">
        <v>234.024276733398</v>
      </c>
      <c r="C1724" s="6">
        <v>669.213928222656</v>
      </c>
    </row>
    <row r="1725" spans="1:3" ht="12.75">
      <c r="A1725" s="5">
        <v>43299.9375</v>
      </c>
      <c r="B1725" s="6">
        <v>224.134475708008</v>
      </c>
      <c r="C1725" s="6">
        <v>670.113098144531</v>
      </c>
    </row>
    <row r="1726" spans="1:3" ht="12.75">
      <c r="A1726" s="5">
        <v>43299.947916666664</v>
      </c>
      <c r="B1726" s="6">
        <v>223.146896362305</v>
      </c>
      <c r="C1726" s="6">
        <v>673.032104492188</v>
      </c>
    </row>
    <row r="1727" spans="1:3" ht="12.75">
      <c r="A1727" s="5">
        <v>43299.95833333333</v>
      </c>
      <c r="B1727" s="6">
        <v>222.88362121582</v>
      </c>
      <c r="C1727" s="6">
        <v>675.963317871094</v>
      </c>
    </row>
    <row r="1728" spans="1:3" ht="12.75">
      <c r="A1728" s="5">
        <v>43299.96875</v>
      </c>
      <c r="B1728" s="6">
        <v>217.967361450195</v>
      </c>
      <c r="C1728" s="6">
        <v>677.052368164063</v>
      </c>
    </row>
    <row r="1729" spans="1:3" ht="12.75">
      <c r="A1729" s="5">
        <v>43299.979166666664</v>
      </c>
      <c r="B1729" s="6">
        <v>203.386871337891</v>
      </c>
      <c r="C1729" s="6">
        <v>675.282592773438</v>
      </c>
    </row>
    <row r="1730" spans="1:3" ht="12.75">
      <c r="A1730" s="5">
        <v>43299.98958333333</v>
      </c>
      <c r="B1730" s="6">
        <v>186.307723999023</v>
      </c>
      <c r="C1730" s="6">
        <v>673.480041503906</v>
      </c>
    </row>
    <row r="1731" spans="1:3" ht="12.75">
      <c r="A1731" s="5">
        <v>43300</v>
      </c>
      <c r="B1731" s="6">
        <v>182.696517944336</v>
      </c>
      <c r="C1731" s="6">
        <v>672.610168457031</v>
      </c>
    </row>
    <row r="1732" spans="1:3" ht="12.75">
      <c r="A1732" s="5">
        <v>43300.010416666664</v>
      </c>
      <c r="B1732" s="6">
        <v>188.326675415039</v>
      </c>
      <c r="C1732" s="6">
        <v>674.9521484375</v>
      </c>
    </row>
    <row r="1733" spans="1:3" ht="12.75">
      <c r="A1733" s="5">
        <v>43300.02083333333</v>
      </c>
      <c r="B1733" s="6">
        <v>191.075485229492</v>
      </c>
      <c r="C1733" s="6">
        <v>677.564575195313</v>
      </c>
    </row>
    <row r="1734" spans="1:3" ht="12.75">
      <c r="A1734" s="5">
        <v>43300.03125</v>
      </c>
      <c r="B1734" s="6">
        <v>193.941207885742</v>
      </c>
      <c r="C1734" s="6">
        <v>680.176940917969</v>
      </c>
    </row>
    <row r="1735" spans="1:3" ht="12.75">
      <c r="A1735" s="5">
        <v>43300.041666666664</v>
      </c>
      <c r="B1735" s="6">
        <v>204.322250366211</v>
      </c>
      <c r="C1735" s="6">
        <v>681.885925292969</v>
      </c>
    </row>
    <row r="1736" spans="1:3" ht="12.75">
      <c r="A1736" s="5">
        <v>43300.05208333333</v>
      </c>
      <c r="B1736" s="6">
        <v>200.156051635742</v>
      </c>
      <c r="C1736" s="6">
        <v>680.769165039063</v>
      </c>
    </row>
    <row r="1737" spans="1:3" ht="12.75">
      <c r="A1737" s="5">
        <v>43300.0625</v>
      </c>
      <c r="B1737" s="6">
        <v>196.745803833008</v>
      </c>
      <c r="C1737" s="6">
        <v>679.4482421875</v>
      </c>
    </row>
    <row r="1738" spans="1:3" ht="12.75">
      <c r="A1738" s="5">
        <v>43300.072916666664</v>
      </c>
      <c r="B1738" s="6">
        <v>196.62385559082</v>
      </c>
      <c r="C1738" s="6">
        <v>678.130859375</v>
      </c>
    </row>
    <row r="1739" spans="1:3" ht="12.75">
      <c r="A1739" s="5">
        <v>43300.08333333333</v>
      </c>
      <c r="B1739" s="6">
        <v>196.529190063477</v>
      </c>
      <c r="C1739" s="6">
        <v>678.390869140625</v>
      </c>
    </row>
    <row r="1740" spans="1:3" ht="12.75">
      <c r="A1740" s="5">
        <v>43300.09375</v>
      </c>
      <c r="B1740" s="6">
        <v>196.370407104492</v>
      </c>
      <c r="C1740" s="6">
        <v>679.950866699219</v>
      </c>
    </row>
    <row r="1741" spans="1:3" ht="12.75">
      <c r="A1741" s="5">
        <v>43300.104166666664</v>
      </c>
      <c r="B1741" s="6">
        <v>192.152252197266</v>
      </c>
      <c r="C1741" s="6">
        <v>681.510864257813</v>
      </c>
    </row>
    <row r="1742" spans="1:3" ht="12.75">
      <c r="A1742" s="5">
        <v>43300.11458333333</v>
      </c>
      <c r="B1742" s="6">
        <v>185.514434814453</v>
      </c>
      <c r="C1742" s="6">
        <v>683.068542480469</v>
      </c>
    </row>
    <row r="1743" spans="1:3" ht="12.75">
      <c r="A1743" s="5">
        <v>43300.125</v>
      </c>
      <c r="B1743" s="6">
        <v>180.929550170898</v>
      </c>
      <c r="C1743" s="6">
        <v>683.611694335938</v>
      </c>
    </row>
    <row r="1744" spans="1:3" ht="12.75">
      <c r="A1744" s="5">
        <v>43300.135416666664</v>
      </c>
      <c r="B1744" s="6">
        <v>178.490158081055</v>
      </c>
      <c r="C1744" s="6">
        <v>683.318664550781</v>
      </c>
    </row>
    <row r="1745" spans="1:3" ht="12.75">
      <c r="A1745" s="5">
        <v>43300.14583333333</v>
      </c>
      <c r="B1745" s="6">
        <v>173.842636108398</v>
      </c>
      <c r="C1745" s="6">
        <v>683.025634765625</v>
      </c>
    </row>
    <row r="1746" spans="1:3" ht="12.75">
      <c r="A1746" s="5">
        <v>43300.15625</v>
      </c>
      <c r="B1746" s="6">
        <v>163.504028320313</v>
      </c>
      <c r="C1746" s="6">
        <v>682.729858398438</v>
      </c>
    </row>
    <row r="1747" spans="1:3" ht="12.75">
      <c r="A1747" s="5">
        <v>43300.166666666664</v>
      </c>
      <c r="B1747" s="6">
        <v>153.880905151367</v>
      </c>
      <c r="C1747" s="6">
        <v>681.238708496094</v>
      </c>
    </row>
    <row r="1748" spans="1:3" ht="12.75">
      <c r="A1748" s="5">
        <v>43300.17708333333</v>
      </c>
      <c r="B1748" s="6">
        <v>155.886444091797</v>
      </c>
      <c r="C1748" s="6">
        <v>678.762451171875</v>
      </c>
    </row>
    <row r="1749" spans="1:3" ht="12.75">
      <c r="A1749" s="5">
        <v>43300.1875</v>
      </c>
      <c r="B1749" s="6">
        <v>149.030120849609</v>
      </c>
      <c r="C1749" s="6">
        <v>676.2861328125</v>
      </c>
    </row>
    <row r="1750" spans="1:3" ht="12.75">
      <c r="A1750" s="5">
        <v>43300.197916666664</v>
      </c>
      <c r="B1750" s="6">
        <v>141.319869995117</v>
      </c>
      <c r="C1750" s="6">
        <v>673.832092285156</v>
      </c>
    </row>
    <row r="1751" spans="1:3" ht="12.75">
      <c r="A1751" s="5">
        <v>43300.20833333333</v>
      </c>
      <c r="B1751" s="6">
        <v>134.375701904297</v>
      </c>
      <c r="C1751" s="6">
        <v>675.166076660156</v>
      </c>
    </row>
    <row r="1752" spans="1:3" ht="12.75">
      <c r="A1752" s="5">
        <v>43300.21875</v>
      </c>
      <c r="B1752" s="6">
        <v>135.793518066406</v>
      </c>
      <c r="C1752" s="6">
        <v>679.2724609375</v>
      </c>
    </row>
    <row r="1753" spans="1:3" ht="12.75">
      <c r="A1753" s="5">
        <v>43300.229166666664</v>
      </c>
      <c r="B1753" s="6">
        <v>145.773300170898</v>
      </c>
      <c r="C1753" s="6">
        <v>683.378784179688</v>
      </c>
    </row>
    <row r="1754" spans="1:3" ht="12.75">
      <c r="A1754" s="5">
        <v>43300.23958333333</v>
      </c>
      <c r="B1754" s="6">
        <v>150.52946472168</v>
      </c>
      <c r="C1754" s="6">
        <v>687.800659179688</v>
      </c>
    </row>
    <row r="1755" spans="1:3" ht="12.75">
      <c r="A1755" s="5">
        <v>43300.25</v>
      </c>
      <c r="B1755" s="6">
        <v>154.109329223633</v>
      </c>
      <c r="C1755" s="6">
        <v>711.047302246094</v>
      </c>
    </row>
    <row r="1756" spans="1:3" ht="12.75">
      <c r="A1756" s="5">
        <v>43300.260416666664</v>
      </c>
      <c r="B1756" s="6">
        <v>157.460357666016</v>
      </c>
      <c r="C1756" s="6">
        <v>713.394958496094</v>
      </c>
    </row>
    <row r="1757" spans="1:3" ht="12.75">
      <c r="A1757" s="5">
        <v>43300.27083333333</v>
      </c>
      <c r="B1757" s="6">
        <v>157.924026489258</v>
      </c>
      <c r="C1757" s="6">
        <v>712.2314453125</v>
      </c>
    </row>
    <row r="1758" spans="1:3" ht="12.75">
      <c r="A1758" s="5">
        <v>43300.28125</v>
      </c>
      <c r="B1758" s="6">
        <v>156.513153076172</v>
      </c>
      <c r="C1758" s="6">
        <v>711.06787109375</v>
      </c>
    </row>
    <row r="1759" spans="1:3" ht="12.75">
      <c r="A1759" s="5">
        <v>43300.291666666664</v>
      </c>
      <c r="B1759" s="6">
        <v>160.375717163086</v>
      </c>
      <c r="C1759" s="6">
        <v>708.779968261719</v>
      </c>
    </row>
    <row r="1760" spans="1:3" ht="12.75">
      <c r="A1760" s="5">
        <v>43300.30208333333</v>
      </c>
      <c r="B1760" s="6">
        <v>159.465927124023</v>
      </c>
      <c r="C1760" s="6">
        <v>683.501892089844</v>
      </c>
    </row>
    <row r="1761" spans="1:3" ht="12.75">
      <c r="A1761" s="5">
        <v>43300.3125</v>
      </c>
      <c r="B1761" s="6">
        <v>148.531066894531</v>
      </c>
      <c r="C1761" s="6">
        <v>667.969848632813</v>
      </c>
    </row>
    <row r="1762" spans="1:3" ht="12.75">
      <c r="A1762" s="5">
        <v>43300.322916666664</v>
      </c>
      <c r="B1762" s="6">
        <v>145.364761352539</v>
      </c>
      <c r="C1762" s="6">
        <v>669.086791992188</v>
      </c>
    </row>
    <row r="1763" spans="1:3" ht="12.75">
      <c r="A1763" s="5">
        <v>43300.33333333333</v>
      </c>
      <c r="B1763" s="6">
        <v>155.545501708984</v>
      </c>
      <c r="C1763" s="6">
        <v>668.944641113281</v>
      </c>
    </row>
    <row r="1764" spans="1:3" ht="12.75">
      <c r="A1764" s="5">
        <v>43300.34375</v>
      </c>
      <c r="B1764" s="6">
        <v>156.359680175781</v>
      </c>
      <c r="C1764" s="6">
        <v>667.987976074219</v>
      </c>
    </row>
    <row r="1765" spans="1:3" ht="12.75">
      <c r="A1765" s="5">
        <v>43300.354166666664</v>
      </c>
      <c r="B1765" s="6">
        <v>157.947616577148</v>
      </c>
      <c r="C1765" s="6">
        <v>667.03125</v>
      </c>
    </row>
    <row r="1766" spans="1:3" ht="12.75">
      <c r="A1766" s="5">
        <v>43300.36458333333</v>
      </c>
      <c r="B1766" s="6">
        <v>157.30305480957</v>
      </c>
      <c r="C1766" s="6">
        <v>666.020080566406</v>
      </c>
    </row>
    <row r="1767" spans="1:3" ht="12.75">
      <c r="A1767" s="5">
        <v>43300.375</v>
      </c>
      <c r="B1767" s="6">
        <v>149.568389892578</v>
      </c>
      <c r="C1767" s="6">
        <v>660.183044433594</v>
      </c>
    </row>
    <row r="1768" spans="1:3" ht="12.75">
      <c r="A1768" s="5">
        <v>43300.385416666664</v>
      </c>
      <c r="B1768" s="6">
        <v>129.594955444336</v>
      </c>
      <c r="C1768" s="6">
        <v>654.904968261719</v>
      </c>
    </row>
    <row r="1769" spans="1:3" ht="12.75">
      <c r="A1769" s="5">
        <v>43300.39583333333</v>
      </c>
      <c r="B1769" s="6">
        <v>130.527542114258</v>
      </c>
      <c r="C1769" s="6">
        <v>654.758850097656</v>
      </c>
    </row>
    <row r="1770" spans="1:3" ht="12.75">
      <c r="A1770" s="5">
        <v>43300.40625</v>
      </c>
      <c r="B1770" s="6">
        <v>136.040313720703</v>
      </c>
      <c r="C1770" s="6">
        <v>654.646789550781</v>
      </c>
    </row>
    <row r="1771" spans="1:3" ht="12.75">
      <c r="A1771" s="5">
        <v>43300.416666666664</v>
      </c>
      <c r="B1771" s="6">
        <v>140.467697143555</v>
      </c>
      <c r="C1771" s="6">
        <v>654.534729003906</v>
      </c>
    </row>
    <row r="1772" spans="1:3" ht="12.75">
      <c r="A1772" s="5">
        <v>43300.42708333333</v>
      </c>
      <c r="B1772" s="6">
        <v>138.719390869141</v>
      </c>
      <c r="C1772" s="6">
        <v>654.760009765625</v>
      </c>
    </row>
    <row r="1773" spans="1:3" ht="12.75">
      <c r="A1773" s="5">
        <v>43300.4375</v>
      </c>
      <c r="B1773" s="6">
        <v>138.645858764648</v>
      </c>
      <c r="C1773" s="6">
        <v>655.45556640625</v>
      </c>
    </row>
    <row r="1774" spans="1:3" ht="12.75">
      <c r="A1774" s="5">
        <v>43300.447916666664</v>
      </c>
      <c r="B1774" s="6">
        <v>138.887939453125</v>
      </c>
      <c r="C1774" s="6">
        <v>656.154296875</v>
      </c>
    </row>
    <row r="1775" spans="1:3" ht="12.75">
      <c r="A1775" s="5">
        <v>43300.45833333333</v>
      </c>
      <c r="B1775" s="6">
        <v>141.867813110352</v>
      </c>
      <c r="C1775" s="6">
        <v>656.85302734375</v>
      </c>
    </row>
    <row r="1776" spans="1:3" ht="12.75">
      <c r="A1776" s="5">
        <v>43300.46875</v>
      </c>
      <c r="B1776" s="6">
        <v>151.698837280273</v>
      </c>
      <c r="C1776" s="6">
        <v>657.338806152344</v>
      </c>
    </row>
    <row r="1777" spans="1:3" ht="12.75">
      <c r="A1777" s="5">
        <v>43300.479166666664</v>
      </c>
      <c r="B1777" s="6">
        <v>163.393051147461</v>
      </c>
      <c r="C1777" s="6">
        <v>658.454895019531</v>
      </c>
    </row>
    <row r="1778" spans="1:3" ht="12.75">
      <c r="A1778" s="5">
        <v>43300.48958333333</v>
      </c>
      <c r="B1778" s="6">
        <v>184.131134033203</v>
      </c>
      <c r="C1778" s="6">
        <v>662.750061035156</v>
      </c>
    </row>
    <row r="1779" spans="1:3" ht="12.75">
      <c r="A1779" s="5">
        <v>43300.5</v>
      </c>
      <c r="B1779" s="6">
        <v>189.741134643555</v>
      </c>
      <c r="C1779" s="6">
        <v>665.515319824219</v>
      </c>
    </row>
    <row r="1780" spans="1:3" ht="12.75">
      <c r="A1780" s="5">
        <v>43300.510416666664</v>
      </c>
      <c r="B1780" s="6">
        <v>200.444946289063</v>
      </c>
      <c r="C1780" s="6">
        <v>666.099426269531</v>
      </c>
    </row>
    <row r="1781" spans="1:3" ht="12.75">
      <c r="A1781" s="5">
        <v>43300.52083333333</v>
      </c>
      <c r="B1781" s="6">
        <v>212.301559448242</v>
      </c>
      <c r="C1781" s="6">
        <v>666.678649902344</v>
      </c>
    </row>
    <row r="1782" spans="1:3" ht="12.75">
      <c r="A1782" s="5">
        <v>43300.53125</v>
      </c>
      <c r="B1782" s="6">
        <v>210.400207519531</v>
      </c>
      <c r="C1782" s="6">
        <v>666.765625</v>
      </c>
    </row>
    <row r="1783" spans="1:3" ht="12.75">
      <c r="A1783" s="5">
        <v>43300.541666666664</v>
      </c>
      <c r="B1783" s="6">
        <v>206.352142333984</v>
      </c>
      <c r="C1783" s="6">
        <v>664.947692871094</v>
      </c>
    </row>
    <row r="1784" spans="1:3" ht="12.75">
      <c r="A1784" s="5">
        <v>43300.55208333333</v>
      </c>
      <c r="B1784" s="6">
        <v>216.326141357422</v>
      </c>
      <c r="C1784" s="6">
        <v>666.024963378906</v>
      </c>
    </row>
    <row r="1785" spans="1:3" ht="12.75">
      <c r="A1785" s="5">
        <v>43300.5625</v>
      </c>
      <c r="B1785" s="6">
        <v>225.210922241211</v>
      </c>
      <c r="C1785" s="6">
        <v>669.941345214844</v>
      </c>
    </row>
    <row r="1786" spans="1:3" ht="12.75">
      <c r="A1786" s="5">
        <v>43300.572916666664</v>
      </c>
      <c r="B1786" s="6">
        <v>235.410980224609</v>
      </c>
      <c r="C1786" s="6">
        <v>674.278930664063</v>
      </c>
    </row>
    <row r="1787" spans="1:3" ht="12.75">
      <c r="A1787" s="5">
        <v>43300.58333333333</v>
      </c>
      <c r="B1787" s="6">
        <v>252.240310668945</v>
      </c>
      <c r="C1787" s="6">
        <v>679.646057128906</v>
      </c>
    </row>
    <row r="1788" spans="1:3" ht="12.75">
      <c r="A1788" s="5">
        <v>43300.59375</v>
      </c>
      <c r="B1788" s="6">
        <v>279.414245605469</v>
      </c>
      <c r="C1788" s="6">
        <v>685.132019042969</v>
      </c>
    </row>
    <row r="1789" spans="1:3" ht="12.75">
      <c r="A1789" s="5">
        <v>43300.604166666664</v>
      </c>
      <c r="B1789" s="6">
        <v>310.407989501953</v>
      </c>
      <c r="C1789" s="6">
        <v>709.055236816406</v>
      </c>
    </row>
    <row r="1790" spans="1:3" ht="12.75">
      <c r="A1790" s="5">
        <v>43300.61458333333</v>
      </c>
      <c r="B1790" s="6">
        <v>317.976318359375</v>
      </c>
      <c r="C1790" s="6">
        <v>713.579956054688</v>
      </c>
    </row>
    <row r="1791" spans="1:3" ht="12.75">
      <c r="A1791" s="5">
        <v>43300.625</v>
      </c>
      <c r="B1791" s="6">
        <v>314.235504150391</v>
      </c>
      <c r="C1791" s="6">
        <v>714.257873535156</v>
      </c>
    </row>
    <row r="1792" spans="1:3" ht="12.75">
      <c r="A1792" s="5">
        <v>43300.635416666664</v>
      </c>
      <c r="B1792" s="6">
        <v>319.363220214844</v>
      </c>
      <c r="C1792" s="6">
        <v>714.935791015625</v>
      </c>
    </row>
    <row r="1793" spans="1:3" ht="12.75">
      <c r="A1793" s="5">
        <v>43300.64583333333</v>
      </c>
      <c r="B1793" s="6">
        <v>324.604309082031</v>
      </c>
      <c r="C1793" s="6">
        <v>715.445739746094</v>
      </c>
    </row>
    <row r="1794" spans="1:3" ht="12.75">
      <c r="A1794" s="5">
        <v>43300.65625</v>
      </c>
      <c r="B1794" s="6">
        <v>330.1142578125</v>
      </c>
      <c r="C1794" s="6">
        <v>715.438354492188</v>
      </c>
    </row>
    <row r="1795" spans="1:3" ht="12.75">
      <c r="A1795" s="5">
        <v>43300.666666666664</v>
      </c>
      <c r="B1795" s="6">
        <v>329.293426513672</v>
      </c>
      <c r="C1795" s="6">
        <v>715.39453125</v>
      </c>
    </row>
    <row r="1796" spans="1:3" ht="12.75">
      <c r="A1796" s="5">
        <v>43300.67708333333</v>
      </c>
      <c r="B1796" s="6">
        <v>326.067535400391</v>
      </c>
      <c r="C1796" s="6">
        <v>715.350708007813</v>
      </c>
    </row>
    <row r="1797" spans="1:3" ht="12.75">
      <c r="A1797" s="5">
        <v>43300.6875</v>
      </c>
      <c r="B1797" s="6">
        <v>330.293029785156</v>
      </c>
      <c r="C1797" s="6">
        <v>715.3466796875</v>
      </c>
    </row>
    <row r="1798" spans="1:3" ht="12.75">
      <c r="A1798" s="5">
        <v>43300.697916666664</v>
      </c>
      <c r="B1798" s="6">
        <v>336.4951171875</v>
      </c>
      <c r="C1798" s="6">
        <v>715.440246582031</v>
      </c>
    </row>
    <row r="1799" spans="1:3" ht="12.75">
      <c r="A1799" s="5">
        <v>43300.70833333333</v>
      </c>
      <c r="B1799" s="6">
        <v>335.210510253906</v>
      </c>
      <c r="C1799" s="6">
        <v>715.538269042969</v>
      </c>
    </row>
    <row r="1800" spans="1:3" ht="12.75">
      <c r="A1800" s="5">
        <v>43300.71875</v>
      </c>
      <c r="B1800" s="6">
        <v>311.362060546875</v>
      </c>
      <c r="C1800" s="6">
        <v>732.99853515625</v>
      </c>
    </row>
    <row r="1801" spans="1:3" ht="12.75">
      <c r="A1801" s="5">
        <v>43300.729166666664</v>
      </c>
      <c r="B1801" s="6">
        <v>304.742614746094</v>
      </c>
      <c r="C1801" s="6">
        <v>750</v>
      </c>
    </row>
    <row r="1802" spans="1:3" ht="12.75">
      <c r="A1802" s="5">
        <v>43300.73958333333</v>
      </c>
      <c r="B1802" s="6">
        <v>295.461486816406</v>
      </c>
      <c r="C1802" s="6">
        <v>750</v>
      </c>
    </row>
    <row r="1803" spans="1:3" ht="12.75">
      <c r="A1803" s="5">
        <v>43300.75</v>
      </c>
      <c r="B1803" s="6">
        <v>289.681854248047</v>
      </c>
      <c r="C1803" s="6">
        <v>750</v>
      </c>
    </row>
    <row r="1804" spans="1:3" ht="12.75">
      <c r="A1804" s="5">
        <v>43300.760416666664</v>
      </c>
      <c r="B1804" s="6">
        <v>286.665069580078</v>
      </c>
      <c r="C1804" s="6">
        <v>750</v>
      </c>
    </row>
    <row r="1805" spans="1:3" ht="12.75">
      <c r="A1805" s="5">
        <v>43300.77083333333</v>
      </c>
      <c r="B1805" s="6">
        <v>282.710479736328</v>
      </c>
      <c r="C1805" s="6">
        <v>750</v>
      </c>
    </row>
    <row r="1806" spans="1:3" ht="12.75">
      <c r="A1806" s="5">
        <v>43300.78125</v>
      </c>
      <c r="B1806" s="6">
        <v>279.187347412109</v>
      </c>
      <c r="C1806" s="6">
        <v>750</v>
      </c>
    </row>
    <row r="1807" spans="1:3" ht="12.75">
      <c r="A1807" s="5">
        <v>43300.791666666664</v>
      </c>
      <c r="B1807" s="6">
        <v>276.384552001953</v>
      </c>
      <c r="C1807" s="6">
        <v>750</v>
      </c>
    </row>
    <row r="1808" spans="1:3" ht="12.75">
      <c r="A1808" s="5">
        <v>43300.80208333333</v>
      </c>
      <c r="B1808" s="6">
        <v>263.890625</v>
      </c>
      <c r="C1808" s="6">
        <v>750</v>
      </c>
    </row>
    <row r="1809" spans="1:3" ht="12.75">
      <c r="A1809" s="5">
        <v>43300.8125</v>
      </c>
      <c r="B1809" s="6">
        <v>252.529937744141</v>
      </c>
      <c r="C1809" s="6">
        <v>750</v>
      </c>
    </row>
    <row r="1810" spans="1:3" ht="12.75">
      <c r="A1810" s="5">
        <v>43300.822916666664</v>
      </c>
      <c r="B1810" s="6">
        <v>245.109603881836</v>
      </c>
      <c r="C1810" s="6">
        <v>744.265625</v>
      </c>
    </row>
    <row r="1811" spans="1:3" ht="12.75">
      <c r="A1811" s="5">
        <v>43300.83333333333</v>
      </c>
      <c r="B1811" s="6">
        <v>237.657363891602</v>
      </c>
      <c r="C1811" s="6">
        <v>711.566711425781</v>
      </c>
    </row>
    <row r="1812" spans="1:3" ht="12.75">
      <c r="A1812" s="5">
        <v>43300.84375</v>
      </c>
      <c r="B1812" s="6">
        <v>235.300704956055</v>
      </c>
      <c r="C1812" s="6">
        <v>711.836975097656</v>
      </c>
    </row>
    <row r="1813" spans="1:3" ht="12.75">
      <c r="A1813" s="5">
        <v>43300.854166666664</v>
      </c>
      <c r="B1813" s="6">
        <v>229.184875488281</v>
      </c>
      <c r="C1813" s="6">
        <v>712.476806640625</v>
      </c>
    </row>
    <row r="1814" spans="1:3" ht="12.75">
      <c r="A1814" s="5">
        <v>43300.86458333333</v>
      </c>
      <c r="B1814" s="6">
        <v>223.002853393555</v>
      </c>
      <c r="C1814" s="6">
        <v>713.116638183594</v>
      </c>
    </row>
    <row r="1815" spans="1:3" ht="12.75">
      <c r="A1815" s="5">
        <v>43300.875</v>
      </c>
      <c r="B1815" s="6">
        <v>215.140258789063</v>
      </c>
      <c r="C1815" s="6">
        <v>712.269165039063</v>
      </c>
    </row>
    <row r="1816" spans="1:3" ht="12.75">
      <c r="A1816" s="5">
        <v>43300.885416666664</v>
      </c>
      <c r="B1816" s="6">
        <v>192.155181884766</v>
      </c>
      <c r="C1816" s="6">
        <v>709.372985839844</v>
      </c>
    </row>
    <row r="1817" spans="1:3" ht="12.75">
      <c r="A1817" s="5">
        <v>43300.89583333333</v>
      </c>
      <c r="B1817" s="6">
        <v>185.571975708008</v>
      </c>
      <c r="C1817" s="6">
        <v>707.652893066406</v>
      </c>
    </row>
    <row r="1818" spans="1:3" ht="12.75">
      <c r="A1818" s="5">
        <v>43300.90625</v>
      </c>
      <c r="B1818" s="6">
        <v>194.917510986328</v>
      </c>
      <c r="C1818" s="6">
        <v>709.249389648438</v>
      </c>
    </row>
    <row r="1819" spans="1:3" ht="12.75">
      <c r="A1819" s="5">
        <v>43300.916666666664</v>
      </c>
      <c r="B1819" s="6">
        <v>203.377487182617</v>
      </c>
      <c r="C1819" s="6">
        <v>711.042114257813</v>
      </c>
    </row>
    <row r="1820" spans="1:3" ht="12.75">
      <c r="A1820" s="5">
        <v>43300.92708333333</v>
      </c>
      <c r="B1820" s="6">
        <v>203.855178833008</v>
      </c>
      <c r="C1820" s="6">
        <v>712.834838867188</v>
      </c>
    </row>
    <row r="1821" spans="1:3" ht="12.75">
      <c r="A1821" s="5">
        <v>43300.9375</v>
      </c>
      <c r="B1821" s="6">
        <v>192.435256958008</v>
      </c>
      <c r="C1821" s="6">
        <v>714.26220703125</v>
      </c>
    </row>
    <row r="1822" spans="1:3" ht="12.75">
      <c r="A1822" s="5">
        <v>43300.947916666664</v>
      </c>
      <c r="B1822" s="6">
        <v>181.534469604492</v>
      </c>
      <c r="C1822" s="6">
        <v>714.670104980469</v>
      </c>
    </row>
    <row r="1823" spans="1:3" ht="12.75">
      <c r="A1823" s="5">
        <v>43300.95833333333</v>
      </c>
      <c r="B1823" s="6">
        <v>172.493530273438</v>
      </c>
      <c r="C1823" s="6">
        <v>715.017761230469</v>
      </c>
    </row>
    <row r="1824" spans="1:3" ht="12.75">
      <c r="A1824" s="5">
        <v>43300.96875</v>
      </c>
      <c r="B1824" s="6">
        <v>167.385986328125</v>
      </c>
      <c r="C1824" s="6">
        <v>715.365417480469</v>
      </c>
    </row>
    <row r="1825" spans="1:3" ht="12.75">
      <c r="A1825" s="5">
        <v>43300.979166666664</v>
      </c>
      <c r="B1825" s="6">
        <v>163.725769042969</v>
      </c>
      <c r="C1825" s="6">
        <v>715.611999511719</v>
      </c>
    </row>
    <row r="1826" spans="1:3" ht="12.75">
      <c r="A1826" s="5">
        <v>43300.98958333333</v>
      </c>
      <c r="B1826" s="6">
        <v>165.460739135742</v>
      </c>
      <c r="C1826" s="6">
        <v>715.606628417969</v>
      </c>
    </row>
    <row r="1827" spans="1:3" ht="12.75">
      <c r="A1827" s="5">
        <v>43301</v>
      </c>
      <c r="B1827" s="6">
        <v>164.612426757813</v>
      </c>
      <c r="C1827" s="6">
        <v>715.58935546875</v>
      </c>
    </row>
    <row r="1828" spans="1:3" ht="12.75">
      <c r="A1828" s="5">
        <v>43301.010416666664</v>
      </c>
      <c r="B1828" s="6">
        <v>168.207397460938</v>
      </c>
      <c r="C1828" s="6">
        <v>715.572082519531</v>
      </c>
    </row>
    <row r="1829" spans="1:3" ht="12.75">
      <c r="A1829" s="5">
        <v>43301.02083333333</v>
      </c>
      <c r="B1829" s="6">
        <v>164.209350585938</v>
      </c>
      <c r="C1829" s="6">
        <v>715.552368164063</v>
      </c>
    </row>
    <row r="1830" spans="1:3" ht="12.75">
      <c r="A1830" s="5">
        <v>43301.03125</v>
      </c>
      <c r="B1830" s="6">
        <v>157.556213378906</v>
      </c>
      <c r="C1830" s="6">
        <v>715.526611328125</v>
      </c>
    </row>
    <row r="1831" spans="1:3" ht="12.75">
      <c r="A1831" s="5">
        <v>43301.041666666664</v>
      </c>
      <c r="B1831" s="6">
        <v>155.645965576172</v>
      </c>
      <c r="C1831" s="6">
        <v>715.500549316406</v>
      </c>
    </row>
    <row r="1832" spans="1:3" ht="12.75">
      <c r="A1832" s="5">
        <v>43301.05208333333</v>
      </c>
      <c r="B1832" s="6">
        <v>154.518981933594</v>
      </c>
      <c r="C1832" s="6">
        <v>715.474487304688</v>
      </c>
    </row>
    <row r="1833" spans="1:3" ht="12.75">
      <c r="A1833" s="5">
        <v>43301.0625</v>
      </c>
      <c r="B1833" s="6">
        <v>154.814834594727</v>
      </c>
      <c r="C1833" s="6">
        <v>715.203247070313</v>
      </c>
    </row>
    <row r="1834" spans="1:3" ht="12.75">
      <c r="A1834" s="5">
        <v>43301.072916666664</v>
      </c>
      <c r="B1834" s="6">
        <v>151.506011962891</v>
      </c>
      <c r="C1834" s="6">
        <v>714.394836425781</v>
      </c>
    </row>
    <row r="1835" spans="1:3" ht="12.75">
      <c r="A1835" s="5">
        <v>43301.08333333333</v>
      </c>
      <c r="B1835" s="6">
        <v>147.253219604492</v>
      </c>
      <c r="C1835" s="6">
        <v>713.567443847656</v>
      </c>
    </row>
    <row r="1836" spans="1:3" ht="12.75">
      <c r="A1836" s="5">
        <v>43301.09375</v>
      </c>
      <c r="B1836" s="6">
        <v>142.233871459961</v>
      </c>
      <c r="C1836" s="6">
        <v>712.739990234375</v>
      </c>
    </row>
    <row r="1837" spans="1:3" ht="12.75">
      <c r="A1837" s="5">
        <v>43301.104166666664</v>
      </c>
      <c r="B1837" s="6">
        <v>137.101547241211</v>
      </c>
      <c r="C1837" s="6">
        <v>712.128845214844</v>
      </c>
    </row>
    <row r="1838" spans="1:3" ht="12.75">
      <c r="A1838" s="5">
        <v>43301.11458333333</v>
      </c>
      <c r="B1838" s="6">
        <v>134.269760131836</v>
      </c>
      <c r="C1838" s="6">
        <v>711.991394042969</v>
      </c>
    </row>
    <row r="1839" spans="1:3" ht="12.75">
      <c r="A1839" s="5">
        <v>43301.125</v>
      </c>
      <c r="B1839" s="6">
        <v>135.694610595703</v>
      </c>
      <c r="C1839" s="6">
        <v>711.870727539063</v>
      </c>
    </row>
    <row r="1840" spans="1:3" ht="12.75">
      <c r="A1840" s="5">
        <v>43301.135416666664</v>
      </c>
      <c r="B1840" s="6">
        <v>141.849731445313</v>
      </c>
      <c r="C1840" s="6">
        <v>711.750061035156</v>
      </c>
    </row>
    <row r="1841" spans="1:3" ht="12.75">
      <c r="A1841" s="5">
        <v>43301.14583333333</v>
      </c>
      <c r="B1841" s="6">
        <v>135.209289550781</v>
      </c>
      <c r="C1841" s="6">
        <v>711.791625976563</v>
      </c>
    </row>
    <row r="1842" spans="1:3" ht="12.75">
      <c r="A1842" s="5">
        <v>43301.15625</v>
      </c>
      <c r="B1842" s="6">
        <v>122.060897827148</v>
      </c>
      <c r="C1842" s="6">
        <v>712.188537597656</v>
      </c>
    </row>
    <row r="1843" spans="1:3" ht="12.75">
      <c r="A1843" s="5">
        <v>43301.166666666664</v>
      </c>
      <c r="B1843" s="6">
        <v>123.017440795898</v>
      </c>
      <c r="C1843" s="6">
        <v>712.598083496094</v>
      </c>
    </row>
    <row r="1844" spans="1:3" ht="12.75">
      <c r="A1844" s="5">
        <v>43301.17708333333</v>
      </c>
      <c r="B1844" s="6">
        <v>125.918884277344</v>
      </c>
      <c r="C1844" s="6">
        <v>712.9775390625</v>
      </c>
    </row>
    <row r="1845" spans="1:3" ht="12.75">
      <c r="A1845" s="5">
        <v>43301.1875</v>
      </c>
      <c r="B1845" s="6">
        <v>129.238952636719</v>
      </c>
      <c r="C1845" s="6">
        <v>713.2255859375</v>
      </c>
    </row>
    <row r="1846" spans="1:3" ht="12.75">
      <c r="A1846" s="5">
        <v>43301.197916666664</v>
      </c>
      <c r="B1846" s="6">
        <v>134.222305297852</v>
      </c>
      <c r="C1846" s="6">
        <v>713.458312988281</v>
      </c>
    </row>
    <row r="1847" spans="1:3" ht="12.75">
      <c r="A1847" s="5">
        <v>43301.20833333333</v>
      </c>
      <c r="B1847" s="6">
        <v>142.859405517578</v>
      </c>
      <c r="C1847" s="6">
        <v>713.691040039063</v>
      </c>
    </row>
    <row r="1848" spans="1:3" ht="12.75">
      <c r="A1848" s="5">
        <v>43301.21875</v>
      </c>
      <c r="B1848" s="6">
        <v>150.712539672852</v>
      </c>
      <c r="C1848" s="6">
        <v>713.954162597656</v>
      </c>
    </row>
    <row r="1849" spans="1:3" ht="12.75">
      <c r="A1849" s="5">
        <v>43301.229166666664</v>
      </c>
      <c r="B1849" s="6">
        <v>155.409042358398</v>
      </c>
      <c r="C1849" s="6">
        <v>714.349975585938</v>
      </c>
    </row>
    <row r="1850" spans="1:3" ht="12.75">
      <c r="A1850" s="5">
        <v>43301.23958333333</v>
      </c>
      <c r="B1850" s="6">
        <v>159.342864990234</v>
      </c>
      <c r="C1850" s="6">
        <v>714.761352539063</v>
      </c>
    </row>
    <row r="1851" spans="1:3" ht="12.75">
      <c r="A1851" s="5">
        <v>43301.25</v>
      </c>
      <c r="B1851" s="6">
        <v>162.759155273438</v>
      </c>
      <c r="C1851" s="6">
        <v>715.172729492188</v>
      </c>
    </row>
    <row r="1852" spans="1:3" ht="12.75">
      <c r="A1852" s="5">
        <v>43301.260416666664</v>
      </c>
      <c r="B1852" s="6">
        <v>176.537139892578</v>
      </c>
      <c r="C1852" s="6">
        <v>715.450317382813</v>
      </c>
    </row>
    <row r="1853" spans="1:3" ht="12.75">
      <c r="A1853" s="5">
        <v>43301.27083333333</v>
      </c>
      <c r="B1853" s="6">
        <v>178.508758544922</v>
      </c>
      <c r="C1853" s="6">
        <v>715.258361816406</v>
      </c>
    </row>
    <row r="1854" spans="1:3" ht="12.75">
      <c r="A1854" s="5">
        <v>43301.28125</v>
      </c>
      <c r="B1854" s="6">
        <v>183.118911743164</v>
      </c>
      <c r="C1854" s="6">
        <v>715.025634765625</v>
      </c>
    </row>
    <row r="1855" spans="1:3" ht="12.75">
      <c r="A1855" s="5">
        <v>43301.291666666664</v>
      </c>
      <c r="B1855" s="6">
        <v>181.524063110352</v>
      </c>
      <c r="C1855" s="6">
        <v>714.792907714844</v>
      </c>
    </row>
    <row r="1856" spans="1:3" ht="12.75">
      <c r="A1856" s="5">
        <v>43301.30208333333</v>
      </c>
      <c r="B1856" s="6">
        <v>189.276153564453</v>
      </c>
      <c r="C1856" s="6">
        <v>714.08056640625</v>
      </c>
    </row>
    <row r="1857" spans="1:3" ht="12.75">
      <c r="A1857" s="5">
        <v>43301.3125</v>
      </c>
      <c r="B1857" s="6">
        <v>202.576797485352</v>
      </c>
      <c r="C1857" s="6">
        <v>711.68408203125</v>
      </c>
    </row>
    <row r="1858" spans="1:3" ht="12.75">
      <c r="A1858" s="5">
        <v>43301.322916666664</v>
      </c>
      <c r="B1858" s="6">
        <v>262.084869384766</v>
      </c>
      <c r="C1858" s="6">
        <v>709.1416015625</v>
      </c>
    </row>
    <row r="1859" spans="1:3" ht="12.75">
      <c r="A1859" s="5">
        <v>43301.33333333333</v>
      </c>
      <c r="B1859" s="6">
        <v>299.194732666016</v>
      </c>
      <c r="C1859" s="6">
        <v>706.59912109375</v>
      </c>
    </row>
    <row r="1860" spans="1:3" ht="12.75">
      <c r="A1860" s="5">
        <v>43301.34375</v>
      </c>
      <c r="B1860" s="6">
        <v>260.832336425781</v>
      </c>
      <c r="C1860" s="6">
        <v>667.937805175781</v>
      </c>
    </row>
    <row r="1861" spans="1:3" ht="12.75">
      <c r="A1861" s="5">
        <v>43301.354166666664</v>
      </c>
      <c r="B1861" s="6">
        <v>256.127319335938</v>
      </c>
      <c r="C1861" s="6">
        <v>660.271423339844</v>
      </c>
    </row>
    <row r="1862" spans="1:3" ht="12.75">
      <c r="A1862" s="5">
        <v>43301.36458333333</v>
      </c>
      <c r="B1862" s="6">
        <v>258.126190185547</v>
      </c>
      <c r="C1862" s="6">
        <v>661.72802734375</v>
      </c>
    </row>
    <row r="1863" spans="1:3" ht="12.75">
      <c r="A1863" s="5">
        <v>43301.375</v>
      </c>
      <c r="B1863" s="6">
        <v>267.618133544922</v>
      </c>
      <c r="C1863" s="6">
        <v>663.184631347656</v>
      </c>
    </row>
    <row r="1864" spans="1:3" ht="12.75">
      <c r="A1864" s="5">
        <v>43301.385416666664</v>
      </c>
      <c r="B1864" s="6">
        <v>277.455963134766</v>
      </c>
      <c r="C1864" s="6">
        <v>664.793640136719</v>
      </c>
    </row>
    <row r="1865" spans="1:3" ht="12.75">
      <c r="A1865" s="5">
        <v>43301.39583333333</v>
      </c>
      <c r="B1865" s="6">
        <v>285.562316894531</v>
      </c>
      <c r="C1865" s="6">
        <v>667.403564453125</v>
      </c>
    </row>
    <row r="1866" spans="1:3" ht="12.75">
      <c r="A1866" s="5">
        <v>43301.40625</v>
      </c>
      <c r="B1866" s="6">
        <v>296.776428222656</v>
      </c>
      <c r="C1866" s="6">
        <v>670.195556640625</v>
      </c>
    </row>
    <row r="1867" spans="1:3" ht="12.75">
      <c r="A1867" s="5">
        <v>43301.416666666664</v>
      </c>
      <c r="B1867" s="6">
        <v>312.262542724609</v>
      </c>
      <c r="C1867" s="6">
        <v>672.987548828125</v>
      </c>
    </row>
    <row r="1868" spans="1:3" ht="12.75">
      <c r="A1868" s="5">
        <v>43301.42708333333</v>
      </c>
      <c r="B1868" s="6">
        <v>341.286437988281</v>
      </c>
      <c r="C1868" s="6">
        <v>676.144287109375</v>
      </c>
    </row>
    <row r="1869" spans="1:3" ht="12.75">
      <c r="A1869" s="5">
        <v>43301.4375</v>
      </c>
      <c r="B1869" s="6">
        <v>352.226470947266</v>
      </c>
      <c r="C1869" s="6">
        <v>679.690734863281</v>
      </c>
    </row>
    <row r="1870" spans="1:3" ht="12.75">
      <c r="A1870" s="5">
        <v>43301.447916666664</v>
      </c>
      <c r="B1870" s="6">
        <v>367.067993164063</v>
      </c>
      <c r="C1870" s="6">
        <v>681.570678710938</v>
      </c>
    </row>
    <row r="1871" spans="1:3" ht="12.75">
      <c r="A1871" s="5">
        <v>43301.45833333333</v>
      </c>
      <c r="B1871" s="6">
        <v>367.827667236328</v>
      </c>
      <c r="C1871" s="6">
        <v>680.191284179688</v>
      </c>
    </row>
    <row r="1872" spans="1:3" ht="12.75">
      <c r="A1872" s="5">
        <v>43301.46875</v>
      </c>
      <c r="B1872" s="6">
        <v>361.497100830078</v>
      </c>
      <c r="C1872" s="6">
        <v>678.726684570313</v>
      </c>
    </row>
    <row r="1873" spans="1:3" ht="12.75">
      <c r="A1873" s="5">
        <v>43301.479166666664</v>
      </c>
      <c r="B1873" s="6">
        <v>362.070007324219</v>
      </c>
      <c r="C1873" s="6">
        <v>677.193969726563</v>
      </c>
    </row>
    <row r="1874" spans="1:3" ht="12.75">
      <c r="A1874" s="5">
        <v>43301.48958333333</v>
      </c>
      <c r="B1874" s="6">
        <v>326.980651855469</v>
      </c>
      <c r="C1874" s="6">
        <v>674.963684082031</v>
      </c>
    </row>
    <row r="1875" spans="1:3" ht="12.75">
      <c r="A1875" s="5">
        <v>43301.5</v>
      </c>
      <c r="B1875" s="6">
        <v>258.521911621094</v>
      </c>
      <c r="C1875" s="6">
        <v>672.550415039063</v>
      </c>
    </row>
    <row r="1876" spans="1:3" ht="12.75">
      <c r="A1876" s="5">
        <v>43301.510416666664</v>
      </c>
      <c r="B1876" s="6">
        <v>266.720123291016</v>
      </c>
      <c r="C1876" s="6">
        <v>670.879211425781</v>
      </c>
    </row>
    <row r="1877" spans="1:3" ht="12.75">
      <c r="A1877" s="5">
        <v>43301.52083333333</v>
      </c>
      <c r="B1877" s="6">
        <v>274.096282958984</v>
      </c>
      <c r="C1877" s="6">
        <v>670.014404296875</v>
      </c>
    </row>
    <row r="1878" spans="1:3" ht="12.75">
      <c r="A1878" s="5">
        <v>43301.53125</v>
      </c>
      <c r="B1878" s="6">
        <v>265.250671386719</v>
      </c>
      <c r="C1878" s="6">
        <v>669.167419433594</v>
      </c>
    </row>
    <row r="1879" spans="1:3" ht="12.75">
      <c r="A1879" s="5">
        <v>43301.541666666664</v>
      </c>
      <c r="B1879" s="6">
        <v>262.160949707031</v>
      </c>
      <c r="C1879" s="6">
        <v>668.363830566406</v>
      </c>
    </row>
    <row r="1880" spans="1:3" ht="12.75">
      <c r="A1880" s="5">
        <v>43301.55208333333</v>
      </c>
      <c r="B1880" s="6">
        <v>260.576232910156</v>
      </c>
      <c r="C1880" s="6">
        <v>667.562255859375</v>
      </c>
    </row>
    <row r="1881" spans="1:3" ht="12.75">
      <c r="A1881" s="5">
        <v>43301.5625</v>
      </c>
      <c r="B1881" s="6">
        <v>263.111694335938</v>
      </c>
      <c r="C1881" s="6">
        <v>666.7607421875</v>
      </c>
    </row>
    <row r="1882" spans="1:3" ht="12.75">
      <c r="A1882" s="5">
        <v>43301.572916666664</v>
      </c>
      <c r="B1882" s="6">
        <v>259.727783203125</v>
      </c>
      <c r="C1882" s="6">
        <v>666.107604980469</v>
      </c>
    </row>
    <row r="1883" spans="1:3" ht="12.75">
      <c r="A1883" s="5">
        <v>43301.58333333333</v>
      </c>
      <c r="B1883" s="6">
        <v>251.093032836914</v>
      </c>
      <c r="C1883" s="6">
        <v>665.822937011719</v>
      </c>
    </row>
    <row r="1884" spans="1:3" ht="12.75">
      <c r="A1884" s="5">
        <v>43301.59375</v>
      </c>
      <c r="B1884" s="6">
        <v>245.875366210938</v>
      </c>
      <c r="C1884" s="6">
        <v>665.555541992188</v>
      </c>
    </row>
    <row r="1885" spans="1:3" ht="12.75">
      <c r="A1885" s="5">
        <v>43301.604166666664</v>
      </c>
      <c r="B1885" s="6">
        <v>249.449432373047</v>
      </c>
      <c r="C1885" s="6">
        <v>665.288146972656</v>
      </c>
    </row>
    <row r="1886" spans="1:3" ht="12.75">
      <c r="A1886" s="5">
        <v>43301.61458333333</v>
      </c>
      <c r="B1886" s="6">
        <v>254.943054199219</v>
      </c>
      <c r="C1886" s="6">
        <v>666.121765136719</v>
      </c>
    </row>
    <row r="1887" spans="1:3" ht="12.75">
      <c r="A1887" s="5">
        <v>43301.625</v>
      </c>
      <c r="B1887" s="6">
        <v>263.786590576172</v>
      </c>
      <c r="C1887" s="6">
        <v>669.656982421875</v>
      </c>
    </row>
    <row r="1888" spans="1:3" ht="12.75">
      <c r="A1888" s="5">
        <v>43301.635416666664</v>
      </c>
      <c r="B1888" s="6">
        <v>283.604064941406</v>
      </c>
      <c r="C1888" s="6">
        <v>673.315979003906</v>
      </c>
    </row>
    <row r="1889" spans="1:3" ht="12.75">
      <c r="A1889" s="5">
        <v>43301.64583333333</v>
      </c>
      <c r="B1889" s="6">
        <v>294.949096679688</v>
      </c>
      <c r="C1889" s="6">
        <v>676.975036621094</v>
      </c>
    </row>
    <row r="1890" spans="1:3" ht="12.75">
      <c r="A1890" s="5">
        <v>43301.65625</v>
      </c>
      <c r="B1890" s="6">
        <v>297.420562744141</v>
      </c>
      <c r="C1890" s="6">
        <v>678.900207519531</v>
      </c>
    </row>
    <row r="1891" spans="1:3" ht="12.75">
      <c r="A1891" s="5">
        <v>43301.666666666664</v>
      </c>
      <c r="B1891" s="6">
        <v>294.141967773438</v>
      </c>
      <c r="C1891" s="6">
        <v>677.026428222656</v>
      </c>
    </row>
    <row r="1892" spans="1:3" ht="12.75">
      <c r="A1892" s="5">
        <v>43301.67708333333</v>
      </c>
      <c r="B1892" s="6">
        <v>286.085144042969</v>
      </c>
      <c r="C1892" s="6">
        <v>675.018249511719</v>
      </c>
    </row>
    <row r="1893" spans="1:3" ht="12.75">
      <c r="A1893" s="5">
        <v>43301.6875</v>
      </c>
      <c r="B1893" s="6">
        <v>274.901153564453</v>
      </c>
      <c r="C1893" s="6">
        <v>673.010070800781</v>
      </c>
    </row>
    <row r="1894" spans="1:3" ht="12.75">
      <c r="A1894" s="5">
        <v>43301.697916666664</v>
      </c>
      <c r="B1894" s="6">
        <v>269.374572753906</v>
      </c>
      <c r="C1894" s="6">
        <v>672.211486816406</v>
      </c>
    </row>
    <row r="1895" spans="1:3" ht="12.75">
      <c r="A1895" s="5">
        <v>43301.70833333333</v>
      </c>
      <c r="B1895" s="6">
        <v>267.845581054688</v>
      </c>
      <c r="C1895" s="6">
        <v>674.118835449219</v>
      </c>
    </row>
    <row r="1896" spans="1:3" ht="12.75">
      <c r="A1896" s="5">
        <v>43301.71875</v>
      </c>
      <c r="B1896" s="6">
        <v>295.544891357422</v>
      </c>
      <c r="C1896" s="6">
        <v>679.140197753906</v>
      </c>
    </row>
    <row r="1897" spans="1:3" ht="12.75">
      <c r="A1897" s="5">
        <v>43301.729166666664</v>
      </c>
      <c r="B1897" s="6">
        <v>294.765106201172</v>
      </c>
      <c r="C1897" s="6">
        <v>679.092834472656</v>
      </c>
    </row>
    <row r="1898" spans="1:3" ht="12.75">
      <c r="A1898" s="5">
        <v>43301.73958333333</v>
      </c>
      <c r="B1898" s="6">
        <v>272.806945800781</v>
      </c>
      <c r="C1898" s="6">
        <v>674.75</v>
      </c>
    </row>
    <row r="1899" spans="1:3" ht="12.75">
      <c r="A1899" s="5">
        <v>43301.75</v>
      </c>
      <c r="B1899" s="6">
        <v>253.148040771484</v>
      </c>
      <c r="C1899" s="6">
        <v>668.637084960938</v>
      </c>
    </row>
    <row r="1900" spans="1:3" ht="12.75">
      <c r="A1900" s="5">
        <v>43301.760416666664</v>
      </c>
      <c r="B1900" s="6">
        <v>250.403503417969</v>
      </c>
      <c r="C1900" s="6">
        <v>667.967102050781</v>
      </c>
    </row>
    <row r="1901" spans="1:3" ht="12.75">
      <c r="A1901" s="5">
        <v>43301.77083333333</v>
      </c>
      <c r="B1901" s="6">
        <v>251.378875732422</v>
      </c>
      <c r="C1901" s="6">
        <v>672.744140625</v>
      </c>
    </row>
    <row r="1902" spans="1:3" ht="12.75">
      <c r="A1902" s="5">
        <v>43301.78125</v>
      </c>
      <c r="B1902" s="6">
        <v>247.502426147461</v>
      </c>
      <c r="C1902" s="6">
        <v>673.652465820313</v>
      </c>
    </row>
    <row r="1903" spans="1:3" ht="12.75">
      <c r="A1903" s="5">
        <v>43301.791666666664</v>
      </c>
      <c r="B1903" s="6">
        <v>240.530731201172</v>
      </c>
      <c r="C1903" s="6">
        <v>668.517517089844</v>
      </c>
    </row>
    <row r="1904" spans="1:3" ht="12.75">
      <c r="A1904" s="5">
        <v>43301.80208333333</v>
      </c>
      <c r="B1904" s="6">
        <v>216.813369750977</v>
      </c>
      <c r="C1904" s="6">
        <v>665.32568359375</v>
      </c>
    </row>
    <row r="1905" spans="1:3" ht="12.75">
      <c r="A1905" s="5">
        <v>43301.8125</v>
      </c>
      <c r="B1905" s="6">
        <v>232.842544555664</v>
      </c>
      <c r="C1905" s="6">
        <v>676.207824707031</v>
      </c>
    </row>
    <row r="1906" spans="1:3" ht="12.75">
      <c r="A1906" s="5">
        <v>43301.822916666664</v>
      </c>
      <c r="B1906" s="6">
        <v>238.780944824219</v>
      </c>
      <c r="C1906" s="6">
        <v>680.468505859375</v>
      </c>
    </row>
    <row r="1907" spans="1:3" ht="12.75">
      <c r="A1907" s="5">
        <v>43301.83333333333</v>
      </c>
      <c r="B1907" s="6">
        <v>241.109512329102</v>
      </c>
      <c r="C1907" s="6">
        <v>680.602233886719</v>
      </c>
    </row>
    <row r="1908" spans="1:3" ht="12.75">
      <c r="A1908" s="5">
        <v>43301.84375</v>
      </c>
      <c r="B1908" s="6">
        <v>232.343688964844</v>
      </c>
      <c r="C1908" s="6">
        <v>680.735961914063</v>
      </c>
    </row>
    <row r="1909" spans="1:3" ht="12.75">
      <c r="A1909" s="5">
        <v>43301.854166666664</v>
      </c>
      <c r="B1909" s="6">
        <v>212.757598876953</v>
      </c>
      <c r="C1909" s="6">
        <v>680.755920410156</v>
      </c>
    </row>
    <row r="1910" spans="1:3" ht="12.75">
      <c r="A1910" s="5">
        <v>43301.86458333333</v>
      </c>
      <c r="B1910" s="6">
        <v>201.016174316406</v>
      </c>
      <c r="C1910" s="6">
        <v>679.919616699219</v>
      </c>
    </row>
    <row r="1911" spans="1:3" ht="12.75">
      <c r="A1911" s="5">
        <v>43301.875</v>
      </c>
      <c r="B1911" s="6">
        <v>193.377197265625</v>
      </c>
      <c r="C1911" s="6">
        <v>678.907104492188</v>
      </c>
    </row>
    <row r="1912" spans="1:3" ht="12.75">
      <c r="A1912" s="5">
        <v>43301.885416666664</v>
      </c>
      <c r="B1912" s="6">
        <v>197.98291015625</v>
      </c>
      <c r="C1912" s="6">
        <v>677.978576660156</v>
      </c>
    </row>
    <row r="1913" spans="1:3" ht="12.75">
      <c r="A1913" s="5">
        <v>43301.89583333333</v>
      </c>
      <c r="B1913" s="6">
        <v>208.303573608398</v>
      </c>
      <c r="C1913" s="6">
        <v>678.563415527344</v>
      </c>
    </row>
    <row r="1914" spans="1:3" ht="12.75">
      <c r="A1914" s="5">
        <v>43301.90625</v>
      </c>
      <c r="B1914" s="6">
        <v>217.777816772461</v>
      </c>
      <c r="C1914" s="6">
        <v>679.709533691406</v>
      </c>
    </row>
    <row r="1915" spans="1:3" ht="12.75">
      <c r="A1915" s="5">
        <v>43301.916666666664</v>
      </c>
      <c r="B1915" s="6">
        <v>223.868087768555</v>
      </c>
      <c r="C1915" s="6">
        <v>680.855590820313</v>
      </c>
    </row>
    <row r="1916" spans="1:3" ht="12.75">
      <c r="A1916" s="5">
        <v>43301.92708333333</v>
      </c>
      <c r="B1916" s="6">
        <v>212.642166137695</v>
      </c>
      <c r="C1916" s="6">
        <v>681.43798828125</v>
      </c>
    </row>
    <row r="1917" spans="1:3" ht="12.75">
      <c r="A1917" s="5">
        <v>43301.9375</v>
      </c>
      <c r="B1917" s="6">
        <v>195.679672241211</v>
      </c>
      <c r="C1917" s="6">
        <v>679.518005371094</v>
      </c>
    </row>
    <row r="1918" spans="1:3" ht="12.75">
      <c r="A1918" s="5">
        <v>43301.947916666664</v>
      </c>
      <c r="B1918" s="6">
        <v>184.91813659668</v>
      </c>
      <c r="C1918" s="6">
        <v>677.303161621094</v>
      </c>
    </row>
    <row r="1919" spans="1:3" ht="12.75">
      <c r="A1919" s="5">
        <v>43301.95833333333</v>
      </c>
      <c r="B1919" s="6">
        <v>180.654083251953</v>
      </c>
      <c r="C1919" s="6">
        <v>676.8330078125</v>
      </c>
    </row>
    <row r="1920" spans="1:3" ht="12.75">
      <c r="A1920" s="5">
        <v>43301.96875</v>
      </c>
      <c r="B1920" s="6">
        <v>169.24821472168</v>
      </c>
      <c r="C1920" s="6">
        <v>677.733764648438</v>
      </c>
    </row>
    <row r="1921" spans="1:3" ht="12.75">
      <c r="A1921" s="5">
        <v>43301.979166666664</v>
      </c>
      <c r="B1921" s="6">
        <v>161.220199584961</v>
      </c>
      <c r="C1921" s="6">
        <v>678.120910644531</v>
      </c>
    </row>
    <row r="1922" spans="1:3" ht="12.75">
      <c r="A1922" s="5">
        <v>43301.98958333333</v>
      </c>
      <c r="B1922" s="6">
        <v>157.815841674805</v>
      </c>
      <c r="C1922" s="6">
        <v>678.427978515625</v>
      </c>
    </row>
    <row r="1923" spans="1:3" ht="12.75">
      <c r="A1923" s="5">
        <v>43302</v>
      </c>
      <c r="B1923" s="6">
        <v>157.179016113281</v>
      </c>
      <c r="C1923" s="6">
        <v>678.735107421875</v>
      </c>
    </row>
    <row r="1924" spans="1:3" ht="12.75">
      <c r="A1924" s="5">
        <v>43302.010416666664</v>
      </c>
      <c r="B1924" s="6">
        <v>142.745391845703</v>
      </c>
      <c r="C1924" s="6">
        <v>680.774047851563</v>
      </c>
    </row>
    <row r="1925" spans="1:3" ht="12.75">
      <c r="A1925" s="5">
        <v>43302.02083333333</v>
      </c>
      <c r="B1925" s="6">
        <v>144.735733032227</v>
      </c>
      <c r="C1925" s="6">
        <v>686.238952636719</v>
      </c>
    </row>
    <row r="1926" spans="1:3" ht="12.75">
      <c r="A1926" s="5">
        <v>43302.03125</v>
      </c>
      <c r="B1926" s="6">
        <v>158.748077392578</v>
      </c>
      <c r="C1926" s="6">
        <v>695.65234375</v>
      </c>
    </row>
    <row r="1927" spans="1:3" ht="12.75">
      <c r="A1927" s="5">
        <v>43302.041666666664</v>
      </c>
      <c r="B1927" s="6">
        <v>164.066848754883</v>
      </c>
      <c r="C1927" s="6">
        <v>715.641357421875</v>
      </c>
    </row>
    <row r="1928" spans="1:3" ht="12.75">
      <c r="A1928" s="5">
        <v>43302.05208333333</v>
      </c>
      <c r="B1928" s="6">
        <v>171.383880615234</v>
      </c>
      <c r="C1928" s="6">
        <v>724.950927734375</v>
      </c>
    </row>
    <row r="1929" spans="1:3" ht="12.75">
      <c r="A1929" s="5">
        <v>43302.0625</v>
      </c>
      <c r="B1929" s="6">
        <v>179.373062133789</v>
      </c>
      <c r="C1929" s="6">
        <v>750</v>
      </c>
    </row>
    <row r="1930" spans="1:3" ht="12.75">
      <c r="A1930" s="5">
        <v>43302.072916666664</v>
      </c>
      <c r="B1930" s="6">
        <v>183.887634277344</v>
      </c>
      <c r="C1930" s="6">
        <v>750</v>
      </c>
    </row>
    <row r="1931" spans="1:3" ht="12.75">
      <c r="A1931" s="5">
        <v>43302.08333333333</v>
      </c>
      <c r="B1931" s="6">
        <v>191.358154296875</v>
      </c>
      <c r="C1931" s="6">
        <v>750</v>
      </c>
    </row>
    <row r="1932" spans="1:3" ht="12.75">
      <c r="A1932" s="5">
        <v>43302.09375</v>
      </c>
      <c r="B1932" s="6">
        <v>182.207611083984</v>
      </c>
      <c r="C1932" s="6">
        <v>750</v>
      </c>
    </row>
    <row r="1933" spans="1:3" ht="12.75">
      <c r="A1933" s="5">
        <v>43302.104166666664</v>
      </c>
      <c r="B1933" s="6">
        <v>172.668853759766</v>
      </c>
      <c r="C1933" s="6">
        <v>750</v>
      </c>
    </row>
    <row r="1934" spans="1:3" ht="12.75">
      <c r="A1934" s="5">
        <v>43302.11458333333</v>
      </c>
      <c r="B1934" s="6">
        <v>170.153915405273</v>
      </c>
      <c r="C1934" s="6">
        <v>750</v>
      </c>
    </row>
    <row r="1935" spans="1:3" ht="12.75">
      <c r="A1935" s="5">
        <v>43302.125</v>
      </c>
      <c r="B1935" s="6">
        <v>168.289901733398</v>
      </c>
      <c r="C1935" s="6">
        <v>750</v>
      </c>
    </row>
    <row r="1936" spans="1:3" ht="12.75">
      <c r="A1936" s="5">
        <v>43302.135416666664</v>
      </c>
      <c r="B1936" s="6">
        <v>168.143783569336</v>
      </c>
      <c r="C1936" s="6">
        <v>750</v>
      </c>
    </row>
    <row r="1937" spans="1:3" ht="12.75">
      <c r="A1937" s="5">
        <v>43302.14583333333</v>
      </c>
      <c r="B1937" s="6">
        <v>166.876037597656</v>
      </c>
      <c r="C1937" s="6">
        <v>750</v>
      </c>
    </row>
    <row r="1938" spans="1:3" ht="12.75">
      <c r="A1938" s="5">
        <v>43302.15625</v>
      </c>
      <c r="B1938" s="6">
        <v>155.778015136719</v>
      </c>
      <c r="C1938" s="6">
        <v>750</v>
      </c>
    </row>
    <row r="1939" spans="1:3" ht="12.75">
      <c r="A1939" s="5">
        <v>43302.166666666664</v>
      </c>
      <c r="B1939" s="6">
        <v>154.146438598633</v>
      </c>
      <c r="C1939" s="6">
        <v>750</v>
      </c>
    </row>
    <row r="1940" spans="1:3" ht="12.75">
      <c r="A1940" s="5">
        <v>43302.17708333333</v>
      </c>
      <c r="B1940" s="6">
        <v>163.265991210938</v>
      </c>
      <c r="C1940" s="6">
        <v>750</v>
      </c>
    </row>
    <row r="1941" spans="1:3" ht="12.75">
      <c r="A1941" s="5">
        <v>43302.1875</v>
      </c>
      <c r="B1941" s="6">
        <v>159.831665039063</v>
      </c>
      <c r="C1941" s="6">
        <v>750</v>
      </c>
    </row>
    <row r="1942" spans="1:3" ht="12.75">
      <c r="A1942" s="5">
        <v>43302.197916666664</v>
      </c>
      <c r="B1942" s="6">
        <v>152.890991210938</v>
      </c>
      <c r="C1942" s="6">
        <v>750</v>
      </c>
    </row>
    <row r="1943" spans="1:3" ht="12.75">
      <c r="A1943" s="5">
        <v>43302.20833333333</v>
      </c>
      <c r="B1943" s="6">
        <v>136.795532226563</v>
      </c>
      <c r="C1943" s="6">
        <v>742.727172851563</v>
      </c>
    </row>
    <row r="1944" spans="1:3" ht="12.75">
      <c r="A1944" s="5">
        <v>43302.21875</v>
      </c>
      <c r="B1944" s="6">
        <v>68.7164993286133</v>
      </c>
      <c r="C1944" s="6">
        <v>672.191162109375</v>
      </c>
    </row>
    <row r="1945" spans="1:3" ht="12.75">
      <c r="A1945" s="5">
        <v>43302.229166666664</v>
      </c>
      <c r="B1945" s="6">
        <v>54.7509765625</v>
      </c>
      <c r="C1945" s="6">
        <v>657.352722167969</v>
      </c>
    </row>
    <row r="1946" spans="1:3" ht="12.75">
      <c r="A1946" s="5">
        <v>43302.23958333333</v>
      </c>
      <c r="B1946" s="6">
        <v>64.9419937133789</v>
      </c>
      <c r="C1946" s="6">
        <v>660.534484863281</v>
      </c>
    </row>
    <row r="1947" spans="1:3" ht="12.75">
      <c r="A1947" s="5">
        <v>43302.25</v>
      </c>
      <c r="B1947" s="6">
        <v>83.6558837890625</v>
      </c>
      <c r="C1947" s="6">
        <v>664.859191894531</v>
      </c>
    </row>
    <row r="1948" spans="1:3" ht="12.75">
      <c r="A1948" s="5">
        <v>43302.260416666664</v>
      </c>
      <c r="B1948" s="6">
        <v>141.217849731445</v>
      </c>
      <c r="C1948" s="6">
        <v>679.424133300781</v>
      </c>
    </row>
    <row r="1949" spans="1:3" ht="12.75">
      <c r="A1949" s="5">
        <v>43302.27083333333</v>
      </c>
      <c r="B1949" s="6">
        <v>149.04248046875</v>
      </c>
      <c r="C1949" s="6">
        <v>680.737121582031</v>
      </c>
    </row>
    <row r="1950" spans="1:3" ht="12.75">
      <c r="A1950" s="5">
        <v>43302.28125</v>
      </c>
      <c r="B1950" s="6">
        <v>127.458908081055</v>
      </c>
      <c r="C1950" s="6">
        <v>672.663330078125</v>
      </c>
    </row>
    <row r="1951" spans="1:3" ht="12.75">
      <c r="A1951" s="5">
        <v>43302.291666666664</v>
      </c>
      <c r="B1951" s="6">
        <v>110.670654296875</v>
      </c>
      <c r="C1951" s="6">
        <v>664.349609375</v>
      </c>
    </row>
    <row r="1952" spans="1:3" ht="12.75">
      <c r="A1952" s="5">
        <v>43302.30208333333</v>
      </c>
      <c r="B1952" s="6">
        <v>87.4463500976563</v>
      </c>
      <c r="C1952" s="6">
        <v>658.621765136719</v>
      </c>
    </row>
    <row r="1953" spans="1:3" ht="12.75">
      <c r="A1953" s="5">
        <v>43302.3125</v>
      </c>
      <c r="B1953" s="6">
        <v>98.3724365234375</v>
      </c>
      <c r="C1953" s="6">
        <v>664.695983886719</v>
      </c>
    </row>
    <row r="1954" spans="1:3" ht="12.75">
      <c r="A1954" s="5">
        <v>43302.322916666664</v>
      </c>
      <c r="B1954" s="6">
        <v>97.4841537475586</v>
      </c>
      <c r="C1954" s="6">
        <v>662.695678710938</v>
      </c>
    </row>
    <row r="1955" spans="1:3" ht="12.75">
      <c r="A1955" s="5">
        <v>43302.33333333333</v>
      </c>
      <c r="B1955" s="6">
        <v>82.6330413818359</v>
      </c>
      <c r="C1955" s="6">
        <v>660.405334472656</v>
      </c>
    </row>
    <row r="1956" spans="1:3" ht="12.75">
      <c r="A1956" s="5">
        <v>43302.34375</v>
      </c>
      <c r="B1956" s="6">
        <v>83.2718811035156</v>
      </c>
      <c r="C1956" s="6">
        <v>658.098083496094</v>
      </c>
    </row>
    <row r="1957" spans="1:3" ht="12.75">
      <c r="A1957" s="5">
        <v>43302.354166666664</v>
      </c>
      <c r="B1957" s="6">
        <v>93.5738830566406</v>
      </c>
      <c r="C1957" s="6">
        <v>659.170288085938</v>
      </c>
    </row>
    <row r="1958" spans="1:3" ht="12.75">
      <c r="A1958" s="5">
        <v>43302.36458333333</v>
      </c>
      <c r="B1958" s="6">
        <v>110.580810546875</v>
      </c>
      <c r="C1958" s="6">
        <v>665.46630859375</v>
      </c>
    </row>
    <row r="1959" spans="1:3" ht="12.75">
      <c r="A1959" s="5">
        <v>43302.375</v>
      </c>
      <c r="B1959" s="6">
        <v>127.979148864746</v>
      </c>
      <c r="C1959" s="6">
        <v>671.821228027344</v>
      </c>
    </row>
    <row r="1960" spans="1:3" ht="12.75">
      <c r="A1960" s="5">
        <v>43302.385416666664</v>
      </c>
      <c r="B1960" s="6">
        <v>158.316696166992</v>
      </c>
      <c r="C1960" s="6">
        <v>677.446166992188</v>
      </c>
    </row>
    <row r="1961" spans="1:3" ht="12.75">
      <c r="A1961" s="5">
        <v>43302.39583333333</v>
      </c>
      <c r="B1961" s="6">
        <v>175.789611816406</v>
      </c>
      <c r="C1961" s="6">
        <v>680.7548828125</v>
      </c>
    </row>
    <row r="1962" spans="1:3" ht="12.75">
      <c r="A1962" s="5">
        <v>43302.40625</v>
      </c>
      <c r="B1962" s="6">
        <v>170.698135375977</v>
      </c>
      <c r="C1962" s="6">
        <v>673.811157226563</v>
      </c>
    </row>
    <row r="1963" spans="1:3" ht="12.75">
      <c r="A1963" s="5">
        <v>43302.416666666664</v>
      </c>
      <c r="B1963" s="6">
        <v>170.314178466797</v>
      </c>
      <c r="C1963" s="6">
        <v>670.055969238281</v>
      </c>
    </row>
    <row r="1964" spans="1:3" ht="12.75">
      <c r="A1964" s="5">
        <v>43302.42708333333</v>
      </c>
      <c r="B1964" s="6">
        <v>156.637054443359</v>
      </c>
      <c r="C1964" s="6">
        <v>663.52197265625</v>
      </c>
    </row>
    <row r="1965" spans="1:3" ht="12.75">
      <c r="A1965" s="5">
        <v>43302.4375</v>
      </c>
      <c r="B1965" s="6">
        <v>157.901351928711</v>
      </c>
      <c r="C1965" s="6">
        <v>660.041931152344</v>
      </c>
    </row>
    <row r="1966" spans="1:3" ht="12.75">
      <c r="A1966" s="5">
        <v>43302.447916666664</v>
      </c>
      <c r="B1966" s="6">
        <v>159.660400390625</v>
      </c>
      <c r="C1966" s="6">
        <v>662.353271484375</v>
      </c>
    </row>
    <row r="1967" spans="1:3" ht="12.75">
      <c r="A1967" s="5">
        <v>43302.45833333333</v>
      </c>
      <c r="B1967" s="6">
        <v>159.111541748047</v>
      </c>
      <c r="C1967" s="6">
        <v>661.470336914063</v>
      </c>
    </row>
    <row r="1968" spans="1:3" ht="12.75">
      <c r="A1968" s="5">
        <v>43302.46875</v>
      </c>
      <c r="B1968" s="6">
        <v>175.875411987305</v>
      </c>
      <c r="C1968" s="6">
        <v>662.503601074219</v>
      </c>
    </row>
    <row r="1969" spans="1:3" ht="12.75">
      <c r="A1969" s="5">
        <v>43302.479166666664</v>
      </c>
      <c r="B1969" s="6">
        <v>186.460327148438</v>
      </c>
      <c r="C1969" s="6">
        <v>665.86181640625</v>
      </c>
    </row>
    <row r="1970" spans="1:3" ht="12.75">
      <c r="A1970" s="5">
        <v>43302.48958333333</v>
      </c>
      <c r="B1970" s="6">
        <v>189.521438598633</v>
      </c>
      <c r="C1970" s="6">
        <v>669.225341796875</v>
      </c>
    </row>
    <row r="1971" spans="1:3" ht="12.75">
      <c r="A1971" s="5">
        <v>43302.5</v>
      </c>
      <c r="B1971" s="6">
        <v>202.946166992188</v>
      </c>
      <c r="C1971" s="6">
        <v>672.5888671875</v>
      </c>
    </row>
    <row r="1972" spans="1:3" ht="12.75">
      <c r="A1972" s="5">
        <v>43302.510416666664</v>
      </c>
      <c r="B1972" s="6">
        <v>219.607086181641</v>
      </c>
      <c r="C1972" s="6">
        <v>675.882080078125</v>
      </c>
    </row>
    <row r="1973" spans="1:3" ht="12.75">
      <c r="A1973" s="5">
        <v>43302.52083333333</v>
      </c>
      <c r="B1973" s="6">
        <v>221.004318237305</v>
      </c>
      <c r="C1973" s="6">
        <v>675.730590820313</v>
      </c>
    </row>
    <row r="1974" spans="1:3" ht="12.75">
      <c r="A1974" s="5">
        <v>43302.53125</v>
      </c>
      <c r="B1974" s="6">
        <v>223.68083190918</v>
      </c>
      <c r="C1974" s="6">
        <v>674.264038085938</v>
      </c>
    </row>
    <row r="1975" spans="1:3" ht="12.75">
      <c r="A1975" s="5">
        <v>43302.541666666664</v>
      </c>
      <c r="B1975" s="6">
        <v>222.419311523438</v>
      </c>
      <c r="C1975" s="6">
        <v>673.905151367188</v>
      </c>
    </row>
    <row r="1976" spans="1:3" ht="12.75">
      <c r="A1976" s="5">
        <v>43302.55208333333</v>
      </c>
      <c r="B1976" s="6">
        <v>242.173233032227</v>
      </c>
      <c r="C1976" s="6">
        <v>678.463500976563</v>
      </c>
    </row>
    <row r="1977" spans="1:3" ht="12.75">
      <c r="A1977" s="5">
        <v>43302.5625</v>
      </c>
      <c r="B1977" s="6">
        <v>248.342559814453</v>
      </c>
      <c r="C1977" s="6">
        <v>681.388366699219</v>
      </c>
    </row>
    <row r="1978" spans="1:3" ht="12.75">
      <c r="A1978" s="5">
        <v>43302.572916666664</v>
      </c>
      <c r="B1978" s="6">
        <v>248.940170288086</v>
      </c>
      <c r="C1978" s="6">
        <v>675.867858886719</v>
      </c>
    </row>
    <row r="1979" spans="1:3" ht="12.75">
      <c r="A1979" s="5">
        <v>43302.58333333333</v>
      </c>
      <c r="B1979" s="6">
        <v>228.189193725586</v>
      </c>
      <c r="C1979" s="6">
        <v>665.410278320313</v>
      </c>
    </row>
    <row r="1980" spans="1:3" ht="12.75">
      <c r="A1980" s="5">
        <v>43302.59375</v>
      </c>
      <c r="B1980" s="6">
        <v>196.936630249023</v>
      </c>
      <c r="C1980" s="6">
        <v>658.423217773438</v>
      </c>
    </row>
    <row r="1981" spans="1:3" ht="12.75">
      <c r="A1981" s="5">
        <v>43302.604166666664</v>
      </c>
      <c r="B1981" s="6">
        <v>204.88899230957</v>
      </c>
      <c r="C1981" s="6">
        <v>661.274963378906</v>
      </c>
    </row>
    <row r="1982" spans="1:3" ht="12.75">
      <c r="A1982" s="5">
        <v>43302.61458333333</v>
      </c>
      <c r="B1982" s="6">
        <v>195.621200561523</v>
      </c>
      <c r="C1982" s="6">
        <v>661.497436523438</v>
      </c>
    </row>
    <row r="1983" spans="1:3" ht="12.75">
      <c r="A1983" s="5">
        <v>43302.625</v>
      </c>
      <c r="B1983" s="6">
        <v>209.196701049805</v>
      </c>
      <c r="C1983" s="6">
        <v>664.972534179688</v>
      </c>
    </row>
    <row r="1984" spans="1:3" ht="12.75">
      <c r="A1984" s="5">
        <v>43302.635416666664</v>
      </c>
      <c r="B1984" s="6">
        <v>218.718246459961</v>
      </c>
      <c r="C1984" s="6">
        <v>668.447631835938</v>
      </c>
    </row>
    <row r="1985" spans="1:3" ht="12.75">
      <c r="A1985" s="5">
        <v>43302.64583333333</v>
      </c>
      <c r="B1985" s="6">
        <v>220.344177246094</v>
      </c>
      <c r="C1985" s="6">
        <v>671.086669921875</v>
      </c>
    </row>
    <row r="1986" spans="1:3" ht="12.75">
      <c r="A1986" s="5">
        <v>43302.65625</v>
      </c>
      <c r="B1986" s="6">
        <v>228.156387329102</v>
      </c>
      <c r="C1986" s="6">
        <v>672.817199707031</v>
      </c>
    </row>
    <row r="1987" spans="1:3" ht="12.75">
      <c r="A1987" s="5">
        <v>43302.666666666664</v>
      </c>
      <c r="B1987" s="6">
        <v>226.263870239258</v>
      </c>
      <c r="C1987" s="6">
        <v>674.547302246094</v>
      </c>
    </row>
    <row r="1988" spans="1:3" ht="12.75">
      <c r="A1988" s="5">
        <v>43302.67708333333</v>
      </c>
      <c r="B1988" s="6">
        <v>246.379699707031</v>
      </c>
      <c r="C1988" s="6">
        <v>676.391174316406</v>
      </c>
    </row>
    <row r="1989" spans="1:3" ht="12.75">
      <c r="A1989" s="5">
        <v>43302.6875</v>
      </c>
      <c r="B1989" s="6">
        <v>254.847930908203</v>
      </c>
      <c r="C1989" s="6">
        <v>678.373229980469</v>
      </c>
    </row>
    <row r="1990" spans="1:3" ht="12.75">
      <c r="A1990" s="5">
        <v>43302.697916666664</v>
      </c>
      <c r="B1990" s="6">
        <v>256.100616455078</v>
      </c>
      <c r="C1990" s="6">
        <v>680.355529785156</v>
      </c>
    </row>
    <row r="1991" spans="1:3" ht="12.75">
      <c r="A1991" s="5">
        <v>43302.70833333333</v>
      </c>
      <c r="B1991" s="6">
        <v>271.195220947266</v>
      </c>
      <c r="C1991" s="6">
        <v>682.337890625</v>
      </c>
    </row>
    <row r="1992" spans="1:3" ht="12.75">
      <c r="A1992" s="5">
        <v>43302.71875</v>
      </c>
      <c r="B1992" s="6">
        <v>283.255065917969</v>
      </c>
      <c r="C1992" s="6">
        <v>681.636657714844</v>
      </c>
    </row>
    <row r="1993" spans="1:3" ht="12.75">
      <c r="A1993" s="5">
        <v>43302.729166666664</v>
      </c>
      <c r="B1993" s="6">
        <v>282.850189208984</v>
      </c>
      <c r="C1993" s="6">
        <v>677.679565429688</v>
      </c>
    </row>
    <row r="1994" spans="1:3" ht="12.75">
      <c r="A1994" s="5">
        <v>43302.73958333333</v>
      </c>
      <c r="B1994" s="6">
        <v>263.976745605469</v>
      </c>
      <c r="C1994" s="6">
        <v>673.711120605469</v>
      </c>
    </row>
    <row r="1995" spans="1:3" ht="12.75">
      <c r="A1995" s="5">
        <v>43302.75</v>
      </c>
      <c r="B1995" s="6">
        <v>241.88623046875</v>
      </c>
      <c r="C1995" s="6">
        <v>667.681518554688</v>
      </c>
    </row>
    <row r="1996" spans="1:3" ht="12.75">
      <c r="A1996" s="5">
        <v>43302.760416666664</v>
      </c>
      <c r="B1996" s="6">
        <v>221.573745727539</v>
      </c>
      <c r="C1996" s="6">
        <v>662.511413574219</v>
      </c>
    </row>
    <row r="1997" spans="1:3" ht="12.75">
      <c r="A1997" s="5">
        <v>43302.77083333333</v>
      </c>
      <c r="B1997" s="6">
        <v>219.84977722168</v>
      </c>
      <c r="C1997" s="6">
        <v>664.531311035156</v>
      </c>
    </row>
    <row r="1998" spans="1:3" ht="12.75">
      <c r="A1998" s="5">
        <v>43302.78125</v>
      </c>
      <c r="B1998" s="6">
        <v>224.113739013672</v>
      </c>
      <c r="C1998" s="6">
        <v>666.973571777344</v>
      </c>
    </row>
    <row r="1999" spans="1:3" ht="12.75">
      <c r="A1999" s="5">
        <v>43302.791666666664</v>
      </c>
      <c r="B1999" s="6">
        <v>225.668151855469</v>
      </c>
      <c r="C1999" s="6">
        <v>669.415832519531</v>
      </c>
    </row>
    <row r="2000" spans="1:3" ht="12.75">
      <c r="A2000" s="5">
        <v>43302.80208333333</v>
      </c>
      <c r="B2000" s="6">
        <v>217.737930297852</v>
      </c>
      <c r="C2000" s="6">
        <v>671.327941894531</v>
      </c>
    </row>
    <row r="2001" spans="1:3" ht="12.75">
      <c r="A2001" s="5">
        <v>43302.8125</v>
      </c>
      <c r="B2001" s="6">
        <v>211.482177734375</v>
      </c>
      <c r="C2001" s="6">
        <v>671.924499511719</v>
      </c>
    </row>
    <row r="2002" spans="1:3" ht="12.75">
      <c r="A2002" s="5">
        <v>43302.822916666664</v>
      </c>
      <c r="B2002" s="6">
        <v>208.45393371582</v>
      </c>
      <c r="C2002" s="6">
        <v>672.459289550781</v>
      </c>
    </row>
    <row r="2003" spans="1:3" ht="12.75">
      <c r="A2003" s="5">
        <v>43302.83333333333</v>
      </c>
      <c r="B2003" s="6">
        <v>207.795043945313</v>
      </c>
      <c r="C2003" s="6">
        <v>672.994140625</v>
      </c>
    </row>
    <row r="2004" spans="1:3" ht="12.75">
      <c r="A2004" s="5">
        <v>43302.84375</v>
      </c>
      <c r="B2004" s="6">
        <v>206.524597167969</v>
      </c>
      <c r="C2004" s="6">
        <v>672.482727050781</v>
      </c>
    </row>
    <row r="2005" spans="1:3" ht="12.75">
      <c r="A2005" s="5">
        <v>43302.854166666664</v>
      </c>
      <c r="B2005" s="6">
        <v>193.823837280273</v>
      </c>
      <c r="C2005" s="6">
        <v>669.406188964844</v>
      </c>
    </row>
    <row r="2006" spans="1:3" ht="12.75">
      <c r="A2006" s="5">
        <v>43302.86458333333</v>
      </c>
      <c r="B2006" s="6">
        <v>213.204284667969</v>
      </c>
      <c r="C2006" s="6">
        <v>675.513916015625</v>
      </c>
    </row>
    <row r="2007" spans="1:3" ht="12.75">
      <c r="A2007" s="5">
        <v>43302.875</v>
      </c>
      <c r="B2007" s="6">
        <v>215.724548339844</v>
      </c>
      <c r="C2007" s="6">
        <v>677.618469238281</v>
      </c>
    </row>
    <row r="2008" spans="1:3" ht="12.75">
      <c r="A2008" s="5">
        <v>43302.885416666664</v>
      </c>
      <c r="B2008" s="6">
        <v>213.866348266602</v>
      </c>
      <c r="C2008" s="6">
        <v>677.793823242188</v>
      </c>
    </row>
    <row r="2009" spans="1:3" ht="12.75">
      <c r="A2009" s="5">
        <v>43302.89583333333</v>
      </c>
      <c r="B2009" s="6">
        <v>233.208740234375</v>
      </c>
      <c r="C2009" s="6">
        <v>680.394775390625</v>
      </c>
    </row>
    <row r="2010" spans="1:3" ht="12.75">
      <c r="A2010" s="5">
        <v>43302.90625</v>
      </c>
      <c r="B2010" s="6">
        <v>244.234039306641</v>
      </c>
      <c r="C2010" s="6">
        <v>682.8701171875</v>
      </c>
    </row>
    <row r="2011" spans="1:3" ht="12.75">
      <c r="A2011" s="5">
        <v>43302.916666666664</v>
      </c>
      <c r="B2011" s="6">
        <v>237.818130493164</v>
      </c>
      <c r="C2011" s="6">
        <v>679.487243652344</v>
      </c>
    </row>
    <row r="2012" spans="1:3" ht="12.75">
      <c r="A2012" s="5">
        <v>43302.92708333333</v>
      </c>
      <c r="B2012" s="6">
        <v>205.723419189453</v>
      </c>
      <c r="C2012" s="6">
        <v>673.440734863281</v>
      </c>
    </row>
    <row r="2013" spans="1:3" ht="12.75">
      <c r="A2013" s="5">
        <v>43302.9375</v>
      </c>
      <c r="B2013" s="6">
        <v>197.503768920898</v>
      </c>
      <c r="C2013" s="6">
        <v>672.378845214844</v>
      </c>
    </row>
    <row r="2014" spans="1:3" ht="12.75">
      <c r="A2014" s="5">
        <v>43302.947916666664</v>
      </c>
      <c r="B2014" s="6">
        <v>198.670532226563</v>
      </c>
      <c r="C2014" s="6">
        <v>677.550109863281</v>
      </c>
    </row>
    <row r="2015" spans="1:3" ht="12.75">
      <c r="A2015" s="5">
        <v>43302.95833333333</v>
      </c>
      <c r="B2015" s="6">
        <v>193.487747192383</v>
      </c>
      <c r="C2015" s="6">
        <v>681.379943847656</v>
      </c>
    </row>
    <row r="2016" spans="1:3" ht="12.75">
      <c r="A2016" s="5">
        <v>43302.96875</v>
      </c>
      <c r="B2016" s="6">
        <v>184.907150268555</v>
      </c>
      <c r="C2016" s="6">
        <v>680.868286132813</v>
      </c>
    </row>
    <row r="2017" spans="1:3" ht="12.75">
      <c r="A2017" s="5">
        <v>43302.979166666664</v>
      </c>
      <c r="B2017" s="6">
        <v>180.587814331055</v>
      </c>
      <c r="C2017" s="6">
        <v>682.457946777344</v>
      </c>
    </row>
    <row r="2018" spans="1:3" ht="12.75">
      <c r="A2018" s="5">
        <v>43302.98958333333</v>
      </c>
      <c r="B2018" s="6">
        <v>173.228576660156</v>
      </c>
      <c r="C2018" s="6">
        <v>684.23095703125</v>
      </c>
    </row>
    <row r="2019" spans="1:3" ht="12.75">
      <c r="A2019" s="5">
        <v>43303</v>
      </c>
      <c r="B2019" s="6">
        <v>171.370971679688</v>
      </c>
      <c r="C2019" s="6">
        <v>686.003967285156</v>
      </c>
    </row>
    <row r="2020" spans="1:3" ht="12.75">
      <c r="A2020" s="5">
        <v>43303.010416666664</v>
      </c>
      <c r="B2020" s="6">
        <v>182.636917114258</v>
      </c>
      <c r="C2020" s="6">
        <v>713.951965332031</v>
      </c>
    </row>
    <row r="2021" spans="1:3" ht="12.75">
      <c r="A2021" s="5">
        <v>43303.02083333333</v>
      </c>
      <c r="B2021" s="6">
        <v>176.291412353516</v>
      </c>
      <c r="C2021" s="6">
        <v>750</v>
      </c>
    </row>
    <row r="2022" spans="1:3" ht="12.75">
      <c r="A2022" s="5">
        <v>43303.03125</v>
      </c>
      <c r="B2022" s="6">
        <v>182.659164428711</v>
      </c>
      <c r="C2022" s="6">
        <v>750</v>
      </c>
    </row>
    <row r="2023" spans="1:3" ht="12.75">
      <c r="A2023" s="5">
        <v>43303.041666666664</v>
      </c>
      <c r="B2023" s="6">
        <v>183.739776611328</v>
      </c>
      <c r="C2023" s="6">
        <v>750</v>
      </c>
    </row>
    <row r="2024" spans="1:3" ht="12.75">
      <c r="A2024" s="5">
        <v>43303.05208333333</v>
      </c>
      <c r="B2024" s="6">
        <v>188.389022827148</v>
      </c>
      <c r="C2024" s="6">
        <v>750</v>
      </c>
    </row>
    <row r="2025" spans="1:3" ht="12.75">
      <c r="A2025" s="5">
        <v>43303.0625</v>
      </c>
      <c r="B2025" s="6">
        <v>207.28532409668</v>
      </c>
      <c r="C2025" s="6">
        <v>750</v>
      </c>
    </row>
    <row r="2026" spans="1:3" ht="12.75">
      <c r="A2026" s="5">
        <v>43303.072916666664</v>
      </c>
      <c r="B2026" s="6">
        <v>210.229629516602</v>
      </c>
      <c r="C2026" s="6">
        <v>750</v>
      </c>
    </row>
    <row r="2027" spans="1:3" ht="12.75">
      <c r="A2027" s="5">
        <v>43303.08333333333</v>
      </c>
      <c r="B2027" s="6">
        <v>201.745758056641</v>
      </c>
      <c r="C2027" s="6">
        <v>750</v>
      </c>
    </row>
    <row r="2028" spans="1:3" ht="12.75">
      <c r="A2028" s="5">
        <v>43303.09375</v>
      </c>
      <c r="B2028" s="6">
        <v>179.303909301758</v>
      </c>
      <c r="C2028" s="6">
        <v>750</v>
      </c>
    </row>
    <row r="2029" spans="1:3" ht="12.75">
      <c r="A2029" s="5">
        <v>43303.104166666664</v>
      </c>
      <c r="B2029" s="6">
        <v>181.11457824707</v>
      </c>
      <c r="C2029" s="6">
        <v>750</v>
      </c>
    </row>
    <row r="2030" spans="1:3" ht="12.75">
      <c r="A2030" s="5">
        <v>43303.11458333333</v>
      </c>
      <c r="B2030" s="6">
        <v>182.506790161133</v>
      </c>
      <c r="C2030" s="6">
        <v>750</v>
      </c>
    </row>
    <row r="2031" spans="1:3" ht="12.75">
      <c r="A2031" s="5">
        <v>43303.125</v>
      </c>
      <c r="B2031" s="6">
        <v>184.718612670898</v>
      </c>
      <c r="C2031" s="6">
        <v>750</v>
      </c>
    </row>
    <row r="2032" spans="1:3" ht="12.75">
      <c r="A2032" s="5">
        <v>43303.135416666664</v>
      </c>
      <c r="B2032" s="6">
        <v>189.97688293457</v>
      </c>
      <c r="C2032" s="6">
        <v>750</v>
      </c>
    </row>
    <row r="2033" spans="1:3" ht="12.75">
      <c r="A2033" s="5">
        <v>43303.14583333333</v>
      </c>
      <c r="B2033" s="6">
        <v>189.319595336914</v>
      </c>
      <c r="C2033" s="6">
        <v>750</v>
      </c>
    </row>
    <row r="2034" spans="1:3" ht="12.75">
      <c r="A2034" s="5">
        <v>43303.15625</v>
      </c>
      <c r="B2034" s="6">
        <v>188.341857910156</v>
      </c>
      <c r="C2034" s="6">
        <v>750</v>
      </c>
    </row>
    <row r="2035" spans="1:3" ht="12.75">
      <c r="A2035" s="5">
        <v>43303.166666666664</v>
      </c>
      <c r="B2035" s="6">
        <v>191.635299682617</v>
      </c>
      <c r="C2035" s="6">
        <v>750</v>
      </c>
    </row>
    <row r="2036" spans="1:3" ht="12.75">
      <c r="A2036" s="5">
        <v>43303.17708333333</v>
      </c>
      <c r="B2036" s="6">
        <v>192.781860351563</v>
      </c>
      <c r="C2036" s="6">
        <v>750</v>
      </c>
    </row>
    <row r="2037" spans="1:3" ht="12.75">
      <c r="A2037" s="5">
        <v>43303.1875</v>
      </c>
      <c r="B2037" s="6">
        <v>194.500442504883</v>
      </c>
      <c r="C2037" s="6">
        <v>750</v>
      </c>
    </row>
    <row r="2038" spans="1:3" ht="12.75">
      <c r="A2038" s="5">
        <v>43303.197916666664</v>
      </c>
      <c r="B2038" s="6">
        <v>188.990783691406</v>
      </c>
      <c r="C2038" s="6">
        <v>750</v>
      </c>
    </row>
    <row r="2039" spans="1:3" ht="12.75">
      <c r="A2039" s="5">
        <v>43303.20833333333</v>
      </c>
      <c r="B2039" s="6">
        <v>172.684005737305</v>
      </c>
      <c r="C2039" s="6">
        <v>750</v>
      </c>
    </row>
    <row r="2040" spans="1:3" ht="12.75">
      <c r="A2040" s="5">
        <v>43303.21875</v>
      </c>
      <c r="B2040" s="6">
        <v>157.018890380859</v>
      </c>
      <c r="C2040" s="6">
        <v>750</v>
      </c>
    </row>
    <row r="2041" spans="1:3" ht="12.75">
      <c r="A2041" s="5">
        <v>43303.229166666664</v>
      </c>
      <c r="B2041" s="6">
        <v>139.942642211914</v>
      </c>
      <c r="C2041" s="6">
        <v>750</v>
      </c>
    </row>
    <row r="2042" spans="1:3" ht="12.75">
      <c r="A2042" s="5">
        <v>43303.23958333333</v>
      </c>
      <c r="B2042" s="6">
        <v>134.616882324219</v>
      </c>
      <c r="C2042" s="6">
        <v>750</v>
      </c>
    </row>
    <row r="2043" spans="1:3" ht="12.75">
      <c r="A2043" s="5">
        <v>43303.25</v>
      </c>
      <c r="B2043" s="6">
        <v>125.521263122559</v>
      </c>
      <c r="C2043" s="6">
        <v>750</v>
      </c>
    </row>
    <row r="2044" spans="1:3" ht="12.75">
      <c r="A2044" s="5">
        <v>43303.260416666664</v>
      </c>
      <c r="B2044" s="6">
        <v>119.960342407227</v>
      </c>
      <c r="C2044" s="6">
        <v>750</v>
      </c>
    </row>
    <row r="2045" spans="1:3" ht="12.75">
      <c r="A2045" s="5">
        <v>43303.27083333333</v>
      </c>
      <c r="B2045" s="6">
        <v>130.992797851563</v>
      </c>
      <c r="C2045" s="6">
        <v>750</v>
      </c>
    </row>
    <row r="2046" spans="1:3" ht="12.75">
      <c r="A2046" s="5">
        <v>43303.28125</v>
      </c>
      <c r="B2046" s="6">
        <v>139.579483032227</v>
      </c>
      <c r="C2046" s="6">
        <v>750</v>
      </c>
    </row>
    <row r="2047" spans="1:3" ht="12.75">
      <c r="A2047" s="5">
        <v>43303.291666666664</v>
      </c>
      <c r="B2047" s="6">
        <v>145.125198364258</v>
      </c>
      <c r="C2047" s="6">
        <v>750</v>
      </c>
    </row>
    <row r="2048" spans="1:3" ht="12.75">
      <c r="A2048" s="5">
        <v>43303.30208333333</v>
      </c>
      <c r="B2048" s="6">
        <v>151.080215454102</v>
      </c>
      <c r="C2048" s="6">
        <v>750</v>
      </c>
    </row>
    <row r="2049" spans="1:3" ht="12.75">
      <c r="A2049" s="5">
        <v>43303.3125</v>
      </c>
      <c r="B2049" s="6">
        <v>158.300735473633</v>
      </c>
      <c r="C2049" s="6">
        <v>750</v>
      </c>
    </row>
    <row r="2050" spans="1:3" ht="12.75">
      <c r="A2050" s="5">
        <v>43303.322916666664</v>
      </c>
      <c r="B2050" s="6">
        <v>163.088607788086</v>
      </c>
      <c r="C2050" s="6">
        <v>750</v>
      </c>
    </row>
    <row r="2051" spans="1:3" ht="12.75">
      <c r="A2051" s="5">
        <v>43303.33333333333</v>
      </c>
      <c r="B2051" s="6">
        <v>163.30712890625</v>
      </c>
      <c r="C2051" s="6">
        <v>750</v>
      </c>
    </row>
    <row r="2052" spans="1:3" ht="12.75">
      <c r="A2052" s="5">
        <v>43303.34375</v>
      </c>
      <c r="B2052" s="6">
        <v>171.856872558594</v>
      </c>
      <c r="C2052" s="6">
        <v>750</v>
      </c>
    </row>
    <row r="2053" spans="1:3" ht="12.75">
      <c r="A2053" s="5">
        <v>43303.354166666664</v>
      </c>
      <c r="B2053" s="6">
        <v>182.097747802734</v>
      </c>
      <c r="C2053" s="6">
        <v>750</v>
      </c>
    </row>
    <row r="2054" spans="1:3" ht="12.75">
      <c r="A2054" s="5">
        <v>43303.36458333333</v>
      </c>
      <c r="B2054" s="6">
        <v>193.246627807617</v>
      </c>
      <c r="C2054" s="6">
        <v>750</v>
      </c>
    </row>
    <row r="2055" spans="1:3" ht="12.75">
      <c r="A2055" s="5">
        <v>43303.375</v>
      </c>
      <c r="B2055" s="6">
        <v>207.63395690918</v>
      </c>
      <c r="C2055" s="6">
        <v>750</v>
      </c>
    </row>
    <row r="2056" spans="1:3" ht="12.75">
      <c r="A2056" s="5">
        <v>43303.385416666664</v>
      </c>
      <c r="B2056" s="6">
        <v>213.987060546875</v>
      </c>
      <c r="C2056" s="6">
        <v>750</v>
      </c>
    </row>
    <row r="2057" spans="1:3" ht="12.75">
      <c r="A2057" s="5">
        <v>43303.39583333333</v>
      </c>
      <c r="B2057" s="6">
        <v>223.16716003418</v>
      </c>
      <c r="C2057" s="6">
        <v>750</v>
      </c>
    </row>
    <row r="2058" spans="1:3" ht="12.75">
      <c r="A2058" s="5">
        <v>43303.40625</v>
      </c>
      <c r="B2058" s="6">
        <v>228.405456542969</v>
      </c>
      <c r="C2058" s="6">
        <v>750</v>
      </c>
    </row>
    <row r="2059" spans="1:3" ht="12.75">
      <c r="A2059" s="5">
        <v>43303.416666666664</v>
      </c>
      <c r="B2059" s="6">
        <v>234.222518920898</v>
      </c>
      <c r="C2059" s="6">
        <v>750</v>
      </c>
    </row>
    <row r="2060" spans="1:3" ht="12.75">
      <c r="A2060" s="5">
        <v>43303.42708333333</v>
      </c>
      <c r="B2060" s="6">
        <v>244.228820800781</v>
      </c>
      <c r="C2060" s="6">
        <v>750</v>
      </c>
    </row>
    <row r="2061" spans="1:3" ht="12.75">
      <c r="A2061" s="5">
        <v>43303.4375</v>
      </c>
      <c r="B2061" s="6">
        <v>254.020706176758</v>
      </c>
      <c r="C2061" s="6">
        <v>750</v>
      </c>
    </row>
    <row r="2062" spans="1:3" ht="12.75">
      <c r="A2062" s="5">
        <v>43303.447916666664</v>
      </c>
      <c r="B2062" s="6">
        <v>258.605621337891</v>
      </c>
      <c r="C2062" s="6">
        <v>750</v>
      </c>
    </row>
    <row r="2063" spans="1:3" ht="12.75">
      <c r="A2063" s="5">
        <v>43303.45833333333</v>
      </c>
      <c r="B2063" s="6">
        <v>263.084136962891</v>
      </c>
      <c r="C2063" s="6">
        <v>750</v>
      </c>
    </row>
    <row r="2064" spans="1:3" ht="12.75">
      <c r="A2064" s="5">
        <v>43303.46875</v>
      </c>
      <c r="B2064" s="6">
        <v>267.592254638672</v>
      </c>
      <c r="C2064" s="6">
        <v>750</v>
      </c>
    </row>
    <row r="2065" spans="1:3" ht="12.75">
      <c r="A2065" s="5">
        <v>43303.479166666664</v>
      </c>
      <c r="B2065" s="6">
        <v>276.893768310547</v>
      </c>
      <c r="C2065" s="6">
        <v>750</v>
      </c>
    </row>
    <row r="2066" spans="1:3" ht="12.75">
      <c r="A2066" s="5">
        <v>43303.48958333333</v>
      </c>
      <c r="B2066" s="6">
        <v>287.137908935547</v>
      </c>
      <c r="C2066" s="6">
        <v>750</v>
      </c>
    </row>
    <row r="2067" spans="1:3" ht="12.75">
      <c r="A2067" s="5">
        <v>43303.5</v>
      </c>
      <c r="B2067" s="6">
        <v>293.88330078125</v>
      </c>
      <c r="C2067" s="6">
        <v>750</v>
      </c>
    </row>
    <row r="2068" spans="1:3" ht="12.75">
      <c r="A2068" s="5">
        <v>43303.510416666664</v>
      </c>
      <c r="B2068" s="6">
        <v>296.287750244141</v>
      </c>
      <c r="C2068" s="6">
        <v>750</v>
      </c>
    </row>
    <row r="2069" spans="1:3" ht="12.75">
      <c r="A2069" s="5">
        <v>43303.52083333333</v>
      </c>
      <c r="B2069" s="6">
        <v>301.182220458984</v>
      </c>
      <c r="C2069" s="6">
        <v>750</v>
      </c>
    </row>
    <row r="2070" spans="1:3" ht="12.75">
      <c r="A2070" s="5">
        <v>43303.53125</v>
      </c>
      <c r="B2070" s="6">
        <v>297.454559326172</v>
      </c>
      <c r="C2070" s="6">
        <v>750</v>
      </c>
    </row>
    <row r="2071" spans="1:3" ht="12.75">
      <c r="A2071" s="5">
        <v>43303.541666666664</v>
      </c>
      <c r="B2071" s="6">
        <v>297.546936035156</v>
      </c>
      <c r="C2071" s="6">
        <v>750</v>
      </c>
    </row>
    <row r="2072" spans="1:3" ht="12.75">
      <c r="A2072" s="5">
        <v>43303.55208333333</v>
      </c>
      <c r="B2072" s="6">
        <v>296.032318115234</v>
      </c>
      <c r="C2072" s="6">
        <v>750</v>
      </c>
    </row>
    <row r="2073" spans="1:3" ht="12.75">
      <c r="A2073" s="5">
        <v>43303.5625</v>
      </c>
      <c r="B2073" s="6">
        <v>296.968475341797</v>
      </c>
      <c r="C2073" s="6">
        <v>750</v>
      </c>
    </row>
    <row r="2074" spans="1:3" ht="12.75">
      <c r="A2074" s="5">
        <v>43303.572916666664</v>
      </c>
      <c r="B2074" s="6">
        <v>293.647827148438</v>
      </c>
      <c r="C2074" s="6">
        <v>750</v>
      </c>
    </row>
    <row r="2075" spans="1:3" ht="12.75">
      <c r="A2075" s="5">
        <v>43303.58333333333</v>
      </c>
      <c r="B2075" s="6">
        <v>288.818481445313</v>
      </c>
      <c r="C2075" s="6">
        <v>750</v>
      </c>
    </row>
    <row r="2076" spans="1:3" ht="12.75">
      <c r="A2076" s="5">
        <v>43303.59375</v>
      </c>
      <c r="B2076" s="6">
        <v>279.717559814453</v>
      </c>
      <c r="C2076" s="6">
        <v>750</v>
      </c>
    </row>
    <row r="2077" spans="1:3" ht="12.75">
      <c r="A2077" s="5">
        <v>43303.604166666664</v>
      </c>
      <c r="B2077" s="6">
        <v>285.138153076172</v>
      </c>
      <c r="C2077" s="6">
        <v>750</v>
      </c>
    </row>
    <row r="2078" spans="1:3" ht="12.75">
      <c r="A2078" s="5">
        <v>43303.61458333333</v>
      </c>
      <c r="B2078" s="6">
        <v>289.394378662109</v>
      </c>
      <c r="C2078" s="6">
        <v>750</v>
      </c>
    </row>
    <row r="2079" spans="1:3" ht="12.75">
      <c r="A2079" s="5">
        <v>43303.625</v>
      </c>
      <c r="B2079" s="6">
        <v>292.522094726563</v>
      </c>
      <c r="C2079" s="6">
        <v>750</v>
      </c>
    </row>
    <row r="2080" spans="1:3" ht="12.75">
      <c r="A2080" s="5">
        <v>43303.635416666664</v>
      </c>
      <c r="B2080" s="6">
        <v>295.933502197266</v>
      </c>
      <c r="C2080" s="6">
        <v>750</v>
      </c>
    </row>
    <row r="2081" spans="1:3" ht="12.75">
      <c r="A2081" s="5">
        <v>43303.64583333333</v>
      </c>
      <c r="B2081" s="6">
        <v>302.691741943359</v>
      </c>
      <c r="C2081" s="6">
        <v>750</v>
      </c>
    </row>
    <row r="2082" spans="1:3" ht="12.75">
      <c r="A2082" s="5">
        <v>43303.65625</v>
      </c>
      <c r="B2082" s="6">
        <v>305.038696289063</v>
      </c>
      <c r="C2082" s="6">
        <v>750</v>
      </c>
    </row>
    <row r="2083" spans="1:3" ht="12.75">
      <c r="A2083" s="5">
        <v>43303.666666666664</v>
      </c>
      <c r="B2083" s="6">
        <v>306.139984130859</v>
      </c>
      <c r="C2083" s="6">
        <v>750</v>
      </c>
    </row>
    <row r="2084" spans="1:3" ht="12.75">
      <c r="A2084" s="5">
        <v>43303.67708333333</v>
      </c>
      <c r="B2084" s="6">
        <v>306.779449462891</v>
      </c>
      <c r="C2084" s="6">
        <v>750</v>
      </c>
    </row>
    <row r="2085" spans="1:3" ht="12.75">
      <c r="A2085" s="5">
        <v>43303.6875</v>
      </c>
      <c r="B2085" s="6">
        <v>307.412750244141</v>
      </c>
      <c r="C2085" s="6">
        <v>750</v>
      </c>
    </row>
    <row r="2086" spans="1:3" ht="12.75">
      <c r="A2086" s="5">
        <v>43303.697916666664</v>
      </c>
      <c r="B2086" s="6">
        <v>310.725463867188</v>
      </c>
      <c r="C2086" s="6">
        <v>750</v>
      </c>
    </row>
    <row r="2087" spans="1:3" ht="12.75">
      <c r="A2087" s="5">
        <v>43303.70833333333</v>
      </c>
      <c r="B2087" s="6">
        <v>302.378814697266</v>
      </c>
      <c r="C2087" s="6">
        <v>723.403015136719</v>
      </c>
    </row>
    <row r="2088" spans="1:3" ht="12.75">
      <c r="A2088" s="5">
        <v>43303.71875</v>
      </c>
      <c r="B2088" s="6">
        <v>288.705444335938</v>
      </c>
      <c r="C2088" s="6">
        <v>708.18994140625</v>
      </c>
    </row>
    <row r="2089" spans="1:3" ht="12.75">
      <c r="A2089" s="5">
        <v>43303.729166666664</v>
      </c>
      <c r="B2089" s="6">
        <v>279.102996826172</v>
      </c>
      <c r="C2089" s="6">
        <v>707.465148925781</v>
      </c>
    </row>
    <row r="2090" spans="1:3" ht="12.75">
      <c r="A2090" s="5">
        <v>43303.73958333333</v>
      </c>
      <c r="B2090" s="6">
        <v>273.620513916016</v>
      </c>
      <c r="C2090" s="6">
        <v>706.740356445313</v>
      </c>
    </row>
    <row r="2091" spans="1:3" ht="12.75">
      <c r="A2091" s="5">
        <v>43303.75</v>
      </c>
      <c r="B2091" s="6">
        <v>279.772064208984</v>
      </c>
      <c r="C2091" s="6">
        <v>706.236022949219</v>
      </c>
    </row>
    <row r="2092" spans="1:3" ht="12.75">
      <c r="A2092" s="5">
        <v>43303.760416666664</v>
      </c>
      <c r="B2092" s="6">
        <v>296.756774902344</v>
      </c>
      <c r="C2092" s="6">
        <v>708.365661621094</v>
      </c>
    </row>
    <row r="2093" spans="1:3" ht="12.75">
      <c r="A2093" s="5">
        <v>43303.77083333333</v>
      </c>
      <c r="B2093" s="6">
        <v>305.135925292969</v>
      </c>
      <c r="C2093" s="6">
        <v>711.263122558594</v>
      </c>
    </row>
    <row r="2094" spans="1:3" ht="12.75">
      <c r="A2094" s="5">
        <v>43303.78125</v>
      </c>
      <c r="B2094" s="6">
        <v>303.900390625</v>
      </c>
      <c r="C2094" s="6">
        <v>713.25927734375</v>
      </c>
    </row>
    <row r="2095" spans="1:3" ht="12.75">
      <c r="A2095" s="5">
        <v>43303.791666666664</v>
      </c>
      <c r="B2095" s="6">
        <v>296.110321044922</v>
      </c>
      <c r="C2095" s="6">
        <v>711.709350585938</v>
      </c>
    </row>
    <row r="2096" spans="1:3" ht="12.75">
      <c r="A2096" s="5">
        <v>43303.80208333333</v>
      </c>
      <c r="B2096" s="6">
        <v>283.932495117188</v>
      </c>
      <c r="C2096" s="6">
        <v>709.797790527344</v>
      </c>
    </row>
    <row r="2097" spans="1:3" ht="12.75">
      <c r="A2097" s="5">
        <v>43303.8125</v>
      </c>
      <c r="B2097" s="6">
        <v>270.985870361328</v>
      </c>
      <c r="C2097" s="6">
        <v>707.88623046875</v>
      </c>
    </row>
    <row r="2098" spans="1:3" ht="12.75">
      <c r="A2098" s="5">
        <v>43303.822916666664</v>
      </c>
      <c r="B2098" s="6">
        <v>272.664642333984</v>
      </c>
      <c r="C2098" s="6">
        <v>706.858459472656</v>
      </c>
    </row>
    <row r="2099" spans="1:3" ht="12.75">
      <c r="A2099" s="5">
        <v>43303.83333333333</v>
      </c>
      <c r="B2099" s="6">
        <v>281.793121337891</v>
      </c>
      <c r="C2099" s="6">
        <v>708.933776855469</v>
      </c>
    </row>
    <row r="2100" spans="1:3" ht="12.75">
      <c r="A2100" s="5">
        <v>43303.84375</v>
      </c>
      <c r="B2100" s="6">
        <v>289.140167236328</v>
      </c>
      <c r="C2100" s="6">
        <v>711.278076171875</v>
      </c>
    </row>
    <row r="2101" spans="1:3" ht="12.75">
      <c r="A2101" s="5">
        <v>43303.854166666664</v>
      </c>
      <c r="B2101" s="6">
        <v>292.631774902344</v>
      </c>
      <c r="C2101" s="6">
        <v>713.622436523438</v>
      </c>
    </row>
    <row r="2102" spans="1:3" ht="12.75">
      <c r="A2102" s="5">
        <v>43303.86458333333</v>
      </c>
      <c r="B2102" s="6">
        <v>289.359008789063</v>
      </c>
      <c r="C2102" s="6">
        <v>715.485290527344</v>
      </c>
    </row>
    <row r="2103" spans="1:3" ht="12.75">
      <c r="A2103" s="5">
        <v>43303.875</v>
      </c>
      <c r="B2103" s="6">
        <v>284.641448974609</v>
      </c>
      <c r="C2103" s="6">
        <v>715.65771484375</v>
      </c>
    </row>
    <row r="2104" spans="1:3" ht="12.75">
      <c r="A2104" s="5">
        <v>43303.885416666664</v>
      </c>
      <c r="B2104" s="6">
        <v>278.650421142578</v>
      </c>
      <c r="C2104" s="6">
        <v>715.683532714844</v>
      </c>
    </row>
    <row r="2105" spans="1:3" ht="12.75">
      <c r="A2105" s="5">
        <v>43303.89583333333</v>
      </c>
      <c r="B2105" s="6">
        <v>274.256622314453</v>
      </c>
      <c r="C2105" s="6">
        <v>715.709411621094</v>
      </c>
    </row>
    <row r="2106" spans="1:3" ht="12.75">
      <c r="A2106" s="5">
        <v>43303.90625</v>
      </c>
      <c r="B2106" s="6">
        <v>274.774444580078</v>
      </c>
      <c r="C2106" s="6">
        <v>715.803588867188</v>
      </c>
    </row>
    <row r="2107" spans="1:3" ht="12.75">
      <c r="A2107" s="5">
        <v>43303.916666666664</v>
      </c>
      <c r="B2107" s="6">
        <v>283.349670410156</v>
      </c>
      <c r="C2107" s="6">
        <v>716.137817382813</v>
      </c>
    </row>
    <row r="2108" spans="1:3" ht="12.75">
      <c r="A2108" s="5">
        <v>43303.92708333333</v>
      </c>
      <c r="B2108" s="6">
        <v>295.622131347656</v>
      </c>
      <c r="C2108" s="6">
        <v>721.435852050781</v>
      </c>
    </row>
    <row r="2109" spans="1:3" ht="12.75">
      <c r="A2109" s="5">
        <v>43303.9375</v>
      </c>
      <c r="B2109" s="6">
        <v>307.938201904297</v>
      </c>
      <c r="C2109" s="6">
        <v>750</v>
      </c>
    </row>
    <row r="2110" spans="1:3" ht="12.75">
      <c r="A2110" s="5">
        <v>43303.947916666664</v>
      </c>
      <c r="B2110" s="6">
        <v>305.588165283203</v>
      </c>
      <c r="C2110" s="6">
        <v>750</v>
      </c>
    </row>
    <row r="2111" spans="1:3" ht="12.75">
      <c r="A2111" s="5">
        <v>43303.95833333333</v>
      </c>
      <c r="B2111" s="6">
        <v>299.773773193359</v>
      </c>
      <c r="C2111" s="6">
        <v>750</v>
      </c>
    </row>
    <row r="2112" spans="1:3" ht="12.75">
      <c r="A2112" s="5">
        <v>43303.96875</v>
      </c>
      <c r="B2112" s="6">
        <v>260.480804443359</v>
      </c>
      <c r="C2112" s="6">
        <v>750</v>
      </c>
    </row>
    <row r="2113" spans="1:3" ht="12.75">
      <c r="A2113" s="5">
        <v>43303.979166666664</v>
      </c>
      <c r="B2113" s="6">
        <v>246.552505493164</v>
      </c>
      <c r="C2113" s="6">
        <v>750</v>
      </c>
    </row>
    <row r="2114" spans="1:3" ht="12.75">
      <c r="A2114" s="5">
        <v>43303.98958333333</v>
      </c>
      <c r="B2114" s="6">
        <v>239.628067016602</v>
      </c>
      <c r="C2114" s="6">
        <v>750</v>
      </c>
    </row>
    <row r="2115" spans="1:3" ht="12.75">
      <c r="A2115" s="5">
        <v>43304</v>
      </c>
      <c r="B2115" s="6">
        <v>232.379379272461</v>
      </c>
      <c r="C2115" s="6">
        <v>750</v>
      </c>
    </row>
    <row r="2116" spans="1:3" ht="12.75">
      <c r="A2116" s="5">
        <v>43304.010416666664</v>
      </c>
      <c r="B2116" s="6">
        <v>200.762252807617</v>
      </c>
      <c r="C2116" s="6">
        <v>750</v>
      </c>
    </row>
    <row r="2117" spans="1:3" ht="12.75">
      <c r="A2117" s="5">
        <v>43304.02083333333</v>
      </c>
      <c r="B2117" s="6">
        <v>176.68327331543</v>
      </c>
      <c r="C2117" s="6">
        <v>750</v>
      </c>
    </row>
    <row r="2118" spans="1:3" ht="12.75">
      <c r="A2118" s="5">
        <v>43304.03125</v>
      </c>
      <c r="B2118" s="6">
        <v>168.880981445313</v>
      </c>
      <c r="C2118" s="6">
        <v>740.486206054688</v>
      </c>
    </row>
    <row r="2119" spans="1:3" ht="12.75">
      <c r="A2119" s="5">
        <v>43304.041666666664</v>
      </c>
      <c r="B2119" s="6">
        <v>155.125061035156</v>
      </c>
      <c r="C2119" s="6">
        <v>713.239868164063</v>
      </c>
    </row>
    <row r="2120" spans="1:3" ht="12.75">
      <c r="A2120" s="5">
        <v>43304.05208333333</v>
      </c>
      <c r="B2120" s="6">
        <v>150.961059570313</v>
      </c>
      <c r="C2120" s="6">
        <v>713.600708007813</v>
      </c>
    </row>
    <row r="2121" spans="1:3" ht="12.75">
      <c r="A2121" s="5">
        <v>43304.0625</v>
      </c>
      <c r="B2121" s="6">
        <v>145.175842285156</v>
      </c>
      <c r="C2121" s="6">
        <v>712.326354980469</v>
      </c>
    </row>
    <row r="2122" spans="1:3" ht="12.75">
      <c r="A2122" s="5">
        <v>43304.072916666664</v>
      </c>
      <c r="B2122" s="6">
        <v>128.503601074219</v>
      </c>
      <c r="C2122" s="6">
        <v>711.042175292969</v>
      </c>
    </row>
    <row r="2123" spans="1:3" ht="12.75">
      <c r="A2123" s="5">
        <v>43304.08333333333</v>
      </c>
      <c r="B2123" s="6">
        <v>119.924095153809</v>
      </c>
      <c r="C2123" s="6">
        <v>709.757934570313</v>
      </c>
    </row>
    <row r="2124" spans="1:3" ht="12.75">
      <c r="A2124" s="5">
        <v>43304.09375</v>
      </c>
      <c r="B2124" s="6">
        <v>122.353630065918</v>
      </c>
      <c r="C2124" s="6">
        <v>709.567321777344</v>
      </c>
    </row>
    <row r="2125" spans="1:3" ht="12.75">
      <c r="A2125" s="5">
        <v>43304.104166666664</v>
      </c>
      <c r="B2125" s="6">
        <v>128.283233642578</v>
      </c>
      <c r="C2125" s="6">
        <v>710.876953125</v>
      </c>
    </row>
    <row r="2126" spans="1:3" ht="12.75">
      <c r="A2126" s="5">
        <v>43304.11458333333</v>
      </c>
      <c r="B2126" s="6">
        <v>132.221176147461</v>
      </c>
      <c r="C2126" s="6">
        <v>712.195678710938</v>
      </c>
    </row>
    <row r="2127" spans="1:3" ht="12.75">
      <c r="A2127" s="5">
        <v>43304.125</v>
      </c>
      <c r="B2127" s="6">
        <v>134.259414672852</v>
      </c>
      <c r="C2127" s="6">
        <v>713.514343261719</v>
      </c>
    </row>
    <row r="2128" spans="1:3" ht="12.75">
      <c r="A2128" s="5">
        <v>43304.135416666664</v>
      </c>
      <c r="B2128" s="6">
        <v>134.689743041992</v>
      </c>
      <c r="C2128" s="6">
        <v>714.387634277344</v>
      </c>
    </row>
    <row r="2129" spans="1:3" ht="12.75">
      <c r="A2129" s="5">
        <v>43304.14583333333</v>
      </c>
      <c r="B2129" s="6">
        <v>131.735961914063</v>
      </c>
      <c r="C2129" s="6">
        <v>714.649841308594</v>
      </c>
    </row>
    <row r="2130" spans="1:3" ht="12.75">
      <c r="A2130" s="5">
        <v>43304.15625</v>
      </c>
      <c r="B2130" s="6">
        <v>120.676422119141</v>
      </c>
      <c r="C2130" s="6">
        <v>714.908447265625</v>
      </c>
    </row>
    <row r="2131" spans="1:3" ht="12.75">
      <c r="A2131" s="5">
        <v>43304.166666666664</v>
      </c>
      <c r="B2131" s="6">
        <v>126.383941650391</v>
      </c>
      <c r="C2131" s="6">
        <v>715.1669921875</v>
      </c>
    </row>
    <row r="2132" spans="1:3" ht="12.75">
      <c r="A2132" s="5">
        <v>43304.17708333333</v>
      </c>
      <c r="B2132" s="6">
        <v>146.555236816406</v>
      </c>
      <c r="C2132" s="6">
        <v>715.335021972656</v>
      </c>
    </row>
    <row r="2133" spans="1:3" ht="12.75">
      <c r="A2133" s="5">
        <v>43304.1875</v>
      </c>
      <c r="B2133" s="6">
        <v>145.084487915039</v>
      </c>
      <c r="C2133" s="6">
        <v>715.378845214844</v>
      </c>
    </row>
    <row r="2134" spans="1:3" ht="12.75">
      <c r="A2134" s="5">
        <v>43304.197916666664</v>
      </c>
      <c r="B2134" s="6">
        <v>150.997787475586</v>
      </c>
      <c r="C2134" s="6">
        <v>715.421936035156</v>
      </c>
    </row>
    <row r="2135" spans="1:3" ht="12.75">
      <c r="A2135" s="5">
        <v>43304.20833333333</v>
      </c>
      <c r="B2135" s="6">
        <v>151.760406494141</v>
      </c>
      <c r="C2135" s="6">
        <v>715.465026855469</v>
      </c>
    </row>
    <row r="2136" spans="1:3" ht="12.75">
      <c r="A2136" s="5">
        <v>43304.21875</v>
      </c>
      <c r="B2136" s="6">
        <v>148.388244628906</v>
      </c>
      <c r="C2136" s="6">
        <v>714.487243652344</v>
      </c>
    </row>
    <row r="2137" spans="1:3" ht="12.75">
      <c r="A2137" s="5">
        <v>43304.229166666664</v>
      </c>
      <c r="B2137" s="6">
        <v>142.181060791016</v>
      </c>
      <c r="C2137" s="6">
        <v>712.108947753906</v>
      </c>
    </row>
    <row r="2138" spans="1:3" ht="12.75">
      <c r="A2138" s="5">
        <v>43304.23958333333</v>
      </c>
      <c r="B2138" s="6">
        <v>127.474334716797</v>
      </c>
      <c r="C2138" s="6">
        <v>709.72216796875</v>
      </c>
    </row>
    <row r="2139" spans="1:3" ht="12.75">
      <c r="A2139" s="5">
        <v>43304.25</v>
      </c>
      <c r="B2139" s="6">
        <v>118.740211486816</v>
      </c>
      <c r="C2139" s="6">
        <v>707.33544921875</v>
      </c>
    </row>
    <row r="2140" spans="1:3" ht="12.75">
      <c r="A2140" s="5">
        <v>43304.260416666664</v>
      </c>
      <c r="B2140" s="6">
        <v>125.213645935059</v>
      </c>
      <c r="C2140" s="6">
        <v>705.834411621094</v>
      </c>
    </row>
    <row r="2141" spans="1:3" ht="12.75">
      <c r="A2141" s="5">
        <v>43304.27083333333</v>
      </c>
      <c r="B2141" s="6">
        <v>130.886932373047</v>
      </c>
      <c r="C2141" s="6">
        <v>676.672241210938</v>
      </c>
    </row>
    <row r="2142" spans="1:3" ht="12.75">
      <c r="A2142" s="5">
        <v>43304.28125</v>
      </c>
      <c r="B2142" s="6">
        <v>141.753723144531</v>
      </c>
      <c r="C2142" s="6">
        <v>675.037841796875</v>
      </c>
    </row>
    <row r="2143" spans="1:3" ht="12.75">
      <c r="A2143" s="5">
        <v>43304.291666666664</v>
      </c>
      <c r="B2143" s="6">
        <v>150.773071289063</v>
      </c>
      <c r="C2143" s="6">
        <v>678.149536132813</v>
      </c>
    </row>
    <row r="2144" spans="1:3" ht="12.75">
      <c r="A2144" s="5">
        <v>43304.30208333333</v>
      </c>
      <c r="B2144" s="6">
        <v>170.452651977539</v>
      </c>
      <c r="C2144" s="6">
        <v>680.119262695313</v>
      </c>
    </row>
    <row r="2145" spans="1:3" ht="12.75">
      <c r="A2145" s="5">
        <v>43304.3125</v>
      </c>
      <c r="B2145" s="6">
        <v>179.084487915039</v>
      </c>
      <c r="C2145" s="6">
        <v>678.530822753906</v>
      </c>
    </row>
    <row r="2146" spans="1:3" ht="12.75">
      <c r="A2146" s="5">
        <v>43304.322916666664</v>
      </c>
      <c r="B2146" s="6">
        <v>188.326110839844</v>
      </c>
      <c r="C2146" s="6">
        <v>676.686889648438</v>
      </c>
    </row>
    <row r="2147" spans="1:3" ht="12.75">
      <c r="A2147" s="5">
        <v>43304.33333333333</v>
      </c>
      <c r="B2147" s="6">
        <v>176.588684082031</v>
      </c>
      <c r="C2147" s="6">
        <v>674.168579101563</v>
      </c>
    </row>
    <row r="2148" spans="1:3" ht="12.75">
      <c r="A2148" s="5">
        <v>43304.34375</v>
      </c>
      <c r="B2148" s="6">
        <v>191.240859985352</v>
      </c>
      <c r="C2148" s="6">
        <v>670.845092773438</v>
      </c>
    </row>
    <row r="2149" spans="1:3" ht="12.75">
      <c r="A2149" s="5">
        <v>43304.354166666664</v>
      </c>
      <c r="B2149" s="6">
        <v>210.559631347656</v>
      </c>
      <c r="C2149" s="6">
        <v>671.544006347656</v>
      </c>
    </row>
    <row r="2150" spans="1:3" ht="12.75">
      <c r="A2150" s="5">
        <v>43304.36458333333</v>
      </c>
      <c r="B2150" s="6">
        <v>217.556625366211</v>
      </c>
      <c r="C2150" s="6">
        <v>672.490600585938</v>
      </c>
    </row>
    <row r="2151" spans="1:3" ht="12.75">
      <c r="A2151" s="5">
        <v>43304.375</v>
      </c>
      <c r="B2151" s="6">
        <v>224.704605102539</v>
      </c>
      <c r="C2151" s="6">
        <v>673.437194824219</v>
      </c>
    </row>
    <row r="2152" spans="1:3" ht="12.75">
      <c r="A2152" s="5">
        <v>43304.385416666664</v>
      </c>
      <c r="B2152" s="6">
        <v>213.657211303711</v>
      </c>
      <c r="C2152" s="6">
        <v>672.324401855469</v>
      </c>
    </row>
    <row r="2153" spans="1:3" ht="12.75">
      <c r="A2153" s="5">
        <v>43304.39583333333</v>
      </c>
      <c r="B2153" s="6">
        <v>204.488876342773</v>
      </c>
      <c r="C2153" s="6">
        <v>666.647705078125</v>
      </c>
    </row>
    <row r="2154" spans="1:3" ht="12.75">
      <c r="A2154" s="5">
        <v>43304.40625</v>
      </c>
      <c r="B2154" s="6">
        <v>207.594116210938</v>
      </c>
      <c r="C2154" s="6">
        <v>663.548156738281</v>
      </c>
    </row>
    <row r="2155" spans="1:3" ht="12.75">
      <c r="A2155" s="5">
        <v>43304.416666666664</v>
      </c>
      <c r="B2155" s="6">
        <v>213.759155273438</v>
      </c>
      <c r="C2155" s="6">
        <v>664.755798339844</v>
      </c>
    </row>
    <row r="2156" spans="1:3" ht="12.75">
      <c r="A2156" s="5">
        <v>43304.42708333333</v>
      </c>
      <c r="B2156" s="6">
        <v>229.796752929688</v>
      </c>
      <c r="C2156" s="6">
        <v>666.015563964844</v>
      </c>
    </row>
    <row r="2157" spans="1:3" ht="12.75">
      <c r="A2157" s="5">
        <v>43304.4375</v>
      </c>
      <c r="B2157" s="6">
        <v>235.960479736328</v>
      </c>
      <c r="C2157" s="6">
        <v>667.275268554688</v>
      </c>
    </row>
    <row r="2158" spans="1:3" ht="12.75">
      <c r="A2158" s="5">
        <v>43304.447916666664</v>
      </c>
      <c r="B2158" s="6">
        <v>233.990798950195</v>
      </c>
      <c r="C2158" s="6">
        <v>667.202941894531</v>
      </c>
    </row>
    <row r="2159" spans="1:3" ht="12.75">
      <c r="A2159" s="5">
        <v>43304.45833333333</v>
      </c>
      <c r="B2159" s="6">
        <v>234.753631591797</v>
      </c>
      <c r="C2159" s="6">
        <v>665.071472167969</v>
      </c>
    </row>
    <row r="2160" spans="1:3" ht="12.75">
      <c r="A2160" s="5">
        <v>43304.46875</v>
      </c>
      <c r="B2160" s="6">
        <v>233.222763061523</v>
      </c>
      <c r="C2160" s="6">
        <v>662.916748046875</v>
      </c>
    </row>
    <row r="2161" spans="1:3" ht="12.75">
      <c r="A2161" s="5">
        <v>43304.479166666664</v>
      </c>
      <c r="B2161" s="6">
        <v>230.014907836914</v>
      </c>
      <c r="C2161" s="6">
        <v>660.762023925781</v>
      </c>
    </row>
    <row r="2162" spans="1:3" ht="12.75">
      <c r="A2162" s="5">
        <v>43304.48958333333</v>
      </c>
      <c r="B2162" s="6">
        <v>237.771133422852</v>
      </c>
      <c r="C2162" s="6">
        <v>659.864135742188</v>
      </c>
    </row>
    <row r="2163" spans="1:3" ht="12.75">
      <c r="A2163" s="5">
        <v>43304.5</v>
      </c>
      <c r="B2163" s="6">
        <v>251.419174194336</v>
      </c>
      <c r="C2163" s="6">
        <v>660.909057617188</v>
      </c>
    </row>
    <row r="2164" spans="1:3" ht="12.75">
      <c r="A2164" s="5">
        <v>43304.510416666664</v>
      </c>
      <c r="B2164" s="6">
        <v>265.649353027344</v>
      </c>
      <c r="C2164" s="6">
        <v>661.975830078125</v>
      </c>
    </row>
    <row r="2165" spans="1:3" ht="12.75">
      <c r="A2165" s="5">
        <v>43304.52083333333</v>
      </c>
      <c r="B2165" s="6">
        <v>272.594146728516</v>
      </c>
      <c r="C2165" s="6">
        <v>662.420166015625</v>
      </c>
    </row>
    <row r="2166" spans="1:3" ht="12.75">
      <c r="A2166" s="5">
        <v>43304.53125</v>
      </c>
      <c r="B2166" s="6">
        <v>273.354522705078</v>
      </c>
      <c r="C2166" s="6">
        <v>661.766418457031</v>
      </c>
    </row>
    <row r="2167" spans="1:3" ht="12.75">
      <c r="A2167" s="5">
        <v>43304.541666666664</v>
      </c>
      <c r="B2167" s="6">
        <v>288.203460693359</v>
      </c>
      <c r="C2167" s="6">
        <v>663.419982910156</v>
      </c>
    </row>
    <row r="2168" spans="1:3" ht="12.75">
      <c r="A2168" s="5">
        <v>43304.55208333333</v>
      </c>
      <c r="B2168" s="6">
        <v>341.342742919922</v>
      </c>
      <c r="C2168" s="6">
        <v>676.117126464844</v>
      </c>
    </row>
    <row r="2169" spans="1:3" ht="12.75">
      <c r="A2169" s="5">
        <v>43304.5625</v>
      </c>
      <c r="B2169" s="6">
        <v>357.078918457031</v>
      </c>
      <c r="C2169" s="6">
        <v>678.585754394531</v>
      </c>
    </row>
    <row r="2170" spans="1:3" ht="12.75">
      <c r="A2170" s="5">
        <v>43304.572916666664</v>
      </c>
      <c r="B2170" s="6">
        <v>358.544891357422</v>
      </c>
      <c r="C2170" s="6">
        <v>676.662170410156</v>
      </c>
    </row>
    <row r="2171" spans="1:3" ht="12.75">
      <c r="A2171" s="5">
        <v>43304.58333333333</v>
      </c>
      <c r="B2171" s="6">
        <v>361.324584960938</v>
      </c>
      <c r="C2171" s="6">
        <v>674.738586425781</v>
      </c>
    </row>
    <row r="2172" spans="1:3" ht="12.75">
      <c r="A2172" s="5">
        <v>43304.59375</v>
      </c>
      <c r="B2172" s="6">
        <v>366.626373291016</v>
      </c>
      <c r="C2172" s="6">
        <v>672.836364746094</v>
      </c>
    </row>
    <row r="2173" spans="1:3" ht="12.75">
      <c r="A2173" s="5">
        <v>43304.604166666664</v>
      </c>
      <c r="B2173" s="6">
        <v>373.605316162109</v>
      </c>
      <c r="C2173" s="6">
        <v>671.311401367188</v>
      </c>
    </row>
    <row r="2174" spans="1:3" ht="12.75">
      <c r="A2174" s="5">
        <v>43304.61458333333</v>
      </c>
      <c r="B2174" s="6">
        <v>368.869476318359</v>
      </c>
      <c r="C2174" s="6">
        <v>669.9248046875</v>
      </c>
    </row>
    <row r="2175" spans="1:3" ht="12.75">
      <c r="A2175" s="5">
        <v>43304.625</v>
      </c>
      <c r="B2175" s="6">
        <v>360.293640136719</v>
      </c>
      <c r="C2175" s="6">
        <v>668.5380859375</v>
      </c>
    </row>
    <row r="2176" spans="1:3" ht="12.75">
      <c r="A2176" s="5">
        <v>43304.635416666664</v>
      </c>
      <c r="B2176" s="6">
        <v>348.753936767578</v>
      </c>
      <c r="C2176" s="6">
        <v>667.098876953125</v>
      </c>
    </row>
    <row r="2177" spans="1:3" ht="12.75">
      <c r="A2177" s="5">
        <v>43304.64583333333</v>
      </c>
      <c r="B2177" s="6">
        <v>342.782806396484</v>
      </c>
      <c r="C2177" s="6">
        <v>665.616455078125</v>
      </c>
    </row>
    <row r="2178" spans="1:3" ht="12.75">
      <c r="A2178" s="5">
        <v>43304.65625</v>
      </c>
      <c r="B2178" s="6">
        <v>342.631195068359</v>
      </c>
      <c r="C2178" s="6">
        <v>664.134033203125</v>
      </c>
    </row>
    <row r="2179" spans="1:3" ht="12.75">
      <c r="A2179" s="5">
        <v>43304.666666666664</v>
      </c>
      <c r="B2179" s="6">
        <v>344.364929199219</v>
      </c>
      <c r="C2179" s="6">
        <v>662.654846191406</v>
      </c>
    </row>
    <row r="2180" spans="1:3" ht="12.75">
      <c r="A2180" s="5">
        <v>43304.67708333333</v>
      </c>
      <c r="B2180" s="6">
        <v>345.119995117188</v>
      </c>
      <c r="C2180" s="6">
        <v>662.613220214844</v>
      </c>
    </row>
    <row r="2181" spans="1:3" ht="12.75">
      <c r="A2181" s="5">
        <v>43304.6875</v>
      </c>
      <c r="B2181" s="6">
        <v>345.095458984375</v>
      </c>
      <c r="C2181" s="6">
        <v>663.75634765625</v>
      </c>
    </row>
    <row r="2182" spans="1:3" ht="12.75">
      <c r="A2182" s="5">
        <v>43304.697916666664</v>
      </c>
      <c r="B2182" s="6">
        <v>344.198822021484</v>
      </c>
      <c r="C2182" s="6">
        <v>664.899475097656</v>
      </c>
    </row>
    <row r="2183" spans="1:3" ht="12.75">
      <c r="A2183" s="5">
        <v>43304.70833333333</v>
      </c>
      <c r="B2183" s="6">
        <v>343.126739501953</v>
      </c>
      <c r="C2183" s="6">
        <v>666.307006835938</v>
      </c>
    </row>
    <row r="2184" spans="1:3" ht="12.75">
      <c r="A2184" s="5">
        <v>43304.71875</v>
      </c>
      <c r="B2184" s="6">
        <v>363.128692626953</v>
      </c>
      <c r="C2184" s="6">
        <v>673.53125</v>
      </c>
    </row>
    <row r="2185" spans="1:3" ht="12.75">
      <c r="A2185" s="5">
        <v>43304.729166666664</v>
      </c>
      <c r="B2185" s="6">
        <v>374.322052001953</v>
      </c>
      <c r="C2185" s="6">
        <v>679.02099609375</v>
      </c>
    </row>
    <row r="2186" spans="1:3" ht="12.75">
      <c r="A2186" s="5">
        <v>43304.73958333333</v>
      </c>
      <c r="B2186" s="6">
        <v>379.886383056641</v>
      </c>
      <c r="C2186" s="6">
        <v>677.364562988281</v>
      </c>
    </row>
    <row r="2187" spans="1:3" ht="12.75">
      <c r="A2187" s="5">
        <v>43304.75</v>
      </c>
      <c r="B2187" s="6">
        <v>381.799560546875</v>
      </c>
      <c r="C2187" s="6">
        <v>675.579956054688</v>
      </c>
    </row>
    <row r="2188" spans="1:3" ht="12.75">
      <c r="A2188" s="5">
        <v>43304.760416666664</v>
      </c>
      <c r="B2188" s="6">
        <v>370.691680908203</v>
      </c>
      <c r="C2188" s="6">
        <v>674.170959472656</v>
      </c>
    </row>
    <row r="2189" spans="1:3" ht="12.75">
      <c r="A2189" s="5">
        <v>43304.77083333333</v>
      </c>
      <c r="B2189" s="6">
        <v>364.517120361328</v>
      </c>
      <c r="C2189" s="6">
        <v>675.535034179688</v>
      </c>
    </row>
    <row r="2190" spans="1:3" ht="12.75">
      <c r="A2190" s="5">
        <v>43304.78125</v>
      </c>
      <c r="B2190" s="6">
        <v>364.799560546875</v>
      </c>
      <c r="C2190" s="6">
        <v>677.460144042969</v>
      </c>
    </row>
    <row r="2191" spans="1:3" ht="12.75">
      <c r="A2191" s="5">
        <v>43304.791666666664</v>
      </c>
      <c r="B2191" s="6">
        <v>373.08203125</v>
      </c>
      <c r="C2191" s="6">
        <v>679.378723144531</v>
      </c>
    </row>
    <row r="2192" spans="1:3" ht="12.75">
      <c r="A2192" s="5">
        <v>43304.80208333333</v>
      </c>
      <c r="B2192" s="6">
        <v>392.542419433594</v>
      </c>
      <c r="C2192" s="6">
        <v>680.205200195313</v>
      </c>
    </row>
    <row r="2193" spans="1:3" ht="12.75">
      <c r="A2193" s="5">
        <v>43304.8125</v>
      </c>
      <c r="B2193" s="6">
        <v>380.655548095703</v>
      </c>
      <c r="C2193" s="6">
        <v>680.235595703125</v>
      </c>
    </row>
    <row r="2194" spans="1:3" ht="12.75">
      <c r="A2194" s="5">
        <v>43304.822916666664</v>
      </c>
      <c r="B2194" s="6">
        <v>341.752349853516</v>
      </c>
      <c r="C2194" s="6">
        <v>674.965026855469</v>
      </c>
    </row>
    <row r="2195" spans="1:3" ht="12.75">
      <c r="A2195" s="5">
        <v>43304.83333333333</v>
      </c>
      <c r="B2195" s="6">
        <v>311.549530029297</v>
      </c>
      <c r="C2195" s="6">
        <v>669.474853515625</v>
      </c>
    </row>
    <row r="2196" spans="1:3" ht="12.75">
      <c r="A2196" s="5">
        <v>43304.84375</v>
      </c>
      <c r="B2196" s="6">
        <v>298.772674560547</v>
      </c>
      <c r="C2196" s="6">
        <v>669.185119628906</v>
      </c>
    </row>
    <row r="2197" spans="1:3" ht="12.75">
      <c r="A2197" s="5">
        <v>43304.854166666664</v>
      </c>
      <c r="B2197" s="6">
        <v>308.390930175781</v>
      </c>
      <c r="C2197" s="6">
        <v>669.883178710938</v>
      </c>
    </row>
    <row r="2198" spans="1:3" ht="12.75">
      <c r="A2198" s="5">
        <v>43304.86458333333</v>
      </c>
      <c r="B2198" s="6">
        <v>320.049835205078</v>
      </c>
      <c r="C2198" s="6">
        <v>673.612182617188</v>
      </c>
    </row>
    <row r="2199" spans="1:3" ht="12.75">
      <c r="A2199" s="5">
        <v>43304.875</v>
      </c>
      <c r="B2199" s="6">
        <v>323.143341064453</v>
      </c>
      <c r="C2199" s="6">
        <v>677.553405761719</v>
      </c>
    </row>
    <row r="2200" spans="1:3" ht="12.75">
      <c r="A2200" s="5">
        <v>43304.885416666664</v>
      </c>
      <c r="B2200" s="6">
        <v>303.823791503906</v>
      </c>
      <c r="C2200" s="6">
        <v>681.42431640625</v>
      </c>
    </row>
    <row r="2201" spans="1:3" ht="12.75">
      <c r="A2201" s="5">
        <v>43304.89583333333</v>
      </c>
      <c r="B2201" s="6">
        <v>288.870880126953</v>
      </c>
      <c r="C2201" s="6">
        <v>684.285339355469</v>
      </c>
    </row>
    <row r="2202" spans="1:3" ht="12.75">
      <c r="A2202" s="5">
        <v>43304.90625</v>
      </c>
      <c r="B2202" s="6">
        <v>286.064300537109</v>
      </c>
      <c r="C2202" s="6">
        <v>686.81591796875</v>
      </c>
    </row>
    <row r="2203" spans="1:3" ht="12.75">
      <c r="A2203" s="5">
        <v>43304.916666666664</v>
      </c>
      <c r="B2203" s="6">
        <v>292.880432128906</v>
      </c>
      <c r="C2203" s="6">
        <v>697.917114257813</v>
      </c>
    </row>
    <row r="2204" spans="1:3" ht="12.75">
      <c r="A2204" s="5">
        <v>43304.92708333333</v>
      </c>
      <c r="B2204" s="6">
        <v>295.849060058594</v>
      </c>
      <c r="C2204" s="6">
        <v>715.881408691406</v>
      </c>
    </row>
    <row r="2205" spans="1:3" ht="12.75">
      <c r="A2205" s="5">
        <v>43304.9375</v>
      </c>
      <c r="B2205" s="6">
        <v>299.84716796875</v>
      </c>
      <c r="C2205" s="6">
        <v>716.758056640625</v>
      </c>
    </row>
    <row r="2206" spans="1:3" ht="12.75">
      <c r="A2206" s="5">
        <v>43304.947916666664</v>
      </c>
      <c r="B2206" s="6">
        <v>321.233520507813</v>
      </c>
      <c r="C2206" s="6">
        <v>740.604248046875</v>
      </c>
    </row>
    <row r="2207" spans="1:3" ht="12.75">
      <c r="A2207" s="5">
        <v>43304.95833333333</v>
      </c>
      <c r="B2207" s="6">
        <v>336.845153808594</v>
      </c>
      <c r="C2207" s="6">
        <v>750</v>
      </c>
    </row>
    <row r="2208" spans="1:3" ht="12.75">
      <c r="A2208" s="5">
        <v>43304.96875</v>
      </c>
      <c r="B2208" s="6">
        <v>289.8251953125</v>
      </c>
      <c r="C2208" s="6">
        <v>750</v>
      </c>
    </row>
    <row r="2209" spans="1:3" ht="12.75">
      <c r="A2209" s="5">
        <v>43304.979166666664</v>
      </c>
      <c r="B2209" s="6">
        <v>279.07958984375</v>
      </c>
      <c r="C2209" s="6">
        <v>750</v>
      </c>
    </row>
    <row r="2210" spans="1:3" ht="12.75">
      <c r="A2210" s="5">
        <v>43304.98958333333</v>
      </c>
      <c r="B2210" s="6">
        <v>276.612670898438</v>
      </c>
      <c r="C2210" s="6">
        <v>750</v>
      </c>
    </row>
    <row r="2211" spans="1:3" ht="12.75">
      <c r="A2211" s="5">
        <v>43305</v>
      </c>
      <c r="B2211" s="6">
        <v>258.169250488281</v>
      </c>
      <c r="C2211" s="6">
        <v>750</v>
      </c>
    </row>
    <row r="2212" spans="1:3" ht="12.75">
      <c r="A2212" s="5">
        <v>43305.010416666664</v>
      </c>
      <c r="B2212" s="6">
        <v>245.923355102539</v>
      </c>
      <c r="C2212" s="6">
        <v>750</v>
      </c>
    </row>
    <row r="2213" spans="1:3" ht="12.75">
      <c r="A2213" s="5">
        <v>43305.02083333333</v>
      </c>
      <c r="B2213" s="6">
        <v>234.95524597168</v>
      </c>
      <c r="C2213" s="6">
        <v>750</v>
      </c>
    </row>
    <row r="2214" spans="1:3" ht="12.75">
      <c r="A2214" s="5">
        <v>43305.03125</v>
      </c>
      <c r="B2214" s="6">
        <v>231.7373046875</v>
      </c>
      <c r="C2214" s="6">
        <v>750</v>
      </c>
    </row>
    <row r="2215" spans="1:3" ht="12.75">
      <c r="A2215" s="5">
        <v>43305.041666666664</v>
      </c>
      <c r="B2215" s="6">
        <v>214.444000244141</v>
      </c>
      <c r="C2215" s="6">
        <v>750</v>
      </c>
    </row>
    <row r="2216" spans="1:3" ht="12.75">
      <c r="A2216" s="5">
        <v>43305.05208333333</v>
      </c>
      <c r="B2216" s="6">
        <v>208.756790161133</v>
      </c>
      <c r="C2216" s="6">
        <v>750</v>
      </c>
    </row>
    <row r="2217" spans="1:3" ht="12.75">
      <c r="A2217" s="5">
        <v>43305.0625</v>
      </c>
      <c r="B2217" s="6">
        <v>192.407745361328</v>
      </c>
      <c r="C2217" s="6">
        <v>715.893432617188</v>
      </c>
    </row>
    <row r="2218" spans="1:3" ht="12.75">
      <c r="A2218" s="5">
        <v>43305.072916666664</v>
      </c>
      <c r="B2218" s="6">
        <v>183.073318481445</v>
      </c>
      <c r="C2218" s="6">
        <v>709.664611816406</v>
      </c>
    </row>
    <row r="2219" spans="1:3" ht="12.75">
      <c r="A2219" s="5">
        <v>43305.08333333333</v>
      </c>
      <c r="B2219" s="6">
        <v>158.73469543457</v>
      </c>
      <c r="C2219" s="6">
        <v>706.955932617188</v>
      </c>
    </row>
    <row r="2220" spans="1:3" ht="12.75">
      <c r="A2220" s="5">
        <v>43305.09375</v>
      </c>
      <c r="B2220" s="6">
        <v>139.209976196289</v>
      </c>
      <c r="C2220" s="6">
        <v>704.247314453125</v>
      </c>
    </row>
    <row r="2221" spans="1:3" ht="12.75">
      <c r="A2221" s="5">
        <v>43305.104166666664</v>
      </c>
      <c r="B2221" s="6">
        <v>115.843467712402</v>
      </c>
      <c r="C2221" s="6">
        <v>686.385498046875</v>
      </c>
    </row>
    <row r="2222" spans="1:3" ht="12.75">
      <c r="A2222" s="5">
        <v>43305.11458333333</v>
      </c>
      <c r="B2222" s="6">
        <v>90.6476211547852</v>
      </c>
      <c r="C2222" s="6">
        <v>658.220581054688</v>
      </c>
    </row>
    <row r="2223" spans="1:3" ht="12.75">
      <c r="A2223" s="5">
        <v>43305.125</v>
      </c>
      <c r="B2223" s="6">
        <v>88.6773681640625</v>
      </c>
      <c r="C2223" s="6">
        <v>657.6689453125</v>
      </c>
    </row>
    <row r="2224" spans="1:3" ht="12.75">
      <c r="A2224" s="5">
        <v>43305.135416666664</v>
      </c>
      <c r="B2224" s="6">
        <v>88.6773681640625</v>
      </c>
      <c r="C2224" s="6">
        <v>657.117370605469</v>
      </c>
    </row>
    <row r="2225" spans="1:3" ht="12.75">
      <c r="A2225" s="5">
        <v>43305.14583333333</v>
      </c>
      <c r="B2225" s="6">
        <v>88.6773681640625</v>
      </c>
      <c r="C2225" s="6">
        <v>656.56591796875</v>
      </c>
    </row>
    <row r="2226" spans="1:3" ht="12.75">
      <c r="A2226" s="5">
        <v>43305.15625</v>
      </c>
      <c r="B2226" s="6">
        <v>88.7256240844727</v>
      </c>
      <c r="C2226" s="6">
        <v>657.366516113281</v>
      </c>
    </row>
    <row r="2227" spans="1:3" ht="12.75">
      <c r="A2227" s="5">
        <v>43305.166666666664</v>
      </c>
      <c r="B2227" s="6">
        <v>89.2754974365234</v>
      </c>
      <c r="C2227" s="6">
        <v>659.4609375</v>
      </c>
    </row>
    <row r="2228" spans="1:3" ht="12.75">
      <c r="A2228" s="5">
        <v>43305.17708333333</v>
      </c>
      <c r="B2228" s="6">
        <v>91.4524383544922</v>
      </c>
      <c r="C2228" s="6">
        <v>661.555297851563</v>
      </c>
    </row>
    <row r="2229" spans="1:3" ht="12.75">
      <c r="A2229" s="5">
        <v>43305.1875</v>
      </c>
      <c r="B2229" s="6">
        <v>94.7567596435547</v>
      </c>
      <c r="C2229" s="6">
        <v>663.649536132813</v>
      </c>
    </row>
    <row r="2230" spans="1:3" ht="12.75">
      <c r="A2230" s="5">
        <v>43305.197916666664</v>
      </c>
      <c r="B2230" s="6">
        <v>98.0610885620117</v>
      </c>
      <c r="C2230" s="6">
        <v>664.814697265625</v>
      </c>
    </row>
    <row r="2231" spans="1:3" ht="12.75">
      <c r="A2231" s="5">
        <v>43305.20833333333</v>
      </c>
      <c r="B2231" s="6">
        <v>101.989044189453</v>
      </c>
      <c r="C2231" s="6">
        <v>665.0908203125</v>
      </c>
    </row>
    <row r="2232" spans="1:3" ht="12.75">
      <c r="A2232" s="5">
        <v>43305.21875</v>
      </c>
      <c r="B2232" s="6">
        <v>115.074340820313</v>
      </c>
      <c r="C2232" s="6">
        <v>665.366943359375</v>
      </c>
    </row>
    <row r="2233" spans="1:3" ht="12.75">
      <c r="A2233" s="5">
        <v>43305.229166666664</v>
      </c>
      <c r="B2233" s="6">
        <v>125.389549255371</v>
      </c>
      <c r="C2233" s="6">
        <v>665.642822265625</v>
      </c>
    </row>
    <row r="2234" spans="1:3" ht="12.75">
      <c r="A2234" s="5">
        <v>43305.23958333333</v>
      </c>
      <c r="B2234" s="6">
        <v>133.565490722656</v>
      </c>
      <c r="C2234" s="6">
        <v>665.14208984375</v>
      </c>
    </row>
    <row r="2235" spans="1:3" ht="12.75">
      <c r="A2235" s="5">
        <v>43305.25</v>
      </c>
      <c r="B2235" s="6">
        <v>139.064987182617</v>
      </c>
      <c r="C2235" s="6">
        <v>663.827331542969</v>
      </c>
    </row>
    <row r="2236" spans="1:3" ht="12.75">
      <c r="A2236" s="5">
        <v>43305.260416666664</v>
      </c>
      <c r="B2236" s="6">
        <v>115.45743560791</v>
      </c>
      <c r="C2236" s="6">
        <v>655.952270507813</v>
      </c>
    </row>
    <row r="2237" spans="1:3" ht="12.75">
      <c r="A2237" s="5">
        <v>43305.27083333333</v>
      </c>
      <c r="B2237" s="6">
        <v>121.563323974609</v>
      </c>
      <c r="C2237" s="6">
        <v>658.072082519531</v>
      </c>
    </row>
    <row r="2238" spans="1:3" ht="12.75">
      <c r="A2238" s="5">
        <v>43305.28125</v>
      </c>
      <c r="B2238" s="6">
        <v>131.218444824219</v>
      </c>
      <c r="C2238" s="6">
        <v>661.348327636719</v>
      </c>
    </row>
    <row r="2239" spans="1:3" ht="12.75">
      <c r="A2239" s="5">
        <v>43305.291666666664</v>
      </c>
      <c r="B2239" s="6">
        <v>147.664398193359</v>
      </c>
      <c r="C2239" s="6">
        <v>665.111755371094</v>
      </c>
    </row>
    <row r="2240" spans="1:3" ht="12.75">
      <c r="A2240" s="5">
        <v>43305.30208333333</v>
      </c>
      <c r="B2240" s="6">
        <v>191.118362426758</v>
      </c>
      <c r="C2240" s="6">
        <v>675.418884277344</v>
      </c>
    </row>
    <row r="2241" spans="1:3" ht="12.75">
      <c r="A2241" s="5">
        <v>43305.3125</v>
      </c>
      <c r="B2241" s="6">
        <v>206.156661987305</v>
      </c>
      <c r="C2241" s="6">
        <v>675.966796875</v>
      </c>
    </row>
    <row r="2242" spans="1:3" ht="12.75">
      <c r="A2242" s="5">
        <v>43305.322916666664</v>
      </c>
      <c r="B2242" s="6">
        <v>200.326171875</v>
      </c>
      <c r="C2242" s="6">
        <v>670.983764648438</v>
      </c>
    </row>
    <row r="2243" spans="1:3" ht="12.75">
      <c r="A2243" s="5">
        <v>43305.33333333333</v>
      </c>
      <c r="B2243" s="6">
        <v>187.509460449219</v>
      </c>
      <c r="C2243" s="6">
        <v>666.000732421875</v>
      </c>
    </row>
    <row r="2244" spans="1:3" ht="12.75">
      <c r="A2244" s="5">
        <v>43305.34375</v>
      </c>
      <c r="B2244" s="6">
        <v>173.42317199707</v>
      </c>
      <c r="C2244" s="6">
        <v>658.296630859375</v>
      </c>
    </row>
    <row r="2245" spans="1:3" ht="12.75">
      <c r="A2245" s="5">
        <v>43305.354166666664</v>
      </c>
      <c r="B2245" s="6">
        <v>181.686065673828</v>
      </c>
      <c r="C2245" s="6">
        <v>657.4931640625</v>
      </c>
    </row>
    <row r="2246" spans="1:3" ht="12.75">
      <c r="A2246" s="5">
        <v>43305.36458333333</v>
      </c>
      <c r="B2246" s="6">
        <v>187.83430480957</v>
      </c>
      <c r="C2246" s="6">
        <v>658.34716796875</v>
      </c>
    </row>
    <row r="2247" spans="1:3" ht="12.75">
      <c r="A2247" s="5">
        <v>43305.375</v>
      </c>
      <c r="B2247" s="6">
        <v>195.480194091797</v>
      </c>
      <c r="C2247" s="6">
        <v>659.201171875</v>
      </c>
    </row>
    <row r="2248" spans="1:3" ht="12.75">
      <c r="A2248" s="5">
        <v>43305.385416666664</v>
      </c>
      <c r="B2248" s="6">
        <v>223.16145324707</v>
      </c>
      <c r="C2248" s="6">
        <v>660.003173828125</v>
      </c>
    </row>
    <row r="2249" spans="1:3" ht="12.75">
      <c r="A2249" s="5">
        <v>43305.39583333333</v>
      </c>
      <c r="B2249" s="6">
        <v>234.969573974609</v>
      </c>
      <c r="C2249" s="6">
        <v>660.577514648438</v>
      </c>
    </row>
    <row r="2250" spans="1:3" ht="12.75">
      <c r="A2250" s="5">
        <v>43305.40625</v>
      </c>
      <c r="B2250" s="6">
        <v>245.91423034668</v>
      </c>
      <c r="C2250" s="6">
        <v>661.125061035156</v>
      </c>
    </row>
    <row r="2251" spans="1:3" ht="12.75">
      <c r="A2251" s="5">
        <v>43305.416666666664</v>
      </c>
      <c r="B2251" s="6">
        <v>253.512435913086</v>
      </c>
      <c r="C2251" s="6">
        <v>661.672607421875</v>
      </c>
    </row>
    <row r="2252" spans="1:3" ht="12.75">
      <c r="A2252" s="5">
        <v>43305.42708333333</v>
      </c>
      <c r="B2252" s="6">
        <v>264.86328125</v>
      </c>
      <c r="C2252" s="6">
        <v>663.623657226563</v>
      </c>
    </row>
    <row r="2253" spans="1:3" ht="12.75">
      <c r="A2253" s="5">
        <v>43305.4375</v>
      </c>
      <c r="B2253" s="6">
        <v>292.62158203125</v>
      </c>
      <c r="C2253" s="6">
        <v>671.032043457031</v>
      </c>
    </row>
    <row r="2254" spans="1:3" ht="12.75">
      <c r="A2254" s="5">
        <v>43305.447916666664</v>
      </c>
      <c r="B2254" s="6">
        <v>309.238616943359</v>
      </c>
      <c r="C2254" s="6">
        <v>676.066650390625</v>
      </c>
    </row>
    <row r="2255" spans="1:3" ht="12.75">
      <c r="A2255" s="5">
        <v>43305.45833333333</v>
      </c>
      <c r="B2255" s="6">
        <v>314.670837402344</v>
      </c>
      <c r="C2255" s="6">
        <v>676.567932128906</v>
      </c>
    </row>
    <row r="2256" spans="1:3" ht="12.75">
      <c r="A2256" s="5">
        <v>43305.46875</v>
      </c>
      <c r="B2256" s="6">
        <v>320.354064941406</v>
      </c>
      <c r="C2256" s="6">
        <v>675.31689453125</v>
      </c>
    </row>
    <row r="2257" spans="1:3" ht="12.75">
      <c r="A2257" s="5">
        <v>43305.479166666664</v>
      </c>
      <c r="B2257" s="6">
        <v>313.542053222656</v>
      </c>
      <c r="C2257" s="6">
        <v>668.26171875</v>
      </c>
    </row>
    <row r="2258" spans="1:3" ht="12.75">
      <c r="A2258" s="5">
        <v>43305.48958333333</v>
      </c>
      <c r="B2258" s="6">
        <v>283.589691162109</v>
      </c>
      <c r="C2258" s="6">
        <v>659.014892578125</v>
      </c>
    </row>
    <row r="2259" spans="1:3" ht="12.75">
      <c r="A2259" s="5">
        <v>43305.5</v>
      </c>
      <c r="B2259" s="6">
        <v>284.355621337891</v>
      </c>
      <c r="C2259" s="6">
        <v>654.797302246094</v>
      </c>
    </row>
    <row r="2260" spans="1:3" ht="12.75">
      <c r="A2260" s="5">
        <v>43305.510416666664</v>
      </c>
      <c r="B2260" s="6">
        <v>300.043395996094</v>
      </c>
      <c r="C2260" s="6">
        <v>655.202392578125</v>
      </c>
    </row>
    <row r="2261" spans="1:3" ht="12.75">
      <c r="A2261" s="5">
        <v>43305.52083333333</v>
      </c>
      <c r="B2261" s="6">
        <v>312.237213134766</v>
      </c>
      <c r="C2261" s="6">
        <v>655.607482910156</v>
      </c>
    </row>
    <row r="2262" spans="1:3" ht="12.75">
      <c r="A2262" s="5">
        <v>43305.53125</v>
      </c>
      <c r="B2262" s="6">
        <v>316.807373046875</v>
      </c>
      <c r="C2262" s="6">
        <v>656.011840820313</v>
      </c>
    </row>
    <row r="2263" spans="1:3" ht="12.75">
      <c r="A2263" s="5">
        <v>43305.541666666664</v>
      </c>
      <c r="B2263" s="6">
        <v>318.146636962891</v>
      </c>
      <c r="C2263" s="6">
        <v>656.159118652344</v>
      </c>
    </row>
    <row r="2264" spans="1:3" ht="12.75">
      <c r="A2264" s="5">
        <v>43305.55208333333</v>
      </c>
      <c r="B2264" s="6">
        <v>315.65625</v>
      </c>
      <c r="C2264" s="6">
        <v>656.098754882813</v>
      </c>
    </row>
    <row r="2265" spans="1:3" ht="12.75">
      <c r="A2265" s="5">
        <v>43305.5625</v>
      </c>
      <c r="B2265" s="6">
        <v>316.947021484375</v>
      </c>
      <c r="C2265" s="6">
        <v>656.038452148438</v>
      </c>
    </row>
    <row r="2266" spans="1:3" ht="12.75">
      <c r="A2266" s="5">
        <v>43305.572916666664</v>
      </c>
      <c r="B2266" s="6">
        <v>318.893524169922</v>
      </c>
      <c r="C2266" s="6">
        <v>655.977905273438</v>
      </c>
    </row>
    <row r="2267" spans="1:3" ht="12.75">
      <c r="A2267" s="5">
        <v>43305.58333333333</v>
      </c>
      <c r="B2267" s="6">
        <v>317.337219238281</v>
      </c>
      <c r="C2267" s="6">
        <v>655.848937988281</v>
      </c>
    </row>
    <row r="2268" spans="1:3" ht="12.75">
      <c r="A2268" s="5">
        <v>43305.59375</v>
      </c>
      <c r="B2268" s="6">
        <v>314.603118896484</v>
      </c>
      <c r="C2268" s="6">
        <v>655.664672851563</v>
      </c>
    </row>
    <row r="2269" spans="1:3" ht="12.75">
      <c r="A2269" s="5">
        <v>43305.604166666664</v>
      </c>
      <c r="B2269" s="6">
        <v>320.722229003906</v>
      </c>
      <c r="C2269" s="6">
        <v>658.629089355469</v>
      </c>
    </row>
    <row r="2270" spans="1:3" ht="12.75">
      <c r="A2270" s="5">
        <v>43305.61458333333</v>
      </c>
      <c r="B2270" s="6">
        <v>354.176513671875</v>
      </c>
      <c r="C2270" s="6">
        <v>667.059020996094</v>
      </c>
    </row>
    <row r="2271" spans="1:3" ht="12.75">
      <c r="A2271" s="5">
        <v>43305.625</v>
      </c>
      <c r="B2271" s="6">
        <v>367.104278564453</v>
      </c>
      <c r="C2271" s="6">
        <v>671.887878417969</v>
      </c>
    </row>
    <row r="2272" spans="1:3" ht="12.75">
      <c r="A2272" s="5">
        <v>43305.635416666664</v>
      </c>
      <c r="B2272" s="6">
        <v>360.048675537109</v>
      </c>
      <c r="C2272" s="6">
        <v>672.428344726563</v>
      </c>
    </row>
    <row r="2273" spans="1:3" ht="12.75">
      <c r="A2273" s="5">
        <v>43305.64583333333</v>
      </c>
      <c r="B2273" s="6">
        <v>349.336273193359</v>
      </c>
      <c r="C2273" s="6">
        <v>669.790222167969</v>
      </c>
    </row>
    <row r="2274" spans="1:3" ht="12.75">
      <c r="A2274" s="5">
        <v>43305.65625</v>
      </c>
      <c r="B2274" s="6">
        <v>346.150238037109</v>
      </c>
      <c r="C2274" s="6">
        <v>669.228210449219</v>
      </c>
    </row>
    <row r="2275" spans="1:3" ht="12.75">
      <c r="A2275" s="5">
        <v>43305.666666666664</v>
      </c>
      <c r="B2275" s="6">
        <v>352.695434570313</v>
      </c>
      <c r="C2275" s="6">
        <v>673.113098144531</v>
      </c>
    </row>
    <row r="2276" spans="1:3" ht="12.75">
      <c r="A2276" s="5">
        <v>43305.67708333333</v>
      </c>
      <c r="B2276" s="6">
        <v>375.693511962891</v>
      </c>
      <c r="C2276" s="6">
        <v>677.146728515625</v>
      </c>
    </row>
    <row r="2277" spans="1:3" ht="12.75">
      <c r="A2277" s="5">
        <v>43305.6875</v>
      </c>
      <c r="B2277" s="6">
        <v>391.180023193359</v>
      </c>
      <c r="C2277" s="6">
        <v>681.180358886719</v>
      </c>
    </row>
    <row r="2278" spans="1:3" ht="12.75">
      <c r="A2278" s="5">
        <v>43305.697916666664</v>
      </c>
      <c r="B2278" s="6">
        <v>378.648803710938</v>
      </c>
      <c r="C2278" s="6">
        <v>684.553894042969</v>
      </c>
    </row>
    <row r="2279" spans="1:3" ht="12.75">
      <c r="A2279" s="5">
        <v>43305.70833333333</v>
      </c>
      <c r="B2279" s="6">
        <v>362.197875976563</v>
      </c>
      <c r="C2279" s="6">
        <v>687.287170410156</v>
      </c>
    </row>
    <row r="2280" spans="1:3" ht="12.75">
      <c r="A2280" s="5">
        <v>43305.71875</v>
      </c>
      <c r="B2280" s="6">
        <v>364.018157958984</v>
      </c>
      <c r="C2280" s="6">
        <v>696.149719238281</v>
      </c>
    </row>
    <row r="2281" spans="1:3" ht="12.75">
      <c r="A2281" s="5">
        <v>43305.729166666664</v>
      </c>
      <c r="B2281" s="6">
        <v>353.965667724609</v>
      </c>
      <c r="C2281" s="6">
        <v>715.754089355469</v>
      </c>
    </row>
    <row r="2282" spans="1:3" ht="12.75">
      <c r="A2282" s="5">
        <v>43305.73958333333</v>
      </c>
      <c r="B2282" s="6">
        <v>350.177368164063</v>
      </c>
      <c r="C2282" s="6">
        <v>715.736877441406</v>
      </c>
    </row>
    <row r="2283" spans="1:3" ht="12.75">
      <c r="A2283" s="5">
        <v>43305.75</v>
      </c>
      <c r="B2283" s="6">
        <v>363.037078857422</v>
      </c>
      <c r="C2283" s="6">
        <v>715.719604492188</v>
      </c>
    </row>
    <row r="2284" spans="1:3" ht="12.75">
      <c r="A2284" s="5">
        <v>43305.760416666664</v>
      </c>
      <c r="B2284" s="6">
        <v>368.814056396484</v>
      </c>
      <c r="C2284" s="6">
        <v>715.733520507813</v>
      </c>
    </row>
    <row r="2285" spans="1:3" ht="12.75">
      <c r="A2285" s="5">
        <v>43305.77083333333</v>
      </c>
      <c r="B2285" s="6">
        <v>362.846923828125</v>
      </c>
      <c r="C2285" s="6">
        <v>716.888305664063</v>
      </c>
    </row>
    <row r="2286" spans="1:3" ht="12.75">
      <c r="A2286" s="5">
        <v>43305.78125</v>
      </c>
      <c r="B2286" s="6">
        <v>355.865692138672</v>
      </c>
      <c r="C2286" s="6">
        <v>718.617553710938</v>
      </c>
    </row>
    <row r="2287" spans="1:3" ht="12.75">
      <c r="A2287" s="5">
        <v>43305.791666666664</v>
      </c>
      <c r="B2287" s="6">
        <v>380.126037597656</v>
      </c>
      <c r="C2287" s="6">
        <v>740.900268554688</v>
      </c>
    </row>
    <row r="2288" spans="1:3" ht="12.75">
      <c r="A2288" s="5">
        <v>43305.80208333333</v>
      </c>
      <c r="B2288" s="6">
        <v>377.732574462891</v>
      </c>
      <c r="C2288" s="6">
        <v>750</v>
      </c>
    </row>
    <row r="2289" spans="1:3" ht="12.75">
      <c r="A2289" s="5">
        <v>43305.8125</v>
      </c>
      <c r="B2289" s="6">
        <v>364.846923828125</v>
      </c>
      <c r="C2289" s="6">
        <v>750</v>
      </c>
    </row>
    <row r="2290" spans="1:3" ht="12.75">
      <c r="A2290" s="5">
        <v>43305.822916666664</v>
      </c>
      <c r="B2290" s="6">
        <v>350.293914794922</v>
      </c>
      <c r="C2290" s="6">
        <v>750</v>
      </c>
    </row>
    <row r="2291" spans="1:3" ht="12.75">
      <c r="A2291" s="5">
        <v>43305.83333333333</v>
      </c>
      <c r="B2291" s="6">
        <v>332.698516845703</v>
      </c>
      <c r="C2291" s="6">
        <v>750</v>
      </c>
    </row>
    <row r="2292" spans="1:3" ht="12.75">
      <c r="A2292" s="5">
        <v>43305.84375</v>
      </c>
      <c r="B2292" s="6">
        <v>322.014709472656</v>
      </c>
      <c r="C2292" s="6">
        <v>750</v>
      </c>
    </row>
    <row r="2293" spans="1:3" ht="12.75">
      <c r="A2293" s="5">
        <v>43305.854166666664</v>
      </c>
      <c r="B2293" s="6">
        <v>321.487213134766</v>
      </c>
      <c r="C2293" s="6">
        <v>750</v>
      </c>
    </row>
    <row r="2294" spans="1:3" ht="12.75">
      <c r="A2294" s="5">
        <v>43305.86458333333</v>
      </c>
      <c r="B2294" s="6">
        <v>322.309875488281</v>
      </c>
      <c r="C2294" s="6">
        <v>750</v>
      </c>
    </row>
    <row r="2295" spans="1:3" ht="12.75">
      <c r="A2295" s="5">
        <v>43305.875</v>
      </c>
      <c r="B2295" s="6">
        <v>322.755767822266</v>
      </c>
      <c r="C2295" s="6">
        <v>750</v>
      </c>
    </row>
    <row r="2296" spans="1:3" ht="12.75">
      <c r="A2296" s="5">
        <v>43305.885416666664</v>
      </c>
      <c r="B2296" s="6">
        <v>313.538879394531</v>
      </c>
      <c r="C2296" s="6">
        <v>750</v>
      </c>
    </row>
    <row r="2297" spans="1:3" ht="12.75">
      <c r="A2297" s="5">
        <v>43305.89583333333</v>
      </c>
      <c r="B2297" s="6">
        <v>297.727874755859</v>
      </c>
      <c r="C2297" s="6">
        <v>750</v>
      </c>
    </row>
    <row r="2298" spans="1:3" ht="12.75">
      <c r="A2298" s="5">
        <v>43305.90625</v>
      </c>
      <c r="B2298" s="6">
        <v>288.506713867188</v>
      </c>
      <c r="C2298" s="6">
        <v>750</v>
      </c>
    </row>
    <row r="2299" spans="1:3" ht="12.75">
      <c r="A2299" s="5">
        <v>43305.916666666664</v>
      </c>
      <c r="B2299" s="6">
        <v>286.207092285156</v>
      </c>
      <c r="C2299" s="6">
        <v>750</v>
      </c>
    </row>
    <row r="2300" spans="1:3" ht="12.75">
      <c r="A2300" s="5">
        <v>43305.92708333333</v>
      </c>
      <c r="B2300" s="6">
        <v>288.187835693359</v>
      </c>
      <c r="C2300" s="6">
        <v>750</v>
      </c>
    </row>
    <row r="2301" spans="1:3" ht="12.75">
      <c r="A2301" s="5">
        <v>43305.9375</v>
      </c>
      <c r="B2301" s="6">
        <v>275.729766845703</v>
      </c>
      <c r="C2301" s="6">
        <v>750</v>
      </c>
    </row>
    <row r="2302" spans="1:3" ht="12.75">
      <c r="A2302" s="5">
        <v>43305.947916666664</v>
      </c>
      <c r="B2302" s="6">
        <v>270.425964355469</v>
      </c>
      <c r="C2302" s="6">
        <v>750</v>
      </c>
    </row>
    <row r="2303" spans="1:3" ht="12.75">
      <c r="A2303" s="5">
        <v>43305.95833333333</v>
      </c>
      <c r="B2303" s="6">
        <v>263.123168945313</v>
      </c>
      <c r="C2303" s="6">
        <v>750</v>
      </c>
    </row>
    <row r="2304" spans="1:3" ht="12.75">
      <c r="A2304" s="5">
        <v>43305.96875</v>
      </c>
      <c r="B2304" s="6">
        <v>252.055648803711</v>
      </c>
      <c r="C2304" s="6">
        <v>750</v>
      </c>
    </row>
    <row r="2305" spans="1:3" ht="12.75">
      <c r="A2305" s="5">
        <v>43305.979166666664</v>
      </c>
      <c r="B2305" s="6">
        <v>244.093643188477</v>
      </c>
      <c r="C2305" s="6">
        <v>750</v>
      </c>
    </row>
    <row r="2306" spans="1:3" ht="12.75">
      <c r="A2306" s="5">
        <v>43305.98958333333</v>
      </c>
      <c r="B2306" s="6">
        <v>226.852874755859</v>
      </c>
      <c r="C2306" s="6">
        <v>750</v>
      </c>
    </row>
    <row r="2307" spans="1:3" ht="12.75">
      <c r="A2307" s="5">
        <v>43306</v>
      </c>
      <c r="B2307" s="6">
        <v>216.275482177734</v>
      </c>
      <c r="C2307" s="6">
        <v>750</v>
      </c>
    </row>
    <row r="2308" spans="1:3" ht="12.75">
      <c r="A2308" s="5">
        <v>43306.010416666664</v>
      </c>
      <c r="B2308" s="6">
        <v>208.389114379883</v>
      </c>
      <c r="C2308" s="6">
        <v>750</v>
      </c>
    </row>
    <row r="2309" spans="1:3" ht="12.75">
      <c r="A2309" s="5">
        <v>43306.02083333333</v>
      </c>
      <c r="B2309" s="6">
        <v>206.403350830078</v>
      </c>
      <c r="C2309" s="6">
        <v>750</v>
      </c>
    </row>
    <row r="2310" spans="1:3" ht="12.75">
      <c r="A2310" s="5">
        <v>43306.03125</v>
      </c>
      <c r="B2310" s="6">
        <v>205.831207275391</v>
      </c>
      <c r="C2310" s="6">
        <v>750</v>
      </c>
    </row>
    <row r="2311" spans="1:3" ht="12.75">
      <c r="A2311" s="5">
        <v>43306.041666666664</v>
      </c>
      <c r="B2311" s="6">
        <v>205.259063720703</v>
      </c>
      <c r="C2311" s="6">
        <v>750</v>
      </c>
    </row>
    <row r="2312" spans="1:3" ht="12.75">
      <c r="A2312" s="5">
        <v>43306.05208333333</v>
      </c>
      <c r="B2312" s="6">
        <v>204.856185913086</v>
      </c>
      <c r="C2312" s="6">
        <v>750</v>
      </c>
    </row>
    <row r="2313" spans="1:3" ht="12.75">
      <c r="A2313" s="5">
        <v>43306.0625</v>
      </c>
      <c r="B2313" s="6">
        <v>205.48713684082</v>
      </c>
      <c r="C2313" s="6">
        <v>750</v>
      </c>
    </row>
    <row r="2314" spans="1:3" ht="12.75">
      <c r="A2314" s="5">
        <v>43306.072916666664</v>
      </c>
      <c r="B2314" s="6">
        <v>204.13215637207</v>
      </c>
      <c r="C2314" s="6">
        <v>750</v>
      </c>
    </row>
    <row r="2315" spans="1:3" ht="12.75">
      <c r="A2315" s="5">
        <v>43306.08333333333</v>
      </c>
      <c r="B2315" s="6">
        <v>200.159271240234</v>
      </c>
      <c r="C2315" s="6">
        <v>750</v>
      </c>
    </row>
    <row r="2316" spans="1:3" ht="12.75">
      <c r="A2316" s="5">
        <v>43306.09375</v>
      </c>
      <c r="B2316" s="6">
        <v>198.038497924805</v>
      </c>
      <c r="C2316" s="6">
        <v>750</v>
      </c>
    </row>
    <row r="2317" spans="1:3" ht="12.75">
      <c r="A2317" s="5">
        <v>43306.104166666664</v>
      </c>
      <c r="B2317" s="6">
        <v>195.260192871094</v>
      </c>
      <c r="C2317" s="6">
        <v>750</v>
      </c>
    </row>
    <row r="2318" spans="1:3" ht="12.75">
      <c r="A2318" s="5">
        <v>43306.11458333333</v>
      </c>
      <c r="B2318" s="6">
        <v>190.434219360352</v>
      </c>
      <c r="C2318" s="6">
        <v>750</v>
      </c>
    </row>
    <row r="2319" spans="1:3" ht="12.75">
      <c r="A2319" s="5">
        <v>43306.125</v>
      </c>
      <c r="B2319" s="6">
        <v>184.910751342773</v>
      </c>
      <c r="C2319" s="6">
        <v>750</v>
      </c>
    </row>
    <row r="2320" spans="1:3" ht="12.75">
      <c r="A2320" s="5">
        <v>43306.135416666664</v>
      </c>
      <c r="B2320" s="6">
        <v>173.467239379883</v>
      </c>
      <c r="C2320" s="6">
        <v>750</v>
      </c>
    </row>
    <row r="2321" spans="1:3" ht="12.75">
      <c r="A2321" s="5">
        <v>43306.14583333333</v>
      </c>
      <c r="B2321" s="6">
        <v>164.234375</v>
      </c>
      <c r="C2321" s="6">
        <v>750</v>
      </c>
    </row>
    <row r="2322" spans="1:3" ht="12.75">
      <c r="A2322" s="5">
        <v>43306.15625</v>
      </c>
      <c r="B2322" s="6">
        <v>157.32243347168</v>
      </c>
      <c r="C2322" s="6">
        <v>723.812927246094</v>
      </c>
    </row>
    <row r="2323" spans="1:3" ht="12.75">
      <c r="A2323" s="5">
        <v>43306.166666666664</v>
      </c>
      <c r="B2323" s="6">
        <v>157.541351318359</v>
      </c>
      <c r="C2323" s="6">
        <v>710.942626953125</v>
      </c>
    </row>
    <row r="2324" spans="1:3" ht="12.75">
      <c r="A2324" s="5">
        <v>43306.17708333333</v>
      </c>
      <c r="B2324" s="6">
        <v>164.624984741211</v>
      </c>
      <c r="C2324" s="6">
        <v>710.503051757813</v>
      </c>
    </row>
    <row r="2325" spans="1:3" ht="12.75">
      <c r="A2325" s="5">
        <v>43306.1875</v>
      </c>
      <c r="B2325" s="6">
        <v>166.408935546875</v>
      </c>
      <c r="C2325" s="6">
        <v>710.0634765625</v>
      </c>
    </row>
    <row r="2326" spans="1:3" ht="12.75">
      <c r="A2326" s="5">
        <v>43306.197916666664</v>
      </c>
      <c r="B2326" s="6">
        <v>161.891662597656</v>
      </c>
      <c r="C2326" s="6">
        <v>709.537780761719</v>
      </c>
    </row>
    <row r="2327" spans="1:3" ht="12.75">
      <c r="A2327" s="5">
        <v>43306.20833333333</v>
      </c>
      <c r="B2327" s="6">
        <v>157.374389648438</v>
      </c>
      <c r="C2327" s="6">
        <v>708.018188476563</v>
      </c>
    </row>
    <row r="2328" spans="1:3" ht="12.75">
      <c r="A2328" s="5">
        <v>43306.21875</v>
      </c>
      <c r="B2328" s="6">
        <v>151.96875</v>
      </c>
      <c r="C2328" s="6">
        <v>700.318237304688</v>
      </c>
    </row>
    <row r="2329" spans="1:3" ht="12.75">
      <c r="A2329" s="5">
        <v>43306.229166666664</v>
      </c>
      <c r="B2329" s="6">
        <v>149.287536621094</v>
      </c>
      <c r="C2329" s="6">
        <v>677.113708496094</v>
      </c>
    </row>
    <row r="2330" spans="1:3" ht="12.75">
      <c r="A2330" s="5">
        <v>43306.23958333333</v>
      </c>
      <c r="B2330" s="6">
        <v>140.586669921875</v>
      </c>
      <c r="C2330" s="6">
        <v>671.825805664063</v>
      </c>
    </row>
    <row r="2331" spans="1:3" ht="12.75">
      <c r="A2331" s="5">
        <v>43306.25</v>
      </c>
      <c r="B2331" s="6">
        <v>121.246978759766</v>
      </c>
      <c r="C2331" s="6">
        <v>665.94921875</v>
      </c>
    </row>
    <row r="2332" spans="1:3" ht="12.75">
      <c r="A2332" s="5">
        <v>43306.260416666664</v>
      </c>
      <c r="B2332" s="6">
        <v>95.9469375610352</v>
      </c>
      <c r="C2332" s="6">
        <v>661.789916992188</v>
      </c>
    </row>
    <row r="2333" spans="1:3" ht="12.75">
      <c r="A2333" s="5">
        <v>43306.27083333333</v>
      </c>
      <c r="B2333" s="6">
        <v>108.565460205078</v>
      </c>
      <c r="C2333" s="6">
        <v>661.40234375</v>
      </c>
    </row>
    <row r="2334" spans="1:3" ht="12.75">
      <c r="A2334" s="5">
        <v>43306.28125</v>
      </c>
      <c r="B2334" s="6">
        <v>102.378074645996</v>
      </c>
      <c r="C2334" s="6">
        <v>656.568054199219</v>
      </c>
    </row>
    <row r="2335" spans="1:3" ht="12.75">
      <c r="A2335" s="5">
        <v>43306.291666666664</v>
      </c>
      <c r="B2335" s="6">
        <v>104.192924499512</v>
      </c>
      <c r="C2335" s="6">
        <v>655.826049804688</v>
      </c>
    </row>
    <row r="2336" spans="1:3" ht="12.75">
      <c r="A2336" s="5">
        <v>43306.30208333333</v>
      </c>
      <c r="B2336" s="6">
        <v>108.842277526855</v>
      </c>
      <c r="C2336" s="6">
        <v>655.083984375</v>
      </c>
    </row>
    <row r="2337" spans="1:3" ht="12.75">
      <c r="A2337" s="5">
        <v>43306.3125</v>
      </c>
      <c r="B2337" s="6">
        <v>110.942771911621</v>
      </c>
      <c r="C2337" s="6">
        <v>654.432495117188</v>
      </c>
    </row>
    <row r="2338" spans="1:3" ht="12.75">
      <c r="A2338" s="5">
        <v>43306.322916666664</v>
      </c>
      <c r="B2338" s="6">
        <v>115.513229370117</v>
      </c>
      <c r="C2338" s="6">
        <v>658.267578125</v>
      </c>
    </row>
    <row r="2339" spans="1:3" ht="12.75">
      <c r="A2339" s="5">
        <v>43306.33333333333</v>
      </c>
      <c r="B2339" s="6">
        <v>139.172668457031</v>
      </c>
      <c r="C2339" s="6">
        <v>665.634216308594</v>
      </c>
    </row>
    <row r="2340" spans="1:3" ht="12.75">
      <c r="A2340" s="5">
        <v>43306.34375</v>
      </c>
      <c r="B2340" s="6">
        <v>203.968780517578</v>
      </c>
      <c r="C2340" s="6">
        <v>681.904174804688</v>
      </c>
    </row>
    <row r="2341" spans="1:3" ht="12.75">
      <c r="A2341" s="5">
        <v>43306.354166666664</v>
      </c>
      <c r="B2341" s="6">
        <v>230.116744995117</v>
      </c>
      <c r="C2341" s="6">
        <v>684.1357421875</v>
      </c>
    </row>
    <row r="2342" spans="1:3" ht="12.75">
      <c r="A2342" s="5">
        <v>43306.36458333333</v>
      </c>
      <c r="B2342" s="6">
        <v>219.753753662109</v>
      </c>
      <c r="C2342" s="6">
        <v>680.945190429688</v>
      </c>
    </row>
    <row r="2343" spans="1:3" ht="12.75">
      <c r="A2343" s="5">
        <v>43306.375</v>
      </c>
      <c r="B2343" s="6">
        <v>222.121215820313</v>
      </c>
      <c r="C2343" s="6">
        <v>678.171630859375</v>
      </c>
    </row>
    <row r="2344" spans="1:3" ht="12.75">
      <c r="A2344" s="5">
        <v>43306.385416666664</v>
      </c>
      <c r="B2344" s="6">
        <v>248.253692626953</v>
      </c>
      <c r="C2344" s="6">
        <v>682.398010253906</v>
      </c>
    </row>
    <row r="2345" spans="1:3" ht="12.75">
      <c r="A2345" s="5">
        <v>43306.39583333333</v>
      </c>
      <c r="B2345" s="6">
        <v>279.790649414063</v>
      </c>
      <c r="C2345" s="6">
        <v>689.225280761719</v>
      </c>
    </row>
    <row r="2346" spans="1:3" ht="12.75">
      <c r="A2346" s="5">
        <v>43306.40625</v>
      </c>
      <c r="B2346" s="6">
        <v>282.728851318359</v>
      </c>
      <c r="C2346" s="6">
        <v>712.956726074219</v>
      </c>
    </row>
    <row r="2347" spans="1:3" ht="12.75">
      <c r="A2347" s="5">
        <v>43306.416666666664</v>
      </c>
      <c r="B2347" s="6">
        <v>268.721832275391</v>
      </c>
      <c r="C2347" s="6">
        <v>712.951538085938</v>
      </c>
    </row>
    <row r="2348" spans="1:3" ht="12.75">
      <c r="A2348" s="5">
        <v>43306.42708333333</v>
      </c>
      <c r="B2348" s="6">
        <v>270.989013671875</v>
      </c>
      <c r="C2348" s="6">
        <v>710.921447753906</v>
      </c>
    </row>
    <row r="2349" spans="1:3" ht="12.75">
      <c r="A2349" s="5">
        <v>43306.4375</v>
      </c>
      <c r="B2349" s="6">
        <v>277.243377685547</v>
      </c>
      <c r="C2349" s="6">
        <v>712.915893554688</v>
      </c>
    </row>
    <row r="2350" spans="1:3" ht="12.75">
      <c r="A2350" s="5">
        <v>43306.447916666664</v>
      </c>
      <c r="B2350" s="6">
        <v>285.769592285156</v>
      </c>
      <c r="C2350" s="6">
        <v>714.92919921875</v>
      </c>
    </row>
    <row r="2351" spans="1:3" ht="12.75">
      <c r="A2351" s="5">
        <v>43306.45833333333</v>
      </c>
      <c r="B2351" s="6">
        <v>292.421478271484</v>
      </c>
      <c r="C2351" s="6">
        <v>715.133178710938</v>
      </c>
    </row>
    <row r="2352" spans="1:3" ht="12.75">
      <c r="A2352" s="5">
        <v>43306.46875</v>
      </c>
      <c r="B2352" s="6">
        <v>295.34326171875</v>
      </c>
      <c r="C2352" s="6">
        <v>715.341247558594</v>
      </c>
    </row>
    <row r="2353" spans="1:3" ht="12.75">
      <c r="A2353" s="5">
        <v>43306.479166666664</v>
      </c>
      <c r="B2353" s="6">
        <v>288.776672363281</v>
      </c>
      <c r="C2353" s="6">
        <v>715.54931640625</v>
      </c>
    </row>
    <row r="2354" spans="1:3" ht="12.75">
      <c r="A2354" s="5">
        <v>43306.48958333333</v>
      </c>
      <c r="B2354" s="6">
        <v>300.003479003906</v>
      </c>
      <c r="C2354" s="6">
        <v>715.996215820313</v>
      </c>
    </row>
    <row r="2355" spans="1:3" ht="12.75">
      <c r="A2355" s="5">
        <v>43306.5</v>
      </c>
      <c r="B2355" s="6">
        <v>315.836578369141</v>
      </c>
      <c r="C2355" s="6">
        <v>718.708679199219</v>
      </c>
    </row>
    <row r="2356" spans="1:3" ht="12.75">
      <c r="A2356" s="5">
        <v>43306.510416666664</v>
      </c>
      <c r="B2356" s="6">
        <v>343.505065917969</v>
      </c>
      <c r="C2356" s="6">
        <v>749.984619140625</v>
      </c>
    </row>
    <row r="2357" spans="1:3" ht="12.75">
      <c r="A2357" s="5">
        <v>43306.52083333333</v>
      </c>
      <c r="B2357" s="6">
        <v>357.432983398438</v>
      </c>
      <c r="C2357" s="6">
        <v>750</v>
      </c>
    </row>
    <row r="2358" spans="1:3" ht="12.75">
      <c r="A2358" s="5">
        <v>43306.53125</v>
      </c>
      <c r="B2358" s="6">
        <v>377.322357177734</v>
      </c>
      <c r="C2358" s="6">
        <v>750</v>
      </c>
    </row>
    <row r="2359" spans="1:3" ht="12.75">
      <c r="A2359" s="5">
        <v>43306.541666666664</v>
      </c>
      <c r="B2359" s="6">
        <v>384.439239501953</v>
      </c>
      <c r="C2359" s="6">
        <v>750</v>
      </c>
    </row>
    <row r="2360" spans="1:3" ht="12.75">
      <c r="A2360" s="5">
        <v>43306.55208333333</v>
      </c>
      <c r="B2360" s="6">
        <v>385.507904052734</v>
      </c>
      <c r="C2360" s="6">
        <v>750</v>
      </c>
    </row>
    <row r="2361" spans="1:3" ht="12.75">
      <c r="A2361" s="5">
        <v>43306.5625</v>
      </c>
      <c r="B2361" s="6">
        <v>382.486602783203</v>
      </c>
      <c r="C2361" s="6">
        <v>750</v>
      </c>
    </row>
    <row r="2362" spans="1:3" ht="12.75">
      <c r="A2362" s="5">
        <v>43306.572916666664</v>
      </c>
      <c r="B2362" s="6">
        <v>373.443420410156</v>
      </c>
      <c r="C2362" s="6">
        <v>731.247497558594</v>
      </c>
    </row>
    <row r="2363" spans="1:3" ht="12.75">
      <c r="A2363" s="5">
        <v>43306.58333333333</v>
      </c>
      <c r="B2363" s="6">
        <v>355.856536865234</v>
      </c>
      <c r="C2363" s="6">
        <v>705.535949707031</v>
      </c>
    </row>
    <row r="2364" spans="1:3" ht="12.75">
      <c r="A2364" s="5">
        <v>43306.59375</v>
      </c>
      <c r="B2364" s="6">
        <v>319.237854003906</v>
      </c>
      <c r="C2364" s="6">
        <v>681.059387207031</v>
      </c>
    </row>
    <row r="2365" spans="1:3" ht="12.75">
      <c r="A2365" s="5">
        <v>43306.604166666664</v>
      </c>
      <c r="B2365" s="6">
        <v>309.901641845703</v>
      </c>
      <c r="C2365" s="6">
        <v>665.580993652344</v>
      </c>
    </row>
    <row r="2366" spans="1:3" ht="12.75">
      <c r="A2366" s="5">
        <v>43306.61458333333</v>
      </c>
      <c r="B2366" s="6">
        <v>301.292785644531</v>
      </c>
      <c r="C2366" s="6">
        <v>656.423278808594</v>
      </c>
    </row>
    <row r="2367" spans="1:3" ht="12.75">
      <c r="A2367" s="5">
        <v>43306.625</v>
      </c>
      <c r="B2367" s="6">
        <v>303.467163085938</v>
      </c>
      <c r="C2367" s="6">
        <v>655.887817382813</v>
      </c>
    </row>
    <row r="2368" spans="1:3" ht="12.75">
      <c r="A2368" s="5">
        <v>43306.635416666664</v>
      </c>
      <c r="B2368" s="6">
        <v>305.673248291016</v>
      </c>
      <c r="C2368" s="6">
        <v>655.362060546875</v>
      </c>
    </row>
    <row r="2369" spans="1:3" ht="12.75">
      <c r="A2369" s="5">
        <v>43306.64583333333</v>
      </c>
      <c r="B2369" s="6">
        <v>308.331665039063</v>
      </c>
      <c r="C2369" s="6">
        <v>654.836303710938</v>
      </c>
    </row>
    <row r="2370" spans="1:3" ht="12.75">
      <c r="A2370" s="5">
        <v>43306.65625</v>
      </c>
      <c r="B2370" s="6">
        <v>311.667510986328</v>
      </c>
      <c r="C2370" s="6">
        <v>656.1533203125</v>
      </c>
    </row>
    <row r="2371" spans="1:3" ht="12.75">
      <c r="A2371" s="5">
        <v>43306.666666666664</v>
      </c>
      <c r="B2371" s="6">
        <v>315.061645507813</v>
      </c>
      <c r="C2371" s="6">
        <v>659.32958984375</v>
      </c>
    </row>
    <row r="2372" spans="1:3" ht="12.75">
      <c r="A2372" s="5">
        <v>43306.67708333333</v>
      </c>
      <c r="B2372" s="6">
        <v>324.242126464844</v>
      </c>
      <c r="C2372" s="6">
        <v>662.505798339844</v>
      </c>
    </row>
    <row r="2373" spans="1:3" ht="12.75">
      <c r="A2373" s="5">
        <v>43306.6875</v>
      </c>
      <c r="B2373" s="6">
        <v>341.465362548828</v>
      </c>
      <c r="C2373" s="6">
        <v>664.688415527344</v>
      </c>
    </row>
    <row r="2374" spans="1:3" ht="12.75">
      <c r="A2374" s="5">
        <v>43306.697916666664</v>
      </c>
      <c r="B2374" s="6">
        <v>342.622528076172</v>
      </c>
      <c r="C2374" s="6">
        <v>663.629272460938</v>
      </c>
    </row>
    <row r="2375" spans="1:3" ht="12.75">
      <c r="A2375" s="5">
        <v>43306.70833333333</v>
      </c>
      <c r="B2375" s="6">
        <v>337.476379394531</v>
      </c>
      <c r="C2375" s="6">
        <v>662.319213867188</v>
      </c>
    </row>
    <row r="2376" spans="1:3" ht="12.75">
      <c r="A2376" s="5">
        <v>43306.71875</v>
      </c>
      <c r="B2376" s="6">
        <v>333.184478759766</v>
      </c>
      <c r="C2376" s="6">
        <v>661.009155273438</v>
      </c>
    </row>
    <row r="2377" spans="1:3" ht="12.75">
      <c r="A2377" s="5">
        <v>43306.729166666664</v>
      </c>
      <c r="B2377" s="6">
        <v>332.805999755859</v>
      </c>
      <c r="C2377" s="6">
        <v>659.828857421875</v>
      </c>
    </row>
    <row r="2378" spans="1:3" ht="12.75">
      <c r="A2378" s="5">
        <v>43306.73958333333</v>
      </c>
      <c r="B2378" s="6">
        <v>333.242218017578</v>
      </c>
      <c r="C2378" s="6">
        <v>659.072082519531</v>
      </c>
    </row>
    <row r="2379" spans="1:3" ht="12.75">
      <c r="A2379" s="5">
        <v>43306.75</v>
      </c>
      <c r="B2379" s="6">
        <v>332.105621337891</v>
      </c>
      <c r="C2379" s="6">
        <v>658.34814453125</v>
      </c>
    </row>
    <row r="2380" spans="1:3" ht="12.75">
      <c r="A2380" s="5">
        <v>43306.760416666664</v>
      </c>
      <c r="B2380" s="6">
        <v>321.745422363281</v>
      </c>
      <c r="C2380" s="6">
        <v>657.624145507813</v>
      </c>
    </row>
    <row r="2381" spans="1:3" ht="12.75">
      <c r="A2381" s="5">
        <v>43306.77083333333</v>
      </c>
      <c r="B2381" s="6">
        <v>314.542938232422</v>
      </c>
      <c r="C2381" s="6">
        <v>657.780151367188</v>
      </c>
    </row>
    <row r="2382" spans="1:3" ht="12.75">
      <c r="A2382" s="5">
        <v>43306.78125</v>
      </c>
      <c r="B2382" s="6">
        <v>311.168853759766</v>
      </c>
      <c r="C2382" s="6">
        <v>660.807250976563</v>
      </c>
    </row>
    <row r="2383" spans="1:3" ht="12.75">
      <c r="A2383" s="5">
        <v>43306.791666666664</v>
      </c>
      <c r="B2383" s="6">
        <v>310.811065673828</v>
      </c>
      <c r="C2383" s="6">
        <v>664.056579589844</v>
      </c>
    </row>
    <row r="2384" spans="1:3" ht="12.75">
      <c r="A2384" s="5">
        <v>43306.80208333333</v>
      </c>
      <c r="B2384" s="6">
        <v>311.027465820313</v>
      </c>
      <c r="C2384" s="6">
        <v>667.305847167969</v>
      </c>
    </row>
    <row r="2385" spans="1:3" ht="12.75">
      <c r="A2385" s="5">
        <v>43306.8125</v>
      </c>
      <c r="B2385" s="6">
        <v>310.932189941406</v>
      </c>
      <c r="C2385" s="6">
        <v>669.934326171875</v>
      </c>
    </row>
    <row r="2386" spans="1:3" ht="12.75">
      <c r="A2386" s="5">
        <v>43306.822916666664</v>
      </c>
      <c r="B2386" s="6">
        <v>309.423278808594</v>
      </c>
      <c r="C2386" s="6">
        <v>670.537231445313</v>
      </c>
    </row>
    <row r="2387" spans="1:3" ht="12.75">
      <c r="A2387" s="5">
        <v>43306.83333333333</v>
      </c>
      <c r="B2387" s="6">
        <v>308.435882568359</v>
      </c>
      <c r="C2387" s="6">
        <v>670.9833984375</v>
      </c>
    </row>
    <row r="2388" spans="1:3" ht="12.75">
      <c r="A2388" s="5">
        <v>43306.84375</v>
      </c>
      <c r="B2388" s="6">
        <v>303.022613525391</v>
      </c>
      <c r="C2388" s="6">
        <v>671.464904785156</v>
      </c>
    </row>
    <row r="2389" spans="1:3" ht="12.75">
      <c r="A2389" s="5">
        <v>43306.854166666664</v>
      </c>
      <c r="B2389" s="6">
        <v>292.121490478516</v>
      </c>
      <c r="C2389" s="6">
        <v>672.642639160156</v>
      </c>
    </row>
    <row r="2390" spans="1:3" ht="12.75">
      <c r="A2390" s="5">
        <v>43306.86458333333</v>
      </c>
      <c r="B2390" s="6">
        <v>286.287048339844</v>
      </c>
      <c r="C2390" s="6">
        <v>674.090637207031</v>
      </c>
    </row>
    <row r="2391" spans="1:3" ht="12.75">
      <c r="A2391" s="5">
        <v>43306.875</v>
      </c>
      <c r="B2391" s="6">
        <v>288.361114501953</v>
      </c>
      <c r="C2391" s="6">
        <v>675.53857421875</v>
      </c>
    </row>
    <row r="2392" spans="1:3" ht="12.75">
      <c r="A2392" s="5">
        <v>43306.885416666664</v>
      </c>
      <c r="B2392" s="6">
        <v>293.876434326172</v>
      </c>
      <c r="C2392" s="6">
        <v>677.265808105469</v>
      </c>
    </row>
    <row r="2393" spans="1:3" ht="12.75">
      <c r="A2393" s="5">
        <v>43306.89583333333</v>
      </c>
      <c r="B2393" s="6">
        <v>307.725524902344</v>
      </c>
      <c r="C2393" s="6">
        <v>684.497741699219</v>
      </c>
    </row>
    <row r="2394" spans="1:3" ht="12.75">
      <c r="A2394" s="5">
        <v>43306.90625</v>
      </c>
      <c r="B2394" s="6">
        <v>333.811401367188</v>
      </c>
      <c r="C2394" s="6">
        <v>702.441650390625</v>
      </c>
    </row>
    <row r="2395" spans="1:3" ht="12.75">
      <c r="A2395" s="5">
        <v>43306.916666666664</v>
      </c>
      <c r="B2395" s="6">
        <v>359.919799804688</v>
      </c>
      <c r="C2395" s="6">
        <v>724.851196289063</v>
      </c>
    </row>
    <row r="2396" spans="1:3" ht="12.75">
      <c r="A2396" s="5">
        <v>43306.92708333333</v>
      </c>
      <c r="B2396" s="6">
        <v>364.864624023438</v>
      </c>
      <c r="C2396" s="6">
        <v>750</v>
      </c>
    </row>
    <row r="2397" spans="1:3" ht="12.75">
      <c r="A2397" s="5">
        <v>43306.9375</v>
      </c>
      <c r="B2397" s="6">
        <v>338.577087402344</v>
      </c>
      <c r="C2397" s="6">
        <v>750</v>
      </c>
    </row>
    <row r="2398" spans="1:3" ht="12.75">
      <c r="A2398" s="5">
        <v>43306.947916666664</v>
      </c>
      <c r="B2398" s="6">
        <v>271.700225830078</v>
      </c>
      <c r="C2398" s="6">
        <v>750</v>
      </c>
    </row>
    <row r="2399" spans="1:3" ht="12.75">
      <c r="A2399" s="5">
        <v>43306.95833333333</v>
      </c>
      <c r="B2399" s="6">
        <v>261.533752441406</v>
      </c>
      <c r="C2399" s="6">
        <v>750</v>
      </c>
    </row>
    <row r="2400" spans="1:3" ht="12.75">
      <c r="A2400" s="5">
        <v>43306.96875</v>
      </c>
      <c r="B2400" s="6">
        <v>292.081817626953</v>
      </c>
      <c r="C2400" s="6">
        <v>750</v>
      </c>
    </row>
    <row r="2401" spans="1:3" ht="12.75">
      <c r="A2401" s="5">
        <v>43306.979166666664</v>
      </c>
      <c r="B2401" s="6">
        <v>320.634490966797</v>
      </c>
      <c r="C2401" s="6">
        <v>750</v>
      </c>
    </row>
    <row r="2402" spans="1:3" ht="12.75">
      <c r="A2402" s="5">
        <v>43306.98958333333</v>
      </c>
      <c r="B2402" s="6">
        <v>328.247741699219</v>
      </c>
      <c r="C2402" s="6">
        <v>750</v>
      </c>
    </row>
    <row r="2403" spans="1:3" ht="12.75">
      <c r="A2403" s="5">
        <v>43307</v>
      </c>
      <c r="B2403" s="6">
        <v>302.005828857422</v>
      </c>
      <c r="C2403" s="6">
        <v>750</v>
      </c>
    </row>
    <row r="2404" spans="1:3" ht="12.75">
      <c r="A2404" s="5">
        <v>43307.010416666664</v>
      </c>
      <c r="B2404" s="6">
        <v>289.197143554688</v>
      </c>
      <c r="C2404" s="6">
        <v>750</v>
      </c>
    </row>
    <row r="2405" spans="1:3" ht="12.75">
      <c r="A2405" s="5">
        <v>43307.02083333333</v>
      </c>
      <c r="B2405" s="6">
        <v>277.743072509766</v>
      </c>
      <c r="C2405" s="6">
        <v>750</v>
      </c>
    </row>
    <row r="2406" spans="1:3" ht="12.75">
      <c r="A2406" s="5">
        <v>43307.03125</v>
      </c>
      <c r="B2406" s="6">
        <v>254.589889526367</v>
      </c>
      <c r="C2406" s="6">
        <v>750</v>
      </c>
    </row>
    <row r="2407" spans="1:3" ht="12.75">
      <c r="A2407" s="5">
        <v>43307.041666666664</v>
      </c>
      <c r="B2407" s="6">
        <v>245.300415039063</v>
      </c>
      <c r="C2407" s="6">
        <v>750</v>
      </c>
    </row>
    <row r="2408" spans="1:3" ht="12.75">
      <c r="A2408" s="5">
        <v>43307.05208333333</v>
      </c>
      <c r="B2408" s="6">
        <v>248.072723388672</v>
      </c>
      <c r="C2408" s="6">
        <v>750</v>
      </c>
    </row>
    <row r="2409" spans="1:3" ht="12.75">
      <c r="A2409" s="5">
        <v>43307.0625</v>
      </c>
      <c r="B2409" s="6">
        <v>251.424789428711</v>
      </c>
      <c r="C2409" s="6">
        <v>750</v>
      </c>
    </row>
    <row r="2410" spans="1:3" ht="12.75">
      <c r="A2410" s="5">
        <v>43307.072916666664</v>
      </c>
      <c r="B2410" s="6">
        <v>246.347412109375</v>
      </c>
      <c r="C2410" s="6">
        <v>750</v>
      </c>
    </row>
    <row r="2411" spans="1:3" ht="12.75">
      <c r="A2411" s="5">
        <v>43307.08333333333</v>
      </c>
      <c r="B2411" s="6">
        <v>242.855880737305</v>
      </c>
      <c r="C2411" s="6">
        <v>750</v>
      </c>
    </row>
    <row r="2412" spans="1:3" ht="12.75">
      <c r="A2412" s="5">
        <v>43307.09375</v>
      </c>
      <c r="B2412" s="6">
        <v>247.086700439453</v>
      </c>
      <c r="C2412" s="6">
        <v>750</v>
      </c>
    </row>
    <row r="2413" spans="1:3" ht="12.75">
      <c r="A2413" s="5">
        <v>43307.104166666664</v>
      </c>
      <c r="B2413" s="6">
        <v>247.658798217773</v>
      </c>
      <c r="C2413" s="6">
        <v>750</v>
      </c>
    </row>
    <row r="2414" spans="1:3" ht="12.75">
      <c r="A2414" s="5">
        <v>43307.11458333333</v>
      </c>
      <c r="B2414" s="6">
        <v>241.443603515625</v>
      </c>
      <c r="C2414" s="6">
        <v>750</v>
      </c>
    </row>
    <row r="2415" spans="1:3" ht="12.75">
      <c r="A2415" s="5">
        <v>43307.125</v>
      </c>
      <c r="B2415" s="6">
        <v>237.303009033203</v>
      </c>
      <c r="C2415" s="6">
        <v>750</v>
      </c>
    </row>
    <row r="2416" spans="1:3" ht="12.75">
      <c r="A2416" s="5">
        <v>43307.135416666664</v>
      </c>
      <c r="B2416" s="6">
        <v>214.392944335938</v>
      </c>
      <c r="C2416" s="6">
        <v>750</v>
      </c>
    </row>
    <row r="2417" spans="1:3" ht="12.75">
      <c r="A2417" s="5">
        <v>43307.14583333333</v>
      </c>
      <c r="B2417" s="6">
        <v>219.263656616211</v>
      </c>
      <c r="C2417" s="6">
        <v>750</v>
      </c>
    </row>
    <row r="2418" spans="1:3" ht="12.75">
      <c r="A2418" s="5">
        <v>43307.15625</v>
      </c>
      <c r="B2418" s="6">
        <v>235.614227294922</v>
      </c>
      <c r="C2418" s="6">
        <v>750</v>
      </c>
    </row>
    <row r="2419" spans="1:3" ht="12.75">
      <c r="A2419" s="5">
        <v>43307.166666666664</v>
      </c>
      <c r="B2419" s="6">
        <v>239.673141479492</v>
      </c>
      <c r="C2419" s="6">
        <v>750</v>
      </c>
    </row>
    <row r="2420" spans="1:3" ht="12.75">
      <c r="A2420" s="5">
        <v>43307.17708333333</v>
      </c>
      <c r="B2420" s="6">
        <v>236.087020874023</v>
      </c>
      <c r="C2420" s="6">
        <v>750</v>
      </c>
    </row>
    <row r="2421" spans="1:3" ht="12.75">
      <c r="A2421" s="5">
        <v>43307.1875</v>
      </c>
      <c r="B2421" s="6">
        <v>231.42903137207</v>
      </c>
      <c r="C2421" s="6">
        <v>750</v>
      </c>
    </row>
    <row r="2422" spans="1:3" ht="12.75">
      <c r="A2422" s="5">
        <v>43307.197916666664</v>
      </c>
      <c r="B2422" s="6">
        <v>215.000991821289</v>
      </c>
      <c r="C2422" s="6">
        <v>750</v>
      </c>
    </row>
    <row r="2423" spans="1:3" ht="12.75">
      <c r="A2423" s="5">
        <v>43307.20833333333</v>
      </c>
      <c r="B2423" s="6">
        <v>213.23762512207</v>
      </c>
      <c r="C2423" s="6">
        <v>750</v>
      </c>
    </row>
    <row r="2424" spans="1:3" ht="12.75">
      <c r="A2424" s="5">
        <v>43307.21875</v>
      </c>
      <c r="B2424" s="6">
        <v>229.308898925781</v>
      </c>
      <c r="C2424" s="6">
        <v>750</v>
      </c>
    </row>
    <row r="2425" spans="1:3" ht="12.75">
      <c r="A2425" s="5">
        <v>43307.229166666664</v>
      </c>
      <c r="B2425" s="6">
        <v>223.980438232422</v>
      </c>
      <c r="C2425" s="6">
        <v>750</v>
      </c>
    </row>
    <row r="2426" spans="1:3" ht="12.75">
      <c r="A2426" s="5">
        <v>43307.23958333333</v>
      </c>
      <c r="B2426" s="6">
        <v>214.977844238281</v>
      </c>
      <c r="C2426" s="6">
        <v>750</v>
      </c>
    </row>
    <row r="2427" spans="1:3" ht="12.75">
      <c r="A2427" s="5">
        <v>43307.25</v>
      </c>
      <c r="B2427" s="6">
        <v>194.363388061523</v>
      </c>
      <c r="C2427" s="6">
        <v>750</v>
      </c>
    </row>
    <row r="2428" spans="1:3" ht="12.75">
      <c r="A2428" s="5">
        <v>43307.260416666664</v>
      </c>
      <c r="B2428" s="6">
        <v>138.815582275391</v>
      </c>
      <c r="C2428" s="6">
        <v>699.77490234375</v>
      </c>
    </row>
    <row r="2429" spans="1:3" ht="12.75">
      <c r="A2429" s="5">
        <v>43307.27083333333</v>
      </c>
      <c r="B2429" s="6">
        <v>119.005630493164</v>
      </c>
      <c r="C2429" s="6">
        <v>663.575378417969</v>
      </c>
    </row>
    <row r="2430" spans="1:3" ht="12.75">
      <c r="A2430" s="5">
        <v>43307.28125</v>
      </c>
      <c r="B2430" s="6">
        <v>125.050033569336</v>
      </c>
      <c r="C2430" s="6">
        <v>667.040710449219</v>
      </c>
    </row>
    <row r="2431" spans="1:3" ht="12.75">
      <c r="A2431" s="5">
        <v>43307.291666666664</v>
      </c>
      <c r="B2431" s="6">
        <v>133.871810913086</v>
      </c>
      <c r="C2431" s="6">
        <v>670.505981445313</v>
      </c>
    </row>
    <row r="2432" spans="1:3" ht="12.75">
      <c r="A2432" s="5">
        <v>43307.30208333333</v>
      </c>
      <c r="B2432" s="6">
        <v>164.284820556641</v>
      </c>
      <c r="C2432" s="6">
        <v>672.973693847656</v>
      </c>
    </row>
    <row r="2433" spans="1:3" ht="12.75">
      <c r="A2433" s="5">
        <v>43307.3125</v>
      </c>
      <c r="B2433" s="6">
        <v>174.661972045898</v>
      </c>
      <c r="C2433" s="6">
        <v>673.128051757813</v>
      </c>
    </row>
    <row r="2434" spans="1:3" ht="12.75">
      <c r="A2434" s="5">
        <v>43307.322916666664</v>
      </c>
      <c r="B2434" s="6">
        <v>176.911575317383</v>
      </c>
      <c r="C2434" s="6">
        <v>674.119079589844</v>
      </c>
    </row>
    <row r="2435" spans="1:3" ht="12.75">
      <c r="A2435" s="5">
        <v>43307.33333333333</v>
      </c>
      <c r="B2435" s="6">
        <v>210.477432250977</v>
      </c>
      <c r="C2435" s="6">
        <v>680.715881347656</v>
      </c>
    </row>
    <row r="2436" spans="1:3" ht="12.75">
      <c r="A2436" s="5">
        <v>43307.34375</v>
      </c>
      <c r="B2436" s="6">
        <v>240.21418762207</v>
      </c>
      <c r="C2436" s="6">
        <v>694.654479980469</v>
      </c>
    </row>
    <row r="2437" spans="1:3" ht="12.75">
      <c r="A2437" s="5">
        <v>43307.354166666664</v>
      </c>
      <c r="B2437" s="6">
        <v>244.733428955078</v>
      </c>
      <c r="C2437" s="6">
        <v>711.276977539063</v>
      </c>
    </row>
    <row r="2438" spans="1:3" ht="12.75">
      <c r="A2438" s="5">
        <v>43307.36458333333</v>
      </c>
      <c r="B2438" s="6">
        <v>236.09684753418</v>
      </c>
      <c r="C2438" s="6">
        <v>711.570007324219</v>
      </c>
    </row>
    <row r="2439" spans="1:3" ht="12.75">
      <c r="A2439" s="5">
        <v>43307.375</v>
      </c>
      <c r="B2439" s="6">
        <v>233.834884643555</v>
      </c>
      <c r="C2439" s="6">
        <v>711.863037109375</v>
      </c>
    </row>
    <row r="2440" spans="1:3" ht="12.75">
      <c r="A2440" s="5">
        <v>43307.385416666664</v>
      </c>
      <c r="B2440" s="6">
        <v>243.208129882813</v>
      </c>
      <c r="C2440" s="6">
        <v>712.181823730469</v>
      </c>
    </row>
    <row r="2441" spans="1:3" ht="12.75">
      <c r="A2441" s="5">
        <v>43307.39583333333</v>
      </c>
      <c r="B2441" s="6">
        <v>245.457626342773</v>
      </c>
      <c r="C2441" s="6">
        <v>712.9091796875</v>
      </c>
    </row>
    <row r="2442" spans="1:3" ht="12.75">
      <c r="A2442" s="5">
        <v>43307.40625</v>
      </c>
      <c r="B2442" s="6">
        <v>252.560317993164</v>
      </c>
      <c r="C2442" s="6">
        <v>713.778076171875</v>
      </c>
    </row>
    <row r="2443" spans="1:3" ht="12.75">
      <c r="A2443" s="5">
        <v>43307.416666666664</v>
      </c>
      <c r="B2443" s="6">
        <v>264.652130126953</v>
      </c>
      <c r="C2443" s="6">
        <v>714.64697265625</v>
      </c>
    </row>
    <row r="2444" spans="1:3" ht="12.75">
      <c r="A2444" s="5">
        <v>43307.42708333333</v>
      </c>
      <c r="B2444" s="6">
        <v>278.962158203125</v>
      </c>
      <c r="C2444" s="6">
        <v>715.463439941406</v>
      </c>
    </row>
    <row r="2445" spans="1:3" ht="12.75">
      <c r="A2445" s="5">
        <v>43307.4375</v>
      </c>
      <c r="B2445" s="6">
        <v>291.525512695313</v>
      </c>
      <c r="C2445" s="6">
        <v>715.59033203125</v>
      </c>
    </row>
    <row r="2446" spans="1:3" ht="12.75">
      <c r="A2446" s="5">
        <v>43307.447916666664</v>
      </c>
      <c r="B2446" s="6">
        <v>304.763366699219</v>
      </c>
      <c r="C2446" s="6">
        <v>715.50341796875</v>
      </c>
    </row>
    <row r="2447" spans="1:3" ht="12.75">
      <c r="A2447" s="5">
        <v>43307.45833333333</v>
      </c>
      <c r="B2447" s="6">
        <v>319.219604492188</v>
      </c>
      <c r="C2447" s="6">
        <v>715.41650390625</v>
      </c>
    </row>
    <row r="2448" spans="1:3" ht="12.75">
      <c r="A2448" s="5">
        <v>43307.46875</v>
      </c>
      <c r="B2448" s="6">
        <v>327.189086914063</v>
      </c>
      <c r="C2448" s="6">
        <v>715.231384277344</v>
      </c>
    </row>
    <row r="2449" spans="1:3" ht="12.75">
      <c r="A2449" s="5">
        <v>43307.479166666664</v>
      </c>
      <c r="B2449" s="6">
        <v>335.132049560547</v>
      </c>
      <c r="C2449" s="6">
        <v>713.963989257813</v>
      </c>
    </row>
    <row r="2450" spans="1:3" ht="12.75">
      <c r="A2450" s="5">
        <v>43307.48958333333</v>
      </c>
      <c r="B2450" s="6">
        <v>343.072814941406</v>
      </c>
      <c r="C2450" s="6">
        <v>712.397888183594</v>
      </c>
    </row>
    <row r="2451" spans="1:3" ht="12.75">
      <c r="A2451" s="5">
        <v>43307.5</v>
      </c>
      <c r="B2451" s="6">
        <v>348.101715087891</v>
      </c>
      <c r="C2451" s="6">
        <v>710.831787109375</v>
      </c>
    </row>
    <row r="2452" spans="1:3" ht="12.75">
      <c r="A2452" s="5">
        <v>43307.510416666664</v>
      </c>
      <c r="B2452" s="6">
        <v>305.655914306641</v>
      </c>
      <c r="C2452" s="6">
        <v>685.873168945313</v>
      </c>
    </row>
    <row r="2453" spans="1:3" ht="12.75">
      <c r="A2453" s="5">
        <v>43307.52083333333</v>
      </c>
      <c r="B2453" s="6">
        <v>279.152587890625</v>
      </c>
      <c r="C2453" s="6">
        <v>656.69677734375</v>
      </c>
    </row>
    <row r="2454" spans="1:3" ht="12.75">
      <c r="A2454" s="5">
        <v>43307.53125</v>
      </c>
      <c r="B2454" s="6">
        <v>303.818176269531</v>
      </c>
      <c r="C2454" s="6">
        <v>659.5478515625</v>
      </c>
    </row>
    <row r="2455" spans="1:3" ht="12.75">
      <c r="A2455" s="5">
        <v>43307.541666666664</v>
      </c>
      <c r="B2455" s="6">
        <v>331.40673828125</v>
      </c>
      <c r="C2455" s="6">
        <v>667.139343261719</v>
      </c>
    </row>
    <row r="2456" spans="1:3" ht="12.75">
      <c r="A2456" s="5">
        <v>43307.55208333333</v>
      </c>
      <c r="B2456" s="6">
        <v>344.480773925781</v>
      </c>
      <c r="C2456" s="6">
        <v>670.31689453125</v>
      </c>
    </row>
    <row r="2457" spans="1:3" ht="12.75">
      <c r="A2457" s="5">
        <v>43307.5625</v>
      </c>
      <c r="B2457" s="6">
        <v>353.512939453125</v>
      </c>
      <c r="C2457" s="6">
        <v>670.790954589844</v>
      </c>
    </row>
    <row r="2458" spans="1:3" ht="12.75">
      <c r="A2458" s="5">
        <v>43307.572916666664</v>
      </c>
      <c r="B2458" s="6">
        <v>356.207641601563</v>
      </c>
      <c r="C2458" s="6">
        <v>671.265014648438</v>
      </c>
    </row>
    <row r="2459" spans="1:3" ht="12.75">
      <c r="A2459" s="5">
        <v>43307.58333333333</v>
      </c>
      <c r="B2459" s="6">
        <v>360.332214355469</v>
      </c>
      <c r="C2459" s="6">
        <v>671.744995117188</v>
      </c>
    </row>
    <row r="2460" spans="1:3" ht="12.75">
      <c r="A2460" s="5">
        <v>43307.59375</v>
      </c>
      <c r="B2460" s="6">
        <v>375.08984375</v>
      </c>
      <c r="C2460" s="6">
        <v>672.641296386719</v>
      </c>
    </row>
    <row r="2461" spans="1:3" ht="12.75">
      <c r="A2461" s="5">
        <v>43307.604166666664</v>
      </c>
      <c r="B2461" s="6">
        <v>385.441101074219</v>
      </c>
      <c r="C2461" s="6">
        <v>673.792602539063</v>
      </c>
    </row>
    <row r="2462" spans="1:3" ht="12.75">
      <c r="A2462" s="5">
        <v>43307.61458333333</v>
      </c>
      <c r="B2462" s="6">
        <v>374.971160888672</v>
      </c>
      <c r="C2462" s="6">
        <v>674.943969726563</v>
      </c>
    </row>
    <row r="2463" spans="1:3" ht="12.75">
      <c r="A2463" s="5">
        <v>43307.625</v>
      </c>
      <c r="B2463" s="6">
        <v>360.930023193359</v>
      </c>
      <c r="C2463" s="6">
        <v>675.480285644531</v>
      </c>
    </row>
    <row r="2464" spans="1:3" ht="12.75">
      <c r="A2464" s="5">
        <v>43307.635416666664</v>
      </c>
      <c r="B2464" s="6">
        <v>357.765502929688</v>
      </c>
      <c r="C2464" s="6">
        <v>673.477905273438</v>
      </c>
    </row>
    <row r="2465" spans="1:3" ht="12.75">
      <c r="A2465" s="5">
        <v>43307.64583333333</v>
      </c>
      <c r="B2465" s="6">
        <v>355.235961914063</v>
      </c>
      <c r="C2465" s="6">
        <v>671.19970703125</v>
      </c>
    </row>
    <row r="2466" spans="1:3" ht="12.75">
      <c r="A2466" s="5">
        <v>43307.65625</v>
      </c>
      <c r="B2466" s="6">
        <v>350.967895507813</v>
      </c>
      <c r="C2466" s="6">
        <v>668.921447753906</v>
      </c>
    </row>
    <row r="2467" spans="1:3" ht="12.75">
      <c r="A2467" s="5">
        <v>43307.666666666664</v>
      </c>
      <c r="B2467" s="6">
        <v>343.041015625</v>
      </c>
      <c r="C2467" s="6">
        <v>666.738891601563</v>
      </c>
    </row>
    <row r="2468" spans="1:3" ht="12.75">
      <c r="A2468" s="5">
        <v>43307.67708333333</v>
      </c>
      <c r="B2468" s="6">
        <v>334.997589111328</v>
      </c>
      <c r="C2468" s="6">
        <v>664.869506835938</v>
      </c>
    </row>
    <row r="2469" spans="1:3" ht="12.75">
      <c r="A2469" s="5">
        <v>43307.6875</v>
      </c>
      <c r="B2469" s="6">
        <v>328.108123779297</v>
      </c>
      <c r="C2469" s="6">
        <v>663.024536132813</v>
      </c>
    </row>
    <row r="2470" spans="1:3" ht="12.75">
      <c r="A2470" s="5">
        <v>43307.697916666664</v>
      </c>
      <c r="B2470" s="6">
        <v>333.108337402344</v>
      </c>
      <c r="C2470" s="6">
        <v>663.423217773438</v>
      </c>
    </row>
    <row r="2471" spans="1:3" ht="12.75">
      <c r="A2471" s="5">
        <v>43307.70833333333</v>
      </c>
      <c r="B2471" s="6">
        <v>333.651824951172</v>
      </c>
      <c r="C2471" s="6">
        <v>667.103393554688</v>
      </c>
    </row>
    <row r="2472" spans="1:3" ht="12.75">
      <c r="A2472" s="5">
        <v>43307.71875</v>
      </c>
      <c r="B2472" s="6">
        <v>341.676971435547</v>
      </c>
      <c r="C2472" s="6">
        <v>669.921325683594</v>
      </c>
    </row>
    <row r="2473" spans="1:3" ht="12.75">
      <c r="A2473" s="5">
        <v>43307.729166666664</v>
      </c>
      <c r="B2473" s="6">
        <v>343.922271728516</v>
      </c>
      <c r="C2473" s="6">
        <v>668.58642578125</v>
      </c>
    </row>
    <row r="2474" spans="1:3" ht="12.75">
      <c r="A2474" s="5">
        <v>43307.73958333333</v>
      </c>
      <c r="B2474" s="6">
        <v>341.115203857422</v>
      </c>
      <c r="C2474" s="6">
        <v>666.725952148438</v>
      </c>
    </row>
    <row r="2475" spans="1:3" ht="12.75">
      <c r="A2475" s="5">
        <v>43307.75</v>
      </c>
      <c r="B2475" s="6">
        <v>332.518127441406</v>
      </c>
      <c r="C2475" s="6">
        <v>664.865539550781</v>
      </c>
    </row>
    <row r="2476" spans="1:3" ht="12.75">
      <c r="A2476" s="5">
        <v>43307.760416666664</v>
      </c>
      <c r="B2476" s="6">
        <v>323.177490234375</v>
      </c>
      <c r="C2476" s="6">
        <v>664.4248046875</v>
      </c>
    </row>
    <row r="2477" spans="1:3" ht="12.75">
      <c r="A2477" s="5">
        <v>43307.77083333333</v>
      </c>
      <c r="B2477" s="6">
        <v>338.233825683594</v>
      </c>
      <c r="C2477" s="6">
        <v>669.820678710938</v>
      </c>
    </row>
    <row r="2478" spans="1:3" ht="12.75">
      <c r="A2478" s="5">
        <v>43307.78125</v>
      </c>
      <c r="B2478" s="6">
        <v>349.899322509766</v>
      </c>
      <c r="C2478" s="6">
        <v>671.879028320313</v>
      </c>
    </row>
    <row r="2479" spans="1:3" ht="12.75">
      <c r="A2479" s="5">
        <v>43307.791666666664</v>
      </c>
      <c r="B2479" s="6">
        <v>346.729248046875</v>
      </c>
      <c r="C2479" s="6">
        <v>670.906860351563</v>
      </c>
    </row>
    <row r="2480" spans="1:3" ht="12.75">
      <c r="A2480" s="5">
        <v>43307.80208333333</v>
      </c>
      <c r="B2480" s="6">
        <v>345.74853515625</v>
      </c>
      <c r="C2480" s="6">
        <v>672.550598144531</v>
      </c>
    </row>
    <row r="2481" spans="1:3" ht="12.75">
      <c r="A2481" s="5">
        <v>43307.8125</v>
      </c>
      <c r="B2481" s="6">
        <v>339.002593994141</v>
      </c>
      <c r="C2481" s="6">
        <v>674.1943359375</v>
      </c>
    </row>
    <row r="2482" spans="1:3" ht="12.75">
      <c r="A2482" s="5">
        <v>43307.822916666664</v>
      </c>
      <c r="B2482" s="6">
        <v>326.376739501953</v>
      </c>
      <c r="C2482" s="6">
        <v>674.537658691406</v>
      </c>
    </row>
    <row r="2483" spans="1:3" ht="12.75">
      <c r="A2483" s="5">
        <v>43307.83333333333</v>
      </c>
      <c r="B2483" s="6">
        <v>305.452789306641</v>
      </c>
      <c r="C2483" s="6">
        <v>672.479125976563</v>
      </c>
    </row>
    <row r="2484" spans="1:3" ht="12.75">
      <c r="A2484" s="5">
        <v>43307.84375</v>
      </c>
      <c r="B2484" s="6">
        <v>284.651031494141</v>
      </c>
      <c r="C2484" s="6">
        <v>670.367736816406</v>
      </c>
    </row>
    <row r="2485" spans="1:3" ht="12.75">
      <c r="A2485" s="5">
        <v>43307.854166666664</v>
      </c>
      <c r="B2485" s="6">
        <v>271.388397216797</v>
      </c>
      <c r="C2485" s="6">
        <v>668.25634765625</v>
      </c>
    </row>
    <row r="2486" spans="1:3" ht="12.75">
      <c r="A2486" s="5">
        <v>43307.86458333333</v>
      </c>
      <c r="B2486" s="6">
        <v>269.495758056641</v>
      </c>
      <c r="C2486" s="6">
        <v>668.503540039063</v>
      </c>
    </row>
    <row r="2487" spans="1:3" ht="12.75">
      <c r="A2487" s="5">
        <v>43307.875</v>
      </c>
      <c r="B2487" s="6">
        <v>268.139434814453</v>
      </c>
      <c r="C2487" s="6">
        <v>672.646667480469</v>
      </c>
    </row>
    <row r="2488" spans="1:3" ht="12.75">
      <c r="A2488" s="5">
        <v>43307.885416666664</v>
      </c>
      <c r="B2488" s="6">
        <v>294.173370361328</v>
      </c>
      <c r="C2488" s="6">
        <v>690.766906738281</v>
      </c>
    </row>
    <row r="2489" spans="1:3" ht="12.75">
      <c r="A2489" s="5">
        <v>43307.89583333333</v>
      </c>
      <c r="B2489" s="6">
        <v>313.021545410156</v>
      </c>
      <c r="C2489" s="6">
        <v>714.833679199219</v>
      </c>
    </row>
    <row r="2490" spans="1:3" ht="12.75">
      <c r="A2490" s="5">
        <v>43307.90625</v>
      </c>
      <c r="B2490" s="6">
        <v>294.947143554688</v>
      </c>
      <c r="C2490" s="6">
        <v>713.677734375</v>
      </c>
    </row>
    <row r="2491" spans="1:3" ht="12.75">
      <c r="A2491" s="5">
        <v>43307.916666666664</v>
      </c>
      <c r="B2491" s="6">
        <v>281.367706298828</v>
      </c>
      <c r="C2491" s="6">
        <v>712.521789550781</v>
      </c>
    </row>
    <row r="2492" spans="1:3" ht="12.75">
      <c r="A2492" s="5">
        <v>43307.92708333333</v>
      </c>
      <c r="B2492" s="6">
        <v>277.342590332031</v>
      </c>
      <c r="C2492" s="6">
        <v>711.385803222656</v>
      </c>
    </row>
    <row r="2493" spans="1:3" ht="12.75">
      <c r="A2493" s="5">
        <v>43307.9375</v>
      </c>
      <c r="B2493" s="6">
        <v>257.360626220703</v>
      </c>
      <c r="C2493" s="6">
        <v>711.674438476563</v>
      </c>
    </row>
    <row r="2494" spans="1:3" ht="12.75">
      <c r="A2494" s="5">
        <v>43307.947916666664</v>
      </c>
      <c r="B2494" s="6">
        <v>240.942916870117</v>
      </c>
      <c r="C2494" s="6">
        <v>712.839111328125</v>
      </c>
    </row>
    <row r="2495" spans="1:3" ht="12.75">
      <c r="A2495" s="5">
        <v>43307.95833333333</v>
      </c>
      <c r="B2495" s="6">
        <v>227.321182250977</v>
      </c>
      <c r="C2495" s="6">
        <v>714.003723144531</v>
      </c>
    </row>
    <row r="2496" spans="1:3" ht="12.75">
      <c r="A2496" s="5">
        <v>43307.96875</v>
      </c>
      <c r="B2496" s="6">
        <v>208.928970336914</v>
      </c>
      <c r="C2496" s="6">
        <v>715.152221679688</v>
      </c>
    </row>
    <row r="2497" spans="1:3" ht="12.75">
      <c r="A2497" s="5">
        <v>43307.979166666664</v>
      </c>
      <c r="B2497" s="6">
        <v>187.605926513672</v>
      </c>
      <c r="C2497" s="6">
        <v>715.541931152344</v>
      </c>
    </row>
    <row r="2498" spans="1:3" ht="12.75">
      <c r="A2498" s="5">
        <v>43307.98958333333</v>
      </c>
      <c r="B2498" s="6">
        <v>146.192260742188</v>
      </c>
      <c r="C2498" s="6">
        <v>715.51611328125</v>
      </c>
    </row>
    <row r="2499" spans="1:3" ht="12.75">
      <c r="A2499" s="5">
        <v>43308</v>
      </c>
      <c r="B2499" s="6">
        <v>140.796127319336</v>
      </c>
      <c r="C2499" s="6">
        <v>715.490234375</v>
      </c>
    </row>
    <row r="2500" spans="1:3" ht="12.75">
      <c r="A2500" s="5">
        <v>43308.010416666664</v>
      </c>
      <c r="B2500" s="6">
        <v>160.523544311523</v>
      </c>
      <c r="C2500" s="6">
        <v>715.464416503906</v>
      </c>
    </row>
    <row r="2501" spans="1:3" ht="12.75">
      <c r="A2501" s="5">
        <v>43308.02083333333</v>
      </c>
      <c r="B2501" s="6">
        <v>192.990219116211</v>
      </c>
      <c r="C2501" s="6">
        <v>715.441711425781</v>
      </c>
    </row>
    <row r="2502" spans="1:3" ht="12.75">
      <c r="A2502" s="5">
        <v>43308.03125</v>
      </c>
      <c r="B2502" s="6">
        <v>235.442352294922</v>
      </c>
      <c r="C2502" s="6">
        <v>731.449157714844</v>
      </c>
    </row>
    <row r="2503" spans="1:3" ht="12.75">
      <c r="A2503" s="5">
        <v>43308.041666666664</v>
      </c>
      <c r="B2503" s="6">
        <v>256.183288574219</v>
      </c>
      <c r="C2503" s="6">
        <v>750</v>
      </c>
    </row>
    <row r="2504" spans="1:3" ht="12.75">
      <c r="A2504" s="5">
        <v>43308.05208333333</v>
      </c>
      <c r="B2504" s="6">
        <v>258.443908691406</v>
      </c>
      <c r="C2504" s="6">
        <v>750</v>
      </c>
    </row>
    <row r="2505" spans="1:3" ht="12.75">
      <c r="A2505" s="5">
        <v>43308.0625</v>
      </c>
      <c r="B2505" s="6">
        <v>260.865570068359</v>
      </c>
      <c r="C2505" s="6">
        <v>750</v>
      </c>
    </row>
    <row r="2506" spans="1:3" ht="12.75">
      <c r="A2506" s="5">
        <v>43308.072916666664</v>
      </c>
      <c r="B2506" s="6">
        <v>256.521331787109</v>
      </c>
      <c r="C2506" s="6">
        <v>750</v>
      </c>
    </row>
    <row r="2507" spans="1:3" ht="12.75">
      <c r="A2507" s="5">
        <v>43308.08333333333</v>
      </c>
      <c r="B2507" s="6">
        <v>235.7998046875</v>
      </c>
      <c r="C2507" s="6">
        <v>750</v>
      </c>
    </row>
    <row r="2508" spans="1:3" ht="12.75">
      <c r="A2508" s="5">
        <v>43308.09375</v>
      </c>
      <c r="B2508" s="6">
        <v>198.663421630859</v>
      </c>
      <c r="C2508" s="6">
        <v>750</v>
      </c>
    </row>
    <row r="2509" spans="1:3" ht="12.75">
      <c r="A2509" s="5">
        <v>43308.104166666664</v>
      </c>
      <c r="B2509" s="6">
        <v>174.045959472656</v>
      </c>
      <c r="C2509" s="6">
        <v>718.991943359375</v>
      </c>
    </row>
    <row r="2510" spans="1:3" ht="12.75">
      <c r="A2510" s="5">
        <v>43308.11458333333</v>
      </c>
      <c r="B2510" s="6">
        <v>161.612335205078</v>
      </c>
      <c r="C2510" s="6">
        <v>711.128662109375</v>
      </c>
    </row>
    <row r="2511" spans="1:3" ht="12.75">
      <c r="A2511" s="5">
        <v>43308.125</v>
      </c>
      <c r="B2511" s="6">
        <v>146.176055908203</v>
      </c>
      <c r="C2511" s="6">
        <v>708.15478515625</v>
      </c>
    </row>
    <row r="2512" spans="1:3" ht="12.75">
      <c r="A2512" s="5">
        <v>43308.135416666664</v>
      </c>
      <c r="B2512" s="6">
        <v>148.555053710938</v>
      </c>
      <c r="C2512" s="6">
        <v>706.544128417969</v>
      </c>
    </row>
    <row r="2513" spans="1:3" ht="12.75">
      <c r="A2513" s="5">
        <v>43308.14583333333</v>
      </c>
      <c r="B2513" s="6">
        <v>143.313507080078</v>
      </c>
      <c r="C2513" s="6">
        <v>706.302795410156</v>
      </c>
    </row>
    <row r="2514" spans="1:3" ht="12.75">
      <c r="A2514" s="5">
        <v>43308.15625</v>
      </c>
      <c r="B2514" s="6">
        <v>137.121658325195</v>
      </c>
      <c r="C2514" s="6">
        <v>706.061462402344</v>
      </c>
    </row>
    <row r="2515" spans="1:3" ht="12.75">
      <c r="A2515" s="5">
        <v>43308.166666666664</v>
      </c>
      <c r="B2515" s="6">
        <v>134.821487426758</v>
      </c>
      <c r="C2515" s="6">
        <v>705.820129394531</v>
      </c>
    </row>
    <row r="2516" spans="1:3" ht="12.75">
      <c r="A2516" s="5">
        <v>43308.17708333333</v>
      </c>
      <c r="B2516" s="6">
        <v>131.682022094727</v>
      </c>
      <c r="C2516" s="6">
        <v>687.211120605469</v>
      </c>
    </row>
    <row r="2517" spans="1:3" ht="12.75">
      <c r="A2517" s="5">
        <v>43308.1875</v>
      </c>
      <c r="B2517" s="6">
        <v>145.689239501953</v>
      </c>
      <c r="C2517" s="6">
        <v>676.250549316406</v>
      </c>
    </row>
    <row r="2518" spans="1:3" ht="12.75">
      <c r="A2518" s="5">
        <v>43308.197916666664</v>
      </c>
      <c r="B2518" s="6">
        <v>151.761993408203</v>
      </c>
      <c r="C2518" s="6">
        <v>681.109130859375</v>
      </c>
    </row>
    <row r="2519" spans="1:3" ht="12.75">
      <c r="A2519" s="5">
        <v>43308.20833333333</v>
      </c>
      <c r="B2519" s="6">
        <v>154.570755004883</v>
      </c>
      <c r="C2519" s="6">
        <v>687.883911132813</v>
      </c>
    </row>
    <row r="2520" spans="1:3" ht="12.75">
      <c r="A2520" s="5">
        <v>43308.21875</v>
      </c>
      <c r="B2520" s="6">
        <v>143.982528686523</v>
      </c>
      <c r="C2520" s="6">
        <v>681.552368164063</v>
      </c>
    </row>
    <row r="2521" spans="1:3" ht="12.75">
      <c r="A2521" s="5">
        <v>43308.229166666664</v>
      </c>
      <c r="B2521" s="6">
        <v>146.030563354492</v>
      </c>
      <c r="C2521" s="6">
        <v>673.245056152344</v>
      </c>
    </row>
    <row r="2522" spans="1:3" ht="12.75">
      <c r="A2522" s="5">
        <v>43308.23958333333</v>
      </c>
      <c r="B2522" s="6">
        <v>142.36653137207</v>
      </c>
      <c r="C2522" s="6">
        <v>672.831359863281</v>
      </c>
    </row>
    <row r="2523" spans="1:3" ht="12.75">
      <c r="A2523" s="5">
        <v>43308.25</v>
      </c>
      <c r="B2523" s="6">
        <v>139.453720092773</v>
      </c>
      <c r="C2523" s="6">
        <v>672.417602539063</v>
      </c>
    </row>
    <row r="2524" spans="1:3" ht="12.75">
      <c r="A2524" s="5">
        <v>43308.260416666664</v>
      </c>
      <c r="B2524" s="6">
        <v>137.652740478516</v>
      </c>
      <c r="C2524" s="6">
        <v>671.659118652344</v>
      </c>
    </row>
    <row r="2525" spans="1:3" ht="12.75">
      <c r="A2525" s="5">
        <v>43308.27083333333</v>
      </c>
      <c r="B2525" s="6">
        <v>134.432540893555</v>
      </c>
      <c r="C2525" s="6">
        <v>669.069580078125</v>
      </c>
    </row>
    <row r="2526" spans="1:3" ht="12.75">
      <c r="A2526" s="5">
        <v>43308.28125</v>
      </c>
      <c r="B2526" s="6">
        <v>128.682205200195</v>
      </c>
      <c r="C2526" s="6">
        <v>666.257690429688</v>
      </c>
    </row>
    <row r="2527" spans="1:3" ht="12.75">
      <c r="A2527" s="5">
        <v>43308.291666666664</v>
      </c>
      <c r="B2527" s="6">
        <v>128.462707519531</v>
      </c>
      <c r="C2527" s="6">
        <v>663.857116699219</v>
      </c>
    </row>
    <row r="2528" spans="1:3" ht="12.75">
      <c r="A2528" s="5">
        <v>43308.30208333333</v>
      </c>
      <c r="B2528" s="6">
        <v>157.130599975586</v>
      </c>
      <c r="C2528" s="6">
        <v>665.160217285156</v>
      </c>
    </row>
    <row r="2529" spans="1:3" ht="12.75">
      <c r="A2529" s="5">
        <v>43308.3125</v>
      </c>
      <c r="B2529" s="6">
        <v>165.782928466797</v>
      </c>
      <c r="C2529" s="6">
        <v>667.622314453125</v>
      </c>
    </row>
    <row r="2530" spans="1:3" ht="12.75">
      <c r="A2530" s="5">
        <v>43308.322916666664</v>
      </c>
      <c r="B2530" s="6">
        <v>173.029479980469</v>
      </c>
      <c r="C2530" s="6">
        <v>670.188354492188</v>
      </c>
    </row>
    <row r="2531" spans="1:3" ht="12.75">
      <c r="A2531" s="5">
        <v>43308.33333333333</v>
      </c>
      <c r="B2531" s="6">
        <v>179.201477050781</v>
      </c>
      <c r="C2531" s="6">
        <v>672.973815917969</v>
      </c>
    </row>
    <row r="2532" spans="1:3" ht="12.75">
      <c r="A2532" s="5">
        <v>43308.34375</v>
      </c>
      <c r="B2532" s="6">
        <v>185.165466308594</v>
      </c>
      <c r="C2532" s="6">
        <v>675.766357421875</v>
      </c>
    </row>
    <row r="2533" spans="1:3" ht="12.75">
      <c r="A2533" s="5">
        <v>43308.354166666664</v>
      </c>
      <c r="B2533" s="6">
        <v>191.251007080078</v>
      </c>
      <c r="C2533" s="6">
        <v>678.558837890625</v>
      </c>
    </row>
    <row r="2534" spans="1:3" ht="12.75">
      <c r="A2534" s="5">
        <v>43308.36458333333</v>
      </c>
      <c r="B2534" s="6">
        <v>196.928161621094</v>
      </c>
      <c r="C2534" s="6">
        <v>679.598205566406</v>
      </c>
    </row>
    <row r="2535" spans="1:3" ht="12.75">
      <c r="A2535" s="5">
        <v>43308.375</v>
      </c>
      <c r="B2535" s="6">
        <v>202.240646362305</v>
      </c>
      <c r="C2535" s="6">
        <v>676.938537597656</v>
      </c>
    </row>
    <row r="2536" spans="1:3" ht="12.75">
      <c r="A2536" s="5">
        <v>43308.385416666664</v>
      </c>
      <c r="B2536" s="6">
        <v>198.462005615234</v>
      </c>
      <c r="C2536" s="6">
        <v>673.514465332031</v>
      </c>
    </row>
    <row r="2537" spans="1:3" ht="12.75">
      <c r="A2537" s="5">
        <v>43308.39583333333</v>
      </c>
      <c r="B2537" s="6">
        <v>198.217102050781</v>
      </c>
      <c r="C2537" s="6">
        <v>669.256286621094</v>
      </c>
    </row>
    <row r="2538" spans="1:3" ht="12.75">
      <c r="A2538" s="5">
        <v>43308.40625</v>
      </c>
      <c r="B2538" s="6">
        <v>208.277603149414</v>
      </c>
      <c r="C2538" s="6">
        <v>667.506469726563</v>
      </c>
    </row>
    <row r="2539" spans="1:3" ht="12.75">
      <c r="A2539" s="5">
        <v>43308.416666666664</v>
      </c>
      <c r="B2539" s="6">
        <v>216.72705078125</v>
      </c>
      <c r="C2539" s="6">
        <v>667.971008300781</v>
      </c>
    </row>
    <row r="2540" spans="1:3" ht="12.75">
      <c r="A2540" s="5">
        <v>43308.42708333333</v>
      </c>
      <c r="B2540" s="6">
        <v>229.923461914063</v>
      </c>
      <c r="C2540" s="6">
        <v>668.435546875</v>
      </c>
    </row>
    <row r="2541" spans="1:3" ht="12.75">
      <c r="A2541" s="5">
        <v>43308.4375</v>
      </c>
      <c r="B2541" s="6">
        <v>242.54899597168</v>
      </c>
      <c r="C2541" s="6">
        <v>668.854248046875</v>
      </c>
    </row>
    <row r="2542" spans="1:3" ht="12.75">
      <c r="A2542" s="5">
        <v>43308.447916666664</v>
      </c>
      <c r="B2542" s="6">
        <v>228.976699829102</v>
      </c>
      <c r="C2542" s="6">
        <v>663.880615234375</v>
      </c>
    </row>
    <row r="2543" spans="1:3" ht="12.75">
      <c r="A2543" s="5">
        <v>43308.45833333333</v>
      </c>
      <c r="B2543" s="6">
        <v>224.986114501953</v>
      </c>
      <c r="C2543" s="6">
        <v>659.574462890625</v>
      </c>
    </row>
    <row r="2544" spans="1:3" ht="12.75">
      <c r="A2544" s="5">
        <v>43308.46875</v>
      </c>
      <c r="B2544" s="6">
        <v>225.81999206543</v>
      </c>
      <c r="C2544" s="6">
        <v>657.454650878906</v>
      </c>
    </row>
    <row r="2545" spans="1:3" ht="12.75">
      <c r="A2545" s="5">
        <v>43308.479166666664</v>
      </c>
      <c r="B2545" s="6">
        <v>235.266357421875</v>
      </c>
      <c r="C2545" s="6">
        <v>656.211608886719</v>
      </c>
    </row>
    <row r="2546" spans="1:3" ht="12.75">
      <c r="A2546" s="5">
        <v>43308.48958333333</v>
      </c>
      <c r="B2546" s="6">
        <v>254.341003417969</v>
      </c>
      <c r="C2546" s="6">
        <v>661.02734375</v>
      </c>
    </row>
    <row r="2547" spans="1:3" ht="12.75">
      <c r="A2547" s="5">
        <v>43308.5</v>
      </c>
      <c r="B2547" s="6">
        <v>273.736572265625</v>
      </c>
      <c r="C2547" s="6">
        <v>666.99853515625</v>
      </c>
    </row>
    <row r="2548" spans="1:3" ht="12.75">
      <c r="A2548" s="5">
        <v>43308.510416666664</v>
      </c>
      <c r="B2548" s="6">
        <v>296.070709228516</v>
      </c>
      <c r="C2548" s="6">
        <v>672.969787597656</v>
      </c>
    </row>
    <row r="2549" spans="1:3" ht="12.75">
      <c r="A2549" s="5">
        <v>43308.52083333333</v>
      </c>
      <c r="B2549" s="6">
        <v>318.428771972656</v>
      </c>
      <c r="C2549" s="6">
        <v>677.889282226563</v>
      </c>
    </row>
    <row r="2550" spans="1:3" ht="12.75">
      <c r="A2550" s="5">
        <v>43308.53125</v>
      </c>
      <c r="B2550" s="6">
        <v>320.513092041016</v>
      </c>
      <c r="C2550" s="6">
        <v>676.326782226563</v>
      </c>
    </row>
    <row r="2551" spans="1:3" ht="12.75">
      <c r="A2551" s="5">
        <v>43308.541666666664</v>
      </c>
      <c r="B2551" s="6">
        <v>319.087677001953</v>
      </c>
      <c r="C2551" s="6">
        <v>673.654968261719</v>
      </c>
    </row>
    <row r="2552" spans="1:3" ht="12.75">
      <c r="A2552" s="5">
        <v>43308.55208333333</v>
      </c>
      <c r="B2552" s="6">
        <v>316.269836425781</v>
      </c>
      <c r="C2552" s="6">
        <v>670.983093261719</v>
      </c>
    </row>
    <row r="2553" spans="1:3" ht="12.75">
      <c r="A2553" s="5">
        <v>43308.5625</v>
      </c>
      <c r="B2553" s="6">
        <v>313.670013427734</v>
      </c>
      <c r="C2553" s="6">
        <v>668.507446289063</v>
      </c>
    </row>
    <row r="2554" spans="1:3" ht="12.75">
      <c r="A2554" s="5">
        <v>43308.572916666664</v>
      </c>
      <c r="B2554" s="6">
        <v>310.118927001953</v>
      </c>
      <c r="C2554" s="6">
        <v>667.240905761719</v>
      </c>
    </row>
    <row r="2555" spans="1:3" ht="12.75">
      <c r="A2555" s="5">
        <v>43308.58333333333</v>
      </c>
      <c r="B2555" s="6">
        <v>313.191436767578</v>
      </c>
      <c r="C2555" s="6">
        <v>666.181335449219</v>
      </c>
    </row>
    <row r="2556" spans="1:3" ht="12.75">
      <c r="A2556" s="5">
        <v>43308.59375</v>
      </c>
      <c r="B2556" s="6">
        <v>319.310150146484</v>
      </c>
      <c r="C2556" s="6">
        <v>666.225402832031</v>
      </c>
    </row>
    <row r="2557" spans="1:3" ht="12.75">
      <c r="A2557" s="5">
        <v>43308.604166666664</v>
      </c>
      <c r="B2557" s="6">
        <v>331.501861572266</v>
      </c>
      <c r="C2557" s="6">
        <v>669.178894042969</v>
      </c>
    </row>
    <row r="2558" spans="1:3" ht="12.75">
      <c r="A2558" s="5">
        <v>43308.61458333333</v>
      </c>
      <c r="B2558" s="6">
        <v>336.307037353516</v>
      </c>
      <c r="C2558" s="6">
        <v>672.285400390625</v>
      </c>
    </row>
    <row r="2559" spans="1:3" ht="12.75">
      <c r="A2559" s="5">
        <v>43308.625</v>
      </c>
      <c r="B2559" s="6">
        <v>335.925506591797</v>
      </c>
      <c r="C2559" s="6">
        <v>673.965393066406</v>
      </c>
    </row>
    <row r="2560" spans="1:3" ht="12.75">
      <c r="A2560" s="5">
        <v>43308.635416666664</v>
      </c>
      <c r="B2560" s="6">
        <v>323.777252197266</v>
      </c>
      <c r="C2560" s="6">
        <v>674.3876953125</v>
      </c>
    </row>
    <row r="2561" spans="1:3" ht="12.75">
      <c r="A2561" s="5">
        <v>43308.64583333333</v>
      </c>
      <c r="B2561" s="6">
        <v>335.891204833984</v>
      </c>
      <c r="C2561" s="6">
        <v>674.809997558594</v>
      </c>
    </row>
    <row r="2562" spans="1:3" ht="12.75">
      <c r="A2562" s="5">
        <v>43308.65625</v>
      </c>
      <c r="B2562" s="6">
        <v>340.520751953125</v>
      </c>
      <c r="C2562" s="6">
        <v>675.231384277344</v>
      </c>
    </row>
    <row r="2563" spans="1:3" ht="12.75">
      <c r="A2563" s="5">
        <v>43308.666666666664</v>
      </c>
      <c r="B2563" s="6">
        <v>349.006591796875</v>
      </c>
      <c r="C2563" s="6">
        <v>674.668395996094</v>
      </c>
    </row>
    <row r="2564" spans="1:3" ht="12.75">
      <c r="A2564" s="5">
        <v>43308.67708333333</v>
      </c>
      <c r="B2564" s="6">
        <v>348.385284423828</v>
      </c>
      <c r="C2564" s="6">
        <v>673.237670898438</v>
      </c>
    </row>
    <row r="2565" spans="1:3" ht="12.75">
      <c r="A2565" s="5">
        <v>43308.6875</v>
      </c>
      <c r="B2565" s="6">
        <v>344.834686279297</v>
      </c>
      <c r="C2565" s="6">
        <v>671.806945800781</v>
      </c>
    </row>
    <row r="2566" spans="1:3" ht="12.75">
      <c r="A2566" s="5">
        <v>43308.697916666664</v>
      </c>
      <c r="B2566" s="6">
        <v>340.570861816406</v>
      </c>
      <c r="C2566" s="6">
        <v>670.377258300781</v>
      </c>
    </row>
    <row r="2567" spans="1:3" ht="12.75">
      <c r="A2567" s="5">
        <v>43308.70833333333</v>
      </c>
      <c r="B2567" s="6">
        <v>336.769744873047</v>
      </c>
      <c r="C2567" s="6">
        <v>670.005126953125</v>
      </c>
    </row>
    <row r="2568" spans="1:3" ht="12.75">
      <c r="A2568" s="5">
        <v>43308.71875</v>
      </c>
      <c r="B2568" s="6">
        <v>332.614624023438</v>
      </c>
      <c r="C2568" s="6">
        <v>670.565368652344</v>
      </c>
    </row>
    <row r="2569" spans="1:3" ht="12.75">
      <c r="A2569" s="5">
        <v>43308.729166666664</v>
      </c>
      <c r="B2569" s="6">
        <v>329.553863525391</v>
      </c>
      <c r="C2569" s="6">
        <v>671.125610351563</v>
      </c>
    </row>
    <row r="2570" spans="1:3" ht="12.75">
      <c r="A2570" s="5">
        <v>43308.73958333333</v>
      </c>
      <c r="B2570" s="6">
        <v>324.733062744141</v>
      </c>
      <c r="C2570" s="6">
        <v>671.686157226563</v>
      </c>
    </row>
    <row r="2571" spans="1:3" ht="12.75">
      <c r="A2571" s="5">
        <v>43308.75</v>
      </c>
      <c r="B2571" s="6">
        <v>321.907653808594</v>
      </c>
      <c r="C2571" s="6">
        <v>672.580871582031</v>
      </c>
    </row>
    <row r="2572" spans="1:3" ht="12.75">
      <c r="A2572" s="5">
        <v>43308.760416666664</v>
      </c>
      <c r="B2572" s="6">
        <v>318.580444335938</v>
      </c>
      <c r="C2572" s="6">
        <v>673.770263671875</v>
      </c>
    </row>
    <row r="2573" spans="1:3" ht="12.75">
      <c r="A2573" s="5">
        <v>43308.77083333333</v>
      </c>
      <c r="B2573" s="6">
        <v>308.223754882813</v>
      </c>
      <c r="C2573" s="6">
        <v>674.959655761719</v>
      </c>
    </row>
    <row r="2574" spans="1:3" ht="12.75">
      <c r="A2574" s="5">
        <v>43308.78125</v>
      </c>
      <c r="B2574" s="6">
        <v>307.360046386719</v>
      </c>
      <c r="C2574" s="6">
        <v>676.148864746094</v>
      </c>
    </row>
    <row r="2575" spans="1:3" ht="12.75">
      <c r="A2575" s="5">
        <v>43308.791666666664</v>
      </c>
      <c r="B2575" s="6">
        <v>308.250885009766</v>
      </c>
      <c r="C2575" s="6">
        <v>677.154968261719</v>
      </c>
    </row>
    <row r="2576" spans="1:3" ht="12.75">
      <c r="A2576" s="5">
        <v>43308.80208333333</v>
      </c>
      <c r="B2576" s="6">
        <v>300.734893798828</v>
      </c>
      <c r="C2576" s="6">
        <v>677.999633789063</v>
      </c>
    </row>
    <row r="2577" spans="1:3" ht="12.75">
      <c r="A2577" s="5">
        <v>43308.8125</v>
      </c>
      <c r="B2577" s="6">
        <v>296.440093994141</v>
      </c>
      <c r="C2577" s="6">
        <v>678.844299316406</v>
      </c>
    </row>
    <row r="2578" spans="1:3" ht="12.75">
      <c r="A2578" s="5">
        <v>43308.822916666664</v>
      </c>
      <c r="B2578" s="6">
        <v>293.3515625</v>
      </c>
      <c r="C2578" s="6">
        <v>679.688659667969</v>
      </c>
    </row>
    <row r="2579" spans="1:3" ht="12.75">
      <c r="A2579" s="5">
        <v>43308.83333333333</v>
      </c>
      <c r="B2579" s="6">
        <v>289.968963623047</v>
      </c>
      <c r="C2579" s="6">
        <v>680.226257324219</v>
      </c>
    </row>
    <row r="2580" spans="1:3" ht="12.75">
      <c r="A2580" s="5">
        <v>43308.84375</v>
      </c>
      <c r="B2580" s="6">
        <v>280.889312744141</v>
      </c>
      <c r="C2580" s="6">
        <v>680.493408203125</v>
      </c>
    </row>
    <row r="2581" spans="1:3" ht="12.75">
      <c r="A2581" s="5">
        <v>43308.854166666664</v>
      </c>
      <c r="B2581" s="6">
        <v>266.297485351563</v>
      </c>
      <c r="C2581" s="6">
        <v>680.760620117188</v>
      </c>
    </row>
    <row r="2582" spans="1:3" ht="12.75">
      <c r="A2582" s="5">
        <v>43308.86458333333</v>
      </c>
      <c r="B2582" s="6">
        <v>266.183898925781</v>
      </c>
      <c r="C2582" s="6">
        <v>681.027282714844</v>
      </c>
    </row>
    <row r="2583" spans="1:3" ht="12.75">
      <c r="A2583" s="5">
        <v>43308.875</v>
      </c>
      <c r="B2583" s="6">
        <v>264.738037109375</v>
      </c>
      <c r="C2583" s="6">
        <v>680.750427246094</v>
      </c>
    </row>
    <row r="2584" spans="1:3" ht="12.75">
      <c r="A2584" s="5">
        <v>43308.885416666664</v>
      </c>
      <c r="B2584" s="6">
        <v>259.535400390625</v>
      </c>
      <c r="C2584" s="6">
        <v>679.994506835938</v>
      </c>
    </row>
    <row r="2585" spans="1:3" ht="12.75">
      <c r="A2585" s="5">
        <v>43308.89583333333</v>
      </c>
      <c r="B2585" s="6">
        <v>254.078186035156</v>
      </c>
      <c r="C2585" s="6">
        <v>679.238586425781</v>
      </c>
    </row>
    <row r="2586" spans="1:3" ht="12.75">
      <c r="A2586" s="5">
        <v>43308.90625</v>
      </c>
      <c r="B2586" s="6">
        <v>245.85319519043</v>
      </c>
      <c r="C2586" s="6">
        <v>678.497009277344</v>
      </c>
    </row>
    <row r="2587" spans="1:3" ht="12.75">
      <c r="A2587" s="5">
        <v>43308.916666666664</v>
      </c>
      <c r="B2587" s="6">
        <v>246.698425292969</v>
      </c>
      <c r="C2587" s="6">
        <v>681.615478515625</v>
      </c>
    </row>
    <row r="2588" spans="1:3" ht="12.75">
      <c r="A2588" s="5">
        <v>43308.92708333333</v>
      </c>
      <c r="B2588" s="6">
        <v>250.176040649414</v>
      </c>
      <c r="C2588" s="6">
        <v>687.749084472656</v>
      </c>
    </row>
    <row r="2589" spans="1:3" ht="12.75">
      <c r="A2589" s="5">
        <v>43308.9375</v>
      </c>
      <c r="B2589" s="6">
        <v>247.827056884766</v>
      </c>
      <c r="C2589" s="6">
        <v>708.889221191406</v>
      </c>
    </row>
    <row r="2590" spans="1:3" ht="12.75">
      <c r="A2590" s="5">
        <v>43308.947916666664</v>
      </c>
      <c r="B2590" s="6">
        <v>233.024871826172</v>
      </c>
      <c r="C2590" s="6">
        <v>716.460388183594</v>
      </c>
    </row>
    <row r="2591" spans="1:3" ht="12.75">
      <c r="A2591" s="5">
        <v>43308.95833333333</v>
      </c>
      <c r="B2591" s="6">
        <v>227.242172241211</v>
      </c>
      <c r="C2591" s="6">
        <v>717.333068847656</v>
      </c>
    </row>
    <row r="2592" spans="1:3" ht="12.75">
      <c r="A2592" s="5">
        <v>43308.96875</v>
      </c>
      <c r="B2592" s="6">
        <v>235.110290527344</v>
      </c>
      <c r="C2592" s="6">
        <v>748.850830078125</v>
      </c>
    </row>
    <row r="2593" spans="1:3" ht="12.75">
      <c r="A2593" s="5">
        <v>43308.979166666664</v>
      </c>
      <c r="B2593" s="6">
        <v>235.459701538086</v>
      </c>
      <c r="C2593" s="6">
        <v>750</v>
      </c>
    </row>
    <row r="2594" spans="1:3" ht="12.75">
      <c r="A2594" s="5">
        <v>43308.98958333333</v>
      </c>
      <c r="B2594" s="6">
        <v>238.689575195313</v>
      </c>
      <c r="C2594" s="6">
        <v>750</v>
      </c>
    </row>
    <row r="2595" spans="1:3" ht="12.75">
      <c r="A2595" s="5">
        <v>43309</v>
      </c>
      <c r="B2595" s="6">
        <v>236.9306640625</v>
      </c>
      <c r="C2595" s="6">
        <v>750</v>
      </c>
    </row>
    <row r="2596" spans="1:3" ht="12.75">
      <c r="A2596" s="5">
        <v>43309.010416666664</v>
      </c>
      <c r="B2596" s="6">
        <v>243.628356933594</v>
      </c>
      <c r="C2596" s="6">
        <v>750</v>
      </c>
    </row>
    <row r="2597" spans="1:3" ht="12.75">
      <c r="A2597" s="5">
        <v>43309.02083333333</v>
      </c>
      <c r="B2597" s="6">
        <v>247.448181152344</v>
      </c>
      <c r="C2597" s="6">
        <v>750</v>
      </c>
    </row>
    <row r="2598" spans="1:3" ht="12.75">
      <c r="A2598" s="5">
        <v>43309.03125</v>
      </c>
      <c r="B2598" s="6">
        <v>244.758926391602</v>
      </c>
      <c r="C2598" s="6">
        <v>750</v>
      </c>
    </row>
    <row r="2599" spans="1:3" ht="12.75">
      <c r="A2599" s="5">
        <v>43309.041666666664</v>
      </c>
      <c r="B2599" s="6">
        <v>233.734298706055</v>
      </c>
      <c r="C2599" s="6">
        <v>750</v>
      </c>
    </row>
    <row r="2600" spans="1:3" ht="12.75">
      <c r="A2600" s="5">
        <v>43309.05208333333</v>
      </c>
      <c r="B2600" s="6">
        <v>220.586013793945</v>
      </c>
      <c r="C2600" s="6">
        <v>750</v>
      </c>
    </row>
    <row r="2601" spans="1:3" ht="12.75">
      <c r="A2601" s="5">
        <v>43309.0625</v>
      </c>
      <c r="B2601" s="6">
        <v>212.437088012695</v>
      </c>
      <c r="C2601" s="6">
        <v>750</v>
      </c>
    </row>
    <row r="2602" spans="1:3" ht="12.75">
      <c r="A2602" s="5">
        <v>43309.072916666664</v>
      </c>
      <c r="B2602" s="6">
        <v>201.618041992188</v>
      </c>
      <c r="C2602" s="6">
        <v>750</v>
      </c>
    </row>
    <row r="2603" spans="1:3" ht="12.75">
      <c r="A2603" s="5">
        <v>43309.08333333333</v>
      </c>
      <c r="B2603" s="6">
        <v>190.696060180664</v>
      </c>
      <c r="C2603" s="6">
        <v>750</v>
      </c>
    </row>
    <row r="2604" spans="1:3" ht="12.75">
      <c r="A2604" s="5">
        <v>43309.09375</v>
      </c>
      <c r="B2604" s="6">
        <v>188.25439453125</v>
      </c>
      <c r="C2604" s="6">
        <v>750</v>
      </c>
    </row>
    <row r="2605" spans="1:3" ht="12.75">
      <c r="A2605" s="5">
        <v>43309.104166666664</v>
      </c>
      <c r="B2605" s="6">
        <v>187.937561035156</v>
      </c>
      <c r="C2605" s="6">
        <v>750</v>
      </c>
    </row>
    <row r="2606" spans="1:3" ht="12.75">
      <c r="A2606" s="5">
        <v>43309.11458333333</v>
      </c>
      <c r="B2606" s="6">
        <v>184.745590209961</v>
      </c>
      <c r="C2606" s="6">
        <v>750</v>
      </c>
    </row>
    <row r="2607" spans="1:3" ht="12.75">
      <c r="A2607" s="5">
        <v>43309.125</v>
      </c>
      <c r="B2607" s="6">
        <v>179.043243408203</v>
      </c>
      <c r="C2607" s="6">
        <v>750</v>
      </c>
    </row>
    <row r="2608" spans="1:3" ht="12.75">
      <c r="A2608" s="5">
        <v>43309.135416666664</v>
      </c>
      <c r="B2608" s="6">
        <v>174.159042358398</v>
      </c>
      <c r="C2608" s="6">
        <v>750</v>
      </c>
    </row>
    <row r="2609" spans="1:3" ht="12.75">
      <c r="A2609" s="5">
        <v>43309.14583333333</v>
      </c>
      <c r="B2609" s="6">
        <v>169.916488647461</v>
      </c>
      <c r="C2609" s="6">
        <v>750</v>
      </c>
    </row>
    <row r="2610" spans="1:3" ht="12.75">
      <c r="A2610" s="5">
        <v>43309.15625</v>
      </c>
      <c r="B2610" s="6">
        <v>165.673934936523</v>
      </c>
      <c r="C2610" s="6">
        <v>750</v>
      </c>
    </row>
    <row r="2611" spans="1:3" ht="12.75">
      <c r="A2611" s="5">
        <v>43309.166666666664</v>
      </c>
      <c r="B2611" s="6">
        <v>160.229293823242</v>
      </c>
      <c r="C2611" s="6">
        <v>750</v>
      </c>
    </row>
    <row r="2612" spans="1:3" ht="12.75">
      <c r="A2612" s="5">
        <v>43309.17708333333</v>
      </c>
      <c r="B2612" s="6">
        <v>151.231597900391</v>
      </c>
      <c r="C2612" s="6">
        <v>750</v>
      </c>
    </row>
    <row r="2613" spans="1:3" ht="12.75">
      <c r="A2613" s="5">
        <v>43309.1875</v>
      </c>
      <c r="B2613" s="6">
        <v>146.721084594727</v>
      </c>
      <c r="C2613" s="6">
        <v>750</v>
      </c>
    </row>
    <row r="2614" spans="1:3" ht="12.75">
      <c r="A2614" s="5">
        <v>43309.197916666664</v>
      </c>
      <c r="B2614" s="6">
        <v>144.613143920898</v>
      </c>
      <c r="C2614" s="6">
        <v>750</v>
      </c>
    </row>
    <row r="2615" spans="1:3" ht="12.75">
      <c r="A2615" s="5">
        <v>43309.20833333333</v>
      </c>
      <c r="B2615" s="6">
        <v>143.77668762207</v>
      </c>
      <c r="C2615" s="6">
        <v>750</v>
      </c>
    </row>
    <row r="2616" spans="1:3" ht="12.75">
      <c r="A2616" s="5">
        <v>43309.21875</v>
      </c>
      <c r="B2616" s="6">
        <v>147.418685913086</v>
      </c>
      <c r="C2616" s="6">
        <v>750</v>
      </c>
    </row>
    <row r="2617" spans="1:3" ht="12.75">
      <c r="A2617" s="5">
        <v>43309.229166666664</v>
      </c>
      <c r="B2617" s="6">
        <v>151.207427978516</v>
      </c>
      <c r="C2617" s="6">
        <v>750</v>
      </c>
    </row>
    <row r="2618" spans="1:3" ht="12.75">
      <c r="A2618" s="5">
        <v>43309.23958333333</v>
      </c>
      <c r="B2618" s="6">
        <v>147.662002563477</v>
      </c>
      <c r="C2618" s="6">
        <v>750</v>
      </c>
    </row>
    <row r="2619" spans="1:3" ht="12.75">
      <c r="A2619" s="5">
        <v>43309.25</v>
      </c>
      <c r="B2619" s="6">
        <v>132.591033935547</v>
      </c>
      <c r="C2619" s="6">
        <v>739.752136230469</v>
      </c>
    </row>
    <row r="2620" spans="1:3" ht="12.75">
      <c r="A2620" s="5">
        <v>43309.260416666664</v>
      </c>
      <c r="B2620" s="6">
        <v>99.9060134887695</v>
      </c>
      <c r="C2620" s="6">
        <v>683.566772460938</v>
      </c>
    </row>
    <row r="2621" spans="1:3" ht="12.75">
      <c r="A2621" s="5">
        <v>43309.27083333333</v>
      </c>
      <c r="B2621" s="6">
        <v>91.5650939941406</v>
      </c>
      <c r="C2621" s="6">
        <v>662.49267578125</v>
      </c>
    </row>
    <row r="2622" spans="1:3" ht="12.75">
      <c r="A2622" s="5">
        <v>43309.28125</v>
      </c>
      <c r="B2622" s="6">
        <v>83.4359283447266</v>
      </c>
      <c r="C2622" s="6">
        <v>659.7734375</v>
      </c>
    </row>
    <row r="2623" spans="1:3" ht="12.75">
      <c r="A2623" s="5">
        <v>43309.291666666664</v>
      </c>
      <c r="B2623" s="6">
        <v>81.7716522216797</v>
      </c>
      <c r="C2623" s="6">
        <v>657.054260253906</v>
      </c>
    </row>
    <row r="2624" spans="1:3" ht="12.75">
      <c r="A2624" s="5">
        <v>43309.30208333333</v>
      </c>
      <c r="B2624" s="6">
        <v>88.5163879394531</v>
      </c>
      <c r="C2624" s="6">
        <v>654.462341308594</v>
      </c>
    </row>
    <row r="2625" spans="1:3" ht="12.75">
      <c r="A2625" s="5">
        <v>43309.3125</v>
      </c>
      <c r="B2625" s="6">
        <v>92.3746109008789</v>
      </c>
      <c r="C2625" s="6">
        <v>655.071105957031</v>
      </c>
    </row>
    <row r="2626" spans="1:3" ht="12.75">
      <c r="A2626" s="5">
        <v>43309.322916666664</v>
      </c>
      <c r="B2626" s="6">
        <v>100.320655822754</v>
      </c>
      <c r="C2626" s="6">
        <v>657.070678710938</v>
      </c>
    </row>
    <row r="2627" spans="1:3" ht="12.75">
      <c r="A2627" s="5">
        <v>43309.33333333333</v>
      </c>
      <c r="B2627" s="6">
        <v>110.12126159668</v>
      </c>
      <c r="C2627" s="6">
        <v>659.070251464844</v>
      </c>
    </row>
    <row r="2628" spans="1:3" ht="12.75">
      <c r="A2628" s="5">
        <v>43309.34375</v>
      </c>
      <c r="B2628" s="6">
        <v>124.880699157715</v>
      </c>
      <c r="C2628" s="6">
        <v>661.098754882813</v>
      </c>
    </row>
    <row r="2629" spans="1:3" ht="12.75">
      <c r="A2629" s="5">
        <v>43309.354166666664</v>
      </c>
      <c r="B2629" s="6">
        <v>140.218032836914</v>
      </c>
      <c r="C2629" s="6">
        <v>663.855163574219</v>
      </c>
    </row>
    <row r="2630" spans="1:3" ht="12.75">
      <c r="A2630" s="5">
        <v>43309.36458333333</v>
      </c>
      <c r="B2630" s="6">
        <v>143.859298706055</v>
      </c>
      <c r="C2630" s="6">
        <v>666.927795410156</v>
      </c>
    </row>
    <row r="2631" spans="1:3" ht="12.75">
      <c r="A2631" s="5">
        <v>43309.375</v>
      </c>
      <c r="B2631" s="6">
        <v>154.841598510742</v>
      </c>
      <c r="C2631" s="6">
        <v>670.000427246094</v>
      </c>
    </row>
    <row r="2632" spans="1:3" ht="12.75">
      <c r="A2632" s="5">
        <v>43309.385416666664</v>
      </c>
      <c r="B2632" s="6">
        <v>172.371948242188</v>
      </c>
      <c r="C2632" s="6">
        <v>672.114562988281</v>
      </c>
    </row>
    <row r="2633" spans="1:3" ht="12.75">
      <c r="A2633" s="5">
        <v>43309.39583333333</v>
      </c>
      <c r="B2633" s="6">
        <v>179.792236328125</v>
      </c>
      <c r="C2633" s="6">
        <v>672.244262695313</v>
      </c>
    </row>
    <row r="2634" spans="1:3" ht="12.75">
      <c r="A2634" s="5">
        <v>43309.40625</v>
      </c>
      <c r="B2634" s="6">
        <v>184.069549560547</v>
      </c>
      <c r="C2634" s="6">
        <v>672.313232421875</v>
      </c>
    </row>
    <row r="2635" spans="1:3" ht="12.75">
      <c r="A2635" s="5">
        <v>43309.416666666664</v>
      </c>
      <c r="B2635" s="6">
        <v>191.131942749023</v>
      </c>
      <c r="C2635" s="6">
        <v>672.382141113281</v>
      </c>
    </row>
    <row r="2636" spans="1:3" ht="12.75">
      <c r="A2636" s="5">
        <v>43309.42708333333</v>
      </c>
      <c r="B2636" s="6">
        <v>202.042510986328</v>
      </c>
      <c r="C2636" s="6">
        <v>671.829528808594</v>
      </c>
    </row>
    <row r="2637" spans="1:3" ht="12.75">
      <c r="A2637" s="5">
        <v>43309.4375</v>
      </c>
      <c r="B2637" s="6">
        <v>213.11067199707</v>
      </c>
      <c r="C2637" s="6">
        <v>669.989990234375</v>
      </c>
    </row>
    <row r="2638" spans="1:3" ht="12.75">
      <c r="A2638" s="5">
        <v>43309.447916666664</v>
      </c>
      <c r="B2638" s="6">
        <v>218.436309814453</v>
      </c>
      <c r="C2638" s="6">
        <v>668.111145019531</v>
      </c>
    </row>
    <row r="2639" spans="1:3" ht="12.75">
      <c r="A2639" s="5">
        <v>43309.45833333333</v>
      </c>
      <c r="B2639" s="6">
        <v>220.495468139648</v>
      </c>
      <c r="C2639" s="6">
        <v>666.232238769531</v>
      </c>
    </row>
    <row r="2640" spans="1:3" ht="12.75">
      <c r="A2640" s="5">
        <v>43309.46875</v>
      </c>
      <c r="B2640" s="6">
        <v>220.765502929688</v>
      </c>
      <c r="C2640" s="6">
        <v>664.805969238281</v>
      </c>
    </row>
    <row r="2641" spans="1:3" ht="12.75">
      <c r="A2641" s="5">
        <v>43309.479166666664</v>
      </c>
      <c r="B2641" s="6">
        <v>226.44123840332</v>
      </c>
      <c r="C2641" s="6">
        <v>664.316772460938</v>
      </c>
    </row>
    <row r="2642" spans="1:3" ht="12.75">
      <c r="A2642" s="5">
        <v>43309.48958333333</v>
      </c>
      <c r="B2642" s="6">
        <v>234.705261230469</v>
      </c>
      <c r="C2642" s="6">
        <v>663.856262207031</v>
      </c>
    </row>
    <row r="2643" spans="1:3" ht="12.75">
      <c r="A2643" s="5">
        <v>43309.5</v>
      </c>
      <c r="B2643" s="6">
        <v>242.641418457031</v>
      </c>
      <c r="C2643" s="6">
        <v>663.395751953125</v>
      </c>
    </row>
    <row r="2644" spans="1:3" ht="12.75">
      <c r="A2644" s="5">
        <v>43309.510416666664</v>
      </c>
      <c r="B2644" s="6">
        <v>244.240539550781</v>
      </c>
      <c r="C2644" s="6">
        <v>662.894836425781</v>
      </c>
    </row>
    <row r="2645" spans="1:3" ht="12.75">
      <c r="A2645" s="5">
        <v>43309.52083333333</v>
      </c>
      <c r="B2645" s="6">
        <v>251.883178710938</v>
      </c>
      <c r="C2645" s="6">
        <v>662.319030761719</v>
      </c>
    </row>
    <row r="2646" spans="1:3" ht="12.75">
      <c r="A2646" s="5">
        <v>43309.53125</v>
      </c>
      <c r="B2646" s="6">
        <v>262.237426757813</v>
      </c>
      <c r="C2646" s="6">
        <v>661.741577148438</v>
      </c>
    </row>
    <row r="2647" spans="1:3" ht="12.75">
      <c r="A2647" s="5">
        <v>43309.541666666664</v>
      </c>
      <c r="B2647" s="6">
        <v>264.107543945313</v>
      </c>
      <c r="C2647" s="6">
        <v>661.164123535156</v>
      </c>
    </row>
    <row r="2648" spans="1:3" ht="12.75">
      <c r="A2648" s="5">
        <v>43309.55208333333</v>
      </c>
      <c r="B2648" s="6">
        <v>264.396240234375</v>
      </c>
      <c r="C2648" s="6">
        <v>660.705688476563</v>
      </c>
    </row>
    <row r="2649" spans="1:3" ht="12.75">
      <c r="A2649" s="5">
        <v>43309.5625</v>
      </c>
      <c r="B2649" s="6">
        <v>264.470367431641</v>
      </c>
      <c r="C2649" s="6">
        <v>660.468078613281</v>
      </c>
    </row>
    <row r="2650" spans="1:3" ht="12.75">
      <c r="A2650" s="5">
        <v>43309.572916666664</v>
      </c>
      <c r="B2650" s="6">
        <v>266.840606689453</v>
      </c>
      <c r="C2650" s="6">
        <v>660.235412597656</v>
      </c>
    </row>
    <row r="2651" spans="1:3" ht="12.75">
      <c r="A2651" s="5">
        <v>43309.58333333333</v>
      </c>
      <c r="B2651" s="6">
        <v>269.268280029297</v>
      </c>
      <c r="C2651" s="6">
        <v>660.002685546875</v>
      </c>
    </row>
    <row r="2652" spans="1:3" ht="12.75">
      <c r="A2652" s="5">
        <v>43309.59375</v>
      </c>
      <c r="B2652" s="6">
        <v>271.695983886719</v>
      </c>
      <c r="C2652" s="6">
        <v>659.88037109375</v>
      </c>
    </row>
    <row r="2653" spans="1:3" ht="12.75">
      <c r="A2653" s="5">
        <v>43309.604166666664</v>
      </c>
      <c r="B2653" s="6">
        <v>276.212738037109</v>
      </c>
      <c r="C2653" s="6">
        <v>659.962707519531</v>
      </c>
    </row>
    <row r="2654" spans="1:3" ht="12.75">
      <c r="A2654" s="5">
        <v>43309.61458333333</v>
      </c>
      <c r="B2654" s="6">
        <v>282.27685546875</v>
      </c>
      <c r="C2654" s="6">
        <v>660.049621582031</v>
      </c>
    </row>
    <row r="2655" spans="1:3" ht="12.75">
      <c r="A2655" s="5">
        <v>43309.625</v>
      </c>
      <c r="B2655" s="6">
        <v>286.062042236328</v>
      </c>
      <c r="C2655" s="6">
        <v>660.136535644531</v>
      </c>
    </row>
    <row r="2656" spans="1:3" ht="12.75">
      <c r="A2656" s="5">
        <v>43309.635416666664</v>
      </c>
      <c r="B2656" s="6">
        <v>291.829528808594</v>
      </c>
      <c r="C2656" s="6">
        <v>660.094543457031</v>
      </c>
    </row>
    <row r="2657" spans="1:3" ht="12.75">
      <c r="A2657" s="5">
        <v>43309.64583333333</v>
      </c>
      <c r="B2657" s="6">
        <v>297.838928222656</v>
      </c>
      <c r="C2657" s="6">
        <v>659.853820800781</v>
      </c>
    </row>
    <row r="2658" spans="1:3" ht="12.75">
      <c r="A2658" s="5">
        <v>43309.65625</v>
      </c>
      <c r="B2658" s="6">
        <v>293.203918457031</v>
      </c>
      <c r="C2658" s="6">
        <v>659.896179199219</v>
      </c>
    </row>
    <row r="2659" spans="1:3" ht="12.75">
      <c r="A2659" s="5">
        <v>43309.666666666664</v>
      </c>
      <c r="B2659" s="6">
        <v>295.810546875</v>
      </c>
      <c r="C2659" s="6">
        <v>660.05126953125</v>
      </c>
    </row>
    <row r="2660" spans="1:3" ht="12.75">
      <c r="A2660" s="5">
        <v>43309.67708333333</v>
      </c>
      <c r="B2660" s="6">
        <v>299.227172851563</v>
      </c>
      <c r="C2660" s="6">
        <v>660.206420898438</v>
      </c>
    </row>
    <row r="2661" spans="1:3" ht="12.75">
      <c r="A2661" s="5">
        <v>43309.6875</v>
      </c>
      <c r="B2661" s="6">
        <v>304.253936767578</v>
      </c>
      <c r="C2661" s="6">
        <v>660.595947265625</v>
      </c>
    </row>
    <row r="2662" spans="1:3" ht="12.75">
      <c r="A2662" s="5">
        <v>43309.697916666664</v>
      </c>
      <c r="B2662" s="6">
        <v>315.584411621094</v>
      </c>
      <c r="C2662" s="6">
        <v>665.749633789063</v>
      </c>
    </row>
    <row r="2663" spans="1:3" ht="12.75">
      <c r="A2663" s="5">
        <v>43309.70833333333</v>
      </c>
      <c r="B2663" s="6">
        <v>331.814788818359</v>
      </c>
      <c r="C2663" s="6">
        <v>672.780090332031</v>
      </c>
    </row>
    <row r="2664" spans="1:3" ht="12.75">
      <c r="A2664" s="5">
        <v>43309.71875</v>
      </c>
      <c r="B2664" s="6">
        <v>346.589813232422</v>
      </c>
      <c r="C2664" s="6">
        <v>679.785888671875</v>
      </c>
    </row>
    <row r="2665" spans="1:3" ht="12.75">
      <c r="A2665" s="5">
        <v>43309.729166666664</v>
      </c>
      <c r="B2665" s="6">
        <v>342.981536865234</v>
      </c>
      <c r="C2665" s="6">
        <v>683.472106933594</v>
      </c>
    </row>
    <row r="2666" spans="1:3" ht="12.75">
      <c r="A2666" s="5">
        <v>43309.73958333333</v>
      </c>
      <c r="B2666" s="6">
        <v>345.207763671875</v>
      </c>
      <c r="C2666" s="6">
        <v>684.824462890625</v>
      </c>
    </row>
    <row r="2667" spans="1:3" ht="12.75">
      <c r="A2667" s="5">
        <v>43309.75</v>
      </c>
      <c r="B2667" s="6">
        <v>344.658020019531</v>
      </c>
      <c r="C2667" s="6">
        <v>686.176818847656</v>
      </c>
    </row>
    <row r="2668" spans="1:3" ht="12.75">
      <c r="A2668" s="5">
        <v>43309.760416666664</v>
      </c>
      <c r="B2668" s="6">
        <v>359.744049072266</v>
      </c>
      <c r="C2668" s="6">
        <v>707.503601074219</v>
      </c>
    </row>
    <row r="2669" spans="1:3" ht="12.75">
      <c r="A2669" s="5">
        <v>43309.77083333333</v>
      </c>
      <c r="B2669" s="6">
        <v>362.112518310547</v>
      </c>
      <c r="C2669" s="6">
        <v>715.672668457031</v>
      </c>
    </row>
    <row r="2670" spans="1:3" ht="12.75">
      <c r="A2670" s="5">
        <v>43309.78125</v>
      </c>
      <c r="B2670" s="6">
        <v>369.065460205078</v>
      </c>
      <c r="C2670" s="6">
        <v>737.004821777344</v>
      </c>
    </row>
    <row r="2671" spans="1:3" ht="12.75">
      <c r="A2671" s="5">
        <v>43309.791666666664</v>
      </c>
      <c r="B2671" s="6">
        <v>380.443908691406</v>
      </c>
      <c r="C2671" s="6">
        <v>750</v>
      </c>
    </row>
    <row r="2672" spans="1:3" ht="12.75">
      <c r="A2672" s="5">
        <v>43309.80208333333</v>
      </c>
      <c r="B2672" s="6">
        <v>381.164886474609</v>
      </c>
      <c r="C2672" s="6">
        <v>750</v>
      </c>
    </row>
    <row r="2673" spans="1:3" ht="12.75">
      <c r="A2673" s="5">
        <v>43309.8125</v>
      </c>
      <c r="B2673" s="6">
        <v>383.064636230469</v>
      </c>
      <c r="C2673" s="6">
        <v>750</v>
      </c>
    </row>
    <row r="2674" spans="1:3" ht="12.75">
      <c r="A2674" s="5">
        <v>43309.822916666664</v>
      </c>
      <c r="B2674" s="6">
        <v>388.655090332031</v>
      </c>
      <c r="C2674" s="6">
        <v>750</v>
      </c>
    </row>
    <row r="2675" spans="1:3" ht="12.75">
      <c r="A2675" s="5">
        <v>43309.83333333333</v>
      </c>
      <c r="B2675" s="6">
        <v>393.752532958984</v>
      </c>
      <c r="C2675" s="6">
        <v>750</v>
      </c>
    </row>
    <row r="2676" spans="1:3" ht="12.75">
      <c r="A2676" s="5">
        <v>43309.84375</v>
      </c>
      <c r="B2676" s="6">
        <v>361.988922119141</v>
      </c>
      <c r="C2676" s="6">
        <v>750</v>
      </c>
    </row>
    <row r="2677" spans="1:3" ht="12.75">
      <c r="A2677" s="5">
        <v>43309.854166666664</v>
      </c>
      <c r="B2677" s="6">
        <v>350.848876953125</v>
      </c>
      <c r="C2677" s="6">
        <v>750</v>
      </c>
    </row>
    <row r="2678" spans="1:3" ht="12.75">
      <c r="A2678" s="5">
        <v>43309.86458333333</v>
      </c>
      <c r="B2678" s="6">
        <v>342.948791503906</v>
      </c>
      <c r="C2678" s="6">
        <v>750</v>
      </c>
    </row>
    <row r="2679" spans="1:3" ht="12.75">
      <c r="A2679" s="5">
        <v>43309.875</v>
      </c>
      <c r="B2679" s="6">
        <v>332.985961914063</v>
      </c>
      <c r="C2679" s="6">
        <v>750</v>
      </c>
    </row>
    <row r="2680" spans="1:3" ht="12.75">
      <c r="A2680" s="5">
        <v>43309.885416666664</v>
      </c>
      <c r="B2680" s="6">
        <v>319.152954101563</v>
      </c>
      <c r="C2680" s="6">
        <v>750</v>
      </c>
    </row>
    <row r="2681" spans="1:3" ht="12.75">
      <c r="A2681" s="5">
        <v>43309.89583333333</v>
      </c>
      <c r="B2681" s="6">
        <v>308.516540527344</v>
      </c>
      <c r="C2681" s="6">
        <v>750</v>
      </c>
    </row>
    <row r="2682" spans="1:3" ht="12.75">
      <c r="A2682" s="5">
        <v>43309.90625</v>
      </c>
      <c r="B2682" s="6">
        <v>305.603393554688</v>
      </c>
      <c r="C2682" s="6">
        <v>750</v>
      </c>
    </row>
    <row r="2683" spans="1:3" ht="12.75">
      <c r="A2683" s="5">
        <v>43309.916666666664</v>
      </c>
      <c r="B2683" s="6">
        <v>302.752136230469</v>
      </c>
      <c r="C2683" s="6">
        <v>750</v>
      </c>
    </row>
    <row r="2684" spans="1:3" ht="12.75">
      <c r="A2684" s="5">
        <v>43309.92708333333</v>
      </c>
      <c r="B2684" s="6">
        <v>309.301818847656</v>
      </c>
      <c r="C2684" s="6">
        <v>750</v>
      </c>
    </row>
    <row r="2685" spans="1:3" ht="12.75">
      <c r="A2685" s="5">
        <v>43309.9375</v>
      </c>
      <c r="B2685" s="6">
        <v>305.250610351563</v>
      </c>
      <c r="C2685" s="6">
        <v>750</v>
      </c>
    </row>
    <row r="2686" spans="1:3" ht="12.75">
      <c r="A2686" s="5">
        <v>43309.947916666664</v>
      </c>
      <c r="B2686" s="6">
        <v>305.179565429688</v>
      </c>
      <c r="C2686" s="6">
        <v>750</v>
      </c>
    </row>
    <row r="2687" spans="1:3" ht="12.75">
      <c r="A2687" s="5">
        <v>43309.95833333333</v>
      </c>
      <c r="B2687" s="6">
        <v>293.992279052734</v>
      </c>
      <c r="C2687" s="6">
        <v>750</v>
      </c>
    </row>
    <row r="2688" spans="1:3" ht="12.75">
      <c r="A2688" s="5">
        <v>43309.96875</v>
      </c>
      <c r="B2688" s="6">
        <v>276.099670410156</v>
      </c>
      <c r="C2688" s="6">
        <v>750</v>
      </c>
    </row>
    <row r="2689" spans="1:3" ht="12.75">
      <c r="A2689" s="5">
        <v>43309.979166666664</v>
      </c>
      <c r="B2689" s="6">
        <v>275.837860107422</v>
      </c>
      <c r="C2689" s="6">
        <v>750</v>
      </c>
    </row>
    <row r="2690" spans="1:3" ht="12.75">
      <c r="A2690" s="5">
        <v>43309.98958333333</v>
      </c>
      <c r="B2690" s="6">
        <v>277.328155517578</v>
      </c>
      <c r="C2690" s="6">
        <v>750</v>
      </c>
    </row>
    <row r="2691" spans="1:3" ht="12.75">
      <c r="A2691" s="5">
        <v>43310</v>
      </c>
      <c r="B2691" s="6">
        <v>269.783935546875</v>
      </c>
      <c r="C2691" s="6">
        <v>750</v>
      </c>
    </row>
    <row r="2692" spans="1:3" ht="12.75">
      <c r="A2692" s="5">
        <v>43310.010416666664</v>
      </c>
      <c r="B2692" s="6">
        <v>252.51676940918</v>
      </c>
      <c r="C2692" s="6">
        <v>750</v>
      </c>
    </row>
    <row r="2693" spans="1:3" ht="12.75">
      <c r="A2693" s="5">
        <v>43310.02083333333</v>
      </c>
      <c r="B2693" s="6">
        <v>249.617477416992</v>
      </c>
      <c r="C2693" s="6">
        <v>750</v>
      </c>
    </row>
    <row r="2694" spans="1:3" ht="12.75">
      <c r="A2694" s="5">
        <v>43310.03125</v>
      </c>
      <c r="B2694" s="6">
        <v>249.06071472168</v>
      </c>
      <c r="C2694" s="6">
        <v>750</v>
      </c>
    </row>
    <row r="2695" spans="1:3" ht="12.75">
      <c r="A2695" s="5">
        <v>43310.041666666664</v>
      </c>
      <c r="B2695" s="6">
        <v>241.183044433594</v>
      </c>
      <c r="C2695" s="6">
        <v>750</v>
      </c>
    </row>
    <row r="2696" spans="1:3" ht="12.75">
      <c r="A2696" s="5">
        <v>43310.05208333333</v>
      </c>
      <c r="B2696" s="6">
        <v>223.174072265625</v>
      </c>
      <c r="C2696" s="6">
        <v>750</v>
      </c>
    </row>
    <row r="2697" spans="1:3" ht="12.75">
      <c r="A2697" s="5">
        <v>43310.0625</v>
      </c>
      <c r="B2697" s="6">
        <v>217.588256835938</v>
      </c>
      <c r="C2697" s="6">
        <v>750</v>
      </c>
    </row>
    <row r="2698" spans="1:3" ht="12.75">
      <c r="A2698" s="5">
        <v>43310.072916666664</v>
      </c>
      <c r="B2698" s="6">
        <v>211.843963623047</v>
      </c>
      <c r="C2698" s="6">
        <v>750</v>
      </c>
    </row>
    <row r="2699" spans="1:3" ht="12.75">
      <c r="A2699" s="5">
        <v>43310.08333333333</v>
      </c>
      <c r="B2699" s="6">
        <v>184.652160644531</v>
      </c>
      <c r="C2699" s="6">
        <v>750</v>
      </c>
    </row>
    <row r="2700" spans="1:3" ht="12.75">
      <c r="A2700" s="5">
        <v>43310.09375</v>
      </c>
      <c r="B2700" s="6">
        <v>158.953369140625</v>
      </c>
      <c r="C2700" s="6">
        <v>750</v>
      </c>
    </row>
    <row r="2701" spans="1:3" ht="12.75">
      <c r="A2701" s="5">
        <v>43310.104166666664</v>
      </c>
      <c r="B2701" s="6">
        <v>158.564331054688</v>
      </c>
      <c r="C2701" s="6">
        <v>750</v>
      </c>
    </row>
    <row r="2702" spans="1:3" ht="12.75">
      <c r="A2702" s="5">
        <v>43310.11458333333</v>
      </c>
      <c r="B2702" s="6">
        <v>163.131790161133</v>
      </c>
      <c r="C2702" s="6">
        <v>750</v>
      </c>
    </row>
    <row r="2703" spans="1:3" ht="12.75">
      <c r="A2703" s="5">
        <v>43310.125</v>
      </c>
      <c r="B2703" s="6">
        <v>163.969482421875</v>
      </c>
      <c r="C2703" s="6">
        <v>750</v>
      </c>
    </row>
    <row r="2704" spans="1:3" ht="12.75">
      <c r="A2704" s="5">
        <v>43310.135416666664</v>
      </c>
      <c r="B2704" s="6">
        <v>163.036804199219</v>
      </c>
      <c r="C2704" s="6">
        <v>750</v>
      </c>
    </row>
    <row r="2705" spans="1:3" ht="12.75">
      <c r="A2705" s="5">
        <v>43310.14583333333</v>
      </c>
      <c r="B2705" s="6">
        <v>159.689575195313</v>
      </c>
      <c r="C2705" s="6">
        <v>750</v>
      </c>
    </row>
    <row r="2706" spans="1:3" ht="12.75">
      <c r="A2706" s="5">
        <v>43310.15625</v>
      </c>
      <c r="B2706" s="6">
        <v>157.232223510742</v>
      </c>
      <c r="C2706" s="6">
        <v>750</v>
      </c>
    </row>
    <row r="2707" spans="1:3" ht="12.75">
      <c r="A2707" s="5">
        <v>43310.166666666664</v>
      </c>
      <c r="B2707" s="6">
        <v>156.037460327148</v>
      </c>
      <c r="C2707" s="6">
        <v>750</v>
      </c>
    </row>
    <row r="2708" spans="1:3" ht="12.75">
      <c r="A2708" s="5">
        <v>43310.17708333333</v>
      </c>
      <c r="B2708" s="6">
        <v>150.418563842773</v>
      </c>
      <c r="C2708" s="6">
        <v>750</v>
      </c>
    </row>
    <row r="2709" spans="1:3" ht="12.75">
      <c r="A2709" s="5">
        <v>43310.1875</v>
      </c>
      <c r="B2709" s="6">
        <v>140.774322509766</v>
      </c>
      <c r="C2709" s="6">
        <v>724.54052734375</v>
      </c>
    </row>
    <row r="2710" spans="1:3" ht="12.75">
      <c r="A2710" s="5">
        <v>43310.197916666664</v>
      </c>
      <c r="B2710" s="6">
        <v>138.481674194336</v>
      </c>
      <c r="C2710" s="6">
        <v>709.808898925781</v>
      </c>
    </row>
    <row r="2711" spans="1:3" ht="12.75">
      <c r="A2711" s="5">
        <v>43310.20833333333</v>
      </c>
      <c r="B2711" s="6">
        <v>136.906997680664</v>
      </c>
      <c r="C2711" s="6">
        <v>709.196105957031</v>
      </c>
    </row>
    <row r="2712" spans="1:3" ht="12.75">
      <c r="A2712" s="5">
        <v>43310.21875</v>
      </c>
      <c r="B2712" s="6">
        <v>140.422317504883</v>
      </c>
      <c r="C2712" s="6">
        <v>709.084045410156</v>
      </c>
    </row>
    <row r="2713" spans="1:3" ht="12.75">
      <c r="A2713" s="5">
        <v>43310.229166666664</v>
      </c>
      <c r="B2713" s="6">
        <v>135.700439453125</v>
      </c>
      <c r="C2713" s="6">
        <v>708.971984863281</v>
      </c>
    </row>
    <row r="2714" spans="1:3" ht="12.75">
      <c r="A2714" s="5">
        <v>43310.23958333333</v>
      </c>
      <c r="B2714" s="6">
        <v>127.264259338379</v>
      </c>
      <c r="C2714" s="6">
        <v>708.497802734375</v>
      </c>
    </row>
    <row r="2715" spans="1:3" ht="12.75">
      <c r="A2715" s="5">
        <v>43310.25</v>
      </c>
      <c r="B2715" s="6">
        <v>115.837196350098</v>
      </c>
      <c r="C2715" s="6">
        <v>706.522705078125</v>
      </c>
    </row>
    <row r="2716" spans="1:3" ht="12.75">
      <c r="A2716" s="5">
        <v>43310.260416666664</v>
      </c>
      <c r="B2716" s="6">
        <v>106.480056762695</v>
      </c>
      <c r="C2716" s="6">
        <v>704.383666992188</v>
      </c>
    </row>
    <row r="2717" spans="1:3" ht="12.75">
      <c r="A2717" s="5">
        <v>43310.27083333333</v>
      </c>
      <c r="B2717" s="6">
        <v>98.3023071289063</v>
      </c>
      <c r="C2717" s="6">
        <v>685.5810546875</v>
      </c>
    </row>
    <row r="2718" spans="1:3" ht="12.75">
      <c r="A2718" s="5">
        <v>43310.28125</v>
      </c>
      <c r="B2718" s="6">
        <v>94.7551193237305</v>
      </c>
      <c r="C2718" s="6">
        <v>666.938354492188</v>
      </c>
    </row>
    <row r="2719" spans="1:3" ht="12.75">
      <c r="A2719" s="5">
        <v>43310.291666666664</v>
      </c>
      <c r="B2719" s="6">
        <v>91.8061752319336</v>
      </c>
      <c r="C2719" s="6">
        <v>664.714721679688</v>
      </c>
    </row>
    <row r="2720" spans="1:3" ht="12.75">
      <c r="A2720" s="5">
        <v>43310.30208333333</v>
      </c>
      <c r="B2720" s="6">
        <v>89.0229644775391</v>
      </c>
      <c r="C2720" s="6">
        <v>662.491027832031</v>
      </c>
    </row>
    <row r="2721" spans="1:3" ht="12.75">
      <c r="A2721" s="5">
        <v>43310.3125</v>
      </c>
      <c r="B2721" s="6">
        <v>88.0055313110352</v>
      </c>
      <c r="C2721" s="6">
        <v>660.412353515625</v>
      </c>
    </row>
    <row r="2722" spans="1:3" ht="12.75">
      <c r="A2722" s="5">
        <v>43310.322916666664</v>
      </c>
      <c r="B2722" s="6">
        <v>86.9898910522461</v>
      </c>
      <c r="C2722" s="6">
        <v>661.213134765625</v>
      </c>
    </row>
    <row r="2723" spans="1:3" ht="12.75">
      <c r="A2723" s="5">
        <v>43310.33333333333</v>
      </c>
      <c r="B2723" s="6">
        <v>91.2170028686523</v>
      </c>
      <c r="C2723" s="6">
        <v>663.145385742188</v>
      </c>
    </row>
    <row r="2724" spans="1:3" ht="12.75">
      <c r="A2724" s="5">
        <v>43310.34375</v>
      </c>
      <c r="B2724" s="6">
        <v>115.120132446289</v>
      </c>
      <c r="C2724" s="6">
        <v>666.381408691406</v>
      </c>
    </row>
    <row r="2725" spans="1:3" ht="12.75">
      <c r="A2725" s="5">
        <v>43310.354166666664</v>
      </c>
      <c r="B2725" s="6">
        <v>123.570167541504</v>
      </c>
      <c r="C2725" s="6">
        <v>670.530334472656</v>
      </c>
    </row>
    <row r="2726" spans="1:3" ht="12.75">
      <c r="A2726" s="5">
        <v>43310.36458333333</v>
      </c>
      <c r="B2726" s="6">
        <v>131.549606323242</v>
      </c>
      <c r="C2726" s="6">
        <v>674.522155761719</v>
      </c>
    </row>
    <row r="2727" spans="1:3" ht="12.75">
      <c r="A2727" s="5">
        <v>43310.375</v>
      </c>
      <c r="B2727" s="6">
        <v>134.455551147461</v>
      </c>
      <c r="C2727" s="6">
        <v>673.056518554688</v>
      </c>
    </row>
    <row r="2728" spans="1:3" ht="12.75">
      <c r="A2728" s="5">
        <v>43310.385416666664</v>
      </c>
      <c r="B2728" s="6">
        <v>132.393890380859</v>
      </c>
      <c r="C2728" s="6">
        <v>668.194213867188</v>
      </c>
    </row>
    <row r="2729" spans="1:3" ht="12.75">
      <c r="A2729" s="5">
        <v>43310.39583333333</v>
      </c>
      <c r="B2729" s="6">
        <v>140.223846435547</v>
      </c>
      <c r="C2729" s="6">
        <v>666.430908203125</v>
      </c>
    </row>
    <row r="2730" spans="1:3" ht="12.75">
      <c r="A2730" s="5">
        <v>43310.40625</v>
      </c>
      <c r="B2730" s="6">
        <v>150.822311401367</v>
      </c>
      <c r="C2730" s="6">
        <v>669.148010253906</v>
      </c>
    </row>
    <row r="2731" spans="1:3" ht="12.75">
      <c r="A2731" s="5">
        <v>43310.416666666664</v>
      </c>
      <c r="B2731" s="6">
        <v>163.767700195313</v>
      </c>
      <c r="C2731" s="6">
        <v>671.865173339844</v>
      </c>
    </row>
    <row r="2732" spans="1:3" ht="12.75">
      <c r="A2732" s="5">
        <v>43310.42708333333</v>
      </c>
      <c r="B2732" s="6">
        <v>180.140609741211</v>
      </c>
      <c r="C2732" s="6">
        <v>674.582397460938</v>
      </c>
    </row>
    <row r="2733" spans="1:3" ht="12.75">
      <c r="A2733" s="5">
        <v>43310.4375</v>
      </c>
      <c r="B2733" s="6">
        <v>183.881408691406</v>
      </c>
      <c r="C2733" s="6">
        <v>674.584716796875</v>
      </c>
    </row>
    <row r="2734" spans="1:3" ht="12.75">
      <c r="A2734" s="5">
        <v>43310.447916666664</v>
      </c>
      <c r="B2734" s="6">
        <v>183.524505615234</v>
      </c>
      <c r="C2734" s="6">
        <v>671.847900390625</v>
      </c>
    </row>
    <row r="2735" spans="1:3" ht="12.75">
      <c r="A2735" s="5">
        <v>43310.45833333333</v>
      </c>
      <c r="B2735" s="6">
        <v>186.896240234375</v>
      </c>
      <c r="C2735" s="6">
        <v>669.111145019531</v>
      </c>
    </row>
    <row r="2736" spans="1:3" ht="12.75">
      <c r="A2736" s="5">
        <v>43310.46875</v>
      </c>
      <c r="B2736" s="6">
        <v>193.934066772461</v>
      </c>
      <c r="C2736" s="6">
        <v>667.689392089844</v>
      </c>
    </row>
    <row r="2737" spans="1:3" ht="12.75">
      <c r="A2737" s="5">
        <v>43310.479166666664</v>
      </c>
      <c r="B2737" s="6">
        <v>200.909454345703</v>
      </c>
      <c r="C2737" s="6">
        <v>668.46533203125</v>
      </c>
    </row>
    <row r="2738" spans="1:3" ht="12.75">
      <c r="A2738" s="5">
        <v>43310.48958333333</v>
      </c>
      <c r="B2738" s="6">
        <v>207.882843017578</v>
      </c>
      <c r="C2738" s="6">
        <v>669.275512695313</v>
      </c>
    </row>
    <row r="2739" spans="1:3" ht="12.75">
      <c r="A2739" s="5">
        <v>43310.5</v>
      </c>
      <c r="B2739" s="6">
        <v>215.885055541992</v>
      </c>
      <c r="C2739" s="6">
        <v>670.085693359375</v>
      </c>
    </row>
    <row r="2740" spans="1:3" ht="12.75">
      <c r="A2740" s="5">
        <v>43310.510416666664</v>
      </c>
      <c r="B2740" s="6">
        <v>229.415100097656</v>
      </c>
      <c r="C2740" s="6">
        <v>671.078063964844</v>
      </c>
    </row>
    <row r="2741" spans="1:3" ht="12.75">
      <c r="A2741" s="5">
        <v>43310.52083333333</v>
      </c>
      <c r="B2741" s="6">
        <v>237.173950195313</v>
      </c>
      <c r="C2741" s="6">
        <v>672.374755859375</v>
      </c>
    </row>
    <row r="2742" spans="1:3" ht="12.75">
      <c r="A2742" s="5">
        <v>43310.53125</v>
      </c>
      <c r="B2742" s="6">
        <v>242.950759887695</v>
      </c>
      <c r="C2742" s="6">
        <v>673.676147460938</v>
      </c>
    </row>
    <row r="2743" spans="1:3" ht="12.75">
      <c r="A2743" s="5">
        <v>43310.541666666664</v>
      </c>
      <c r="B2743" s="6">
        <v>248.740112304688</v>
      </c>
      <c r="C2743" s="6">
        <v>674.977600097656</v>
      </c>
    </row>
    <row r="2744" spans="1:3" ht="12.75">
      <c r="A2744" s="5">
        <v>43310.55208333333</v>
      </c>
      <c r="B2744" s="6">
        <v>257.508331298828</v>
      </c>
      <c r="C2744" s="6">
        <v>676.077026367188</v>
      </c>
    </row>
    <row r="2745" spans="1:3" ht="12.75">
      <c r="A2745" s="5">
        <v>43310.5625</v>
      </c>
      <c r="B2745" s="6">
        <v>268.565521240234</v>
      </c>
      <c r="C2745" s="6">
        <v>676.838745117188</v>
      </c>
    </row>
    <row r="2746" spans="1:3" ht="12.75">
      <c r="A2746" s="5">
        <v>43310.572916666664</v>
      </c>
      <c r="B2746" s="6">
        <v>273.048034667969</v>
      </c>
      <c r="C2746" s="6">
        <v>677.595275878906</v>
      </c>
    </row>
    <row r="2747" spans="1:3" ht="12.75">
      <c r="A2747" s="5">
        <v>43310.58333333333</v>
      </c>
      <c r="B2747" s="6">
        <v>270.163726806641</v>
      </c>
      <c r="C2747" s="6">
        <v>678.551025390625</v>
      </c>
    </row>
    <row r="2748" spans="1:3" ht="12.75">
      <c r="A2748" s="5">
        <v>43310.59375</v>
      </c>
      <c r="B2748" s="6">
        <v>272.151611328125</v>
      </c>
      <c r="C2748" s="6">
        <v>679.798217773438</v>
      </c>
    </row>
    <row r="2749" spans="1:3" ht="12.75">
      <c r="A2749" s="5">
        <v>43310.604166666664</v>
      </c>
      <c r="B2749" s="6">
        <v>277.924285888672</v>
      </c>
      <c r="C2749" s="6">
        <v>681.047912597656</v>
      </c>
    </row>
    <row r="2750" spans="1:3" ht="12.75">
      <c r="A2750" s="5">
        <v>43310.61458333333</v>
      </c>
      <c r="B2750" s="6">
        <v>286.419952392578</v>
      </c>
      <c r="C2750" s="6">
        <v>682.297668457031</v>
      </c>
    </row>
    <row r="2751" spans="1:3" ht="12.75">
      <c r="A2751" s="5">
        <v>43310.625</v>
      </c>
      <c r="B2751" s="6">
        <v>293.277923583984</v>
      </c>
      <c r="C2751" s="6">
        <v>682.851013183594</v>
      </c>
    </row>
    <row r="2752" spans="1:3" ht="12.75">
      <c r="A2752" s="5">
        <v>43310.635416666664</v>
      </c>
      <c r="B2752" s="6">
        <v>299.799468994141</v>
      </c>
      <c r="C2752" s="6">
        <v>682.385803222656</v>
      </c>
    </row>
    <row r="2753" spans="1:3" ht="12.75">
      <c r="A2753" s="5">
        <v>43310.64583333333</v>
      </c>
      <c r="B2753" s="6">
        <v>306.278656005859</v>
      </c>
      <c r="C2753" s="6">
        <v>681.911743164063</v>
      </c>
    </row>
    <row r="2754" spans="1:3" ht="12.75">
      <c r="A2754" s="5">
        <v>43310.65625</v>
      </c>
      <c r="B2754" s="6">
        <v>312.12744140625</v>
      </c>
      <c r="C2754" s="6">
        <v>681.437744140625</v>
      </c>
    </row>
    <row r="2755" spans="1:3" ht="12.75">
      <c r="A2755" s="5">
        <v>43310.666666666664</v>
      </c>
      <c r="B2755" s="6">
        <v>314.092590332031</v>
      </c>
      <c r="C2755" s="6">
        <v>679.632080078125</v>
      </c>
    </row>
    <row r="2756" spans="1:3" ht="12.75">
      <c r="A2756" s="5">
        <v>43310.67708333333</v>
      </c>
      <c r="B2756" s="6">
        <v>308.100891113281</v>
      </c>
      <c r="C2756" s="6">
        <v>675.87890625</v>
      </c>
    </row>
    <row r="2757" spans="1:3" ht="12.75">
      <c r="A2757" s="5">
        <v>43310.6875</v>
      </c>
      <c r="B2757" s="6">
        <v>308.225921630859</v>
      </c>
      <c r="C2757" s="6">
        <v>673.073974609375</v>
      </c>
    </row>
    <row r="2758" spans="1:3" ht="12.75">
      <c r="A2758" s="5">
        <v>43310.697916666664</v>
      </c>
      <c r="B2758" s="6">
        <v>301.362426757813</v>
      </c>
      <c r="C2758" s="6">
        <v>672.051696777344</v>
      </c>
    </row>
    <row r="2759" spans="1:3" ht="12.75">
      <c r="A2759" s="5">
        <v>43310.70833333333</v>
      </c>
      <c r="B2759" s="6">
        <v>296.931091308594</v>
      </c>
      <c r="C2759" s="6">
        <v>671.068603515625</v>
      </c>
    </row>
    <row r="2760" spans="1:3" ht="12.75">
      <c r="A2760" s="5">
        <v>43310.71875</v>
      </c>
      <c r="B2760" s="6">
        <v>301.179168701172</v>
      </c>
      <c r="C2760" s="6">
        <v>669.9208984375</v>
      </c>
    </row>
    <row r="2761" spans="1:3" ht="12.75">
      <c r="A2761" s="5">
        <v>43310.729166666664</v>
      </c>
      <c r="B2761" s="6">
        <v>298.353790283203</v>
      </c>
      <c r="C2761" s="6">
        <v>667.635498046875</v>
      </c>
    </row>
    <row r="2762" spans="1:3" ht="12.75">
      <c r="A2762" s="5">
        <v>43310.73958333333</v>
      </c>
      <c r="B2762" s="6">
        <v>295.151489257813</v>
      </c>
      <c r="C2762" s="6">
        <v>665.133117675781</v>
      </c>
    </row>
    <row r="2763" spans="1:3" ht="12.75">
      <c r="A2763" s="5">
        <v>43310.75</v>
      </c>
      <c r="B2763" s="6">
        <v>285.011566162109</v>
      </c>
      <c r="C2763" s="6">
        <v>662.630737304688</v>
      </c>
    </row>
    <row r="2764" spans="1:3" ht="12.75">
      <c r="A2764" s="5">
        <v>43310.760416666664</v>
      </c>
      <c r="B2764" s="6">
        <v>278.017456054688</v>
      </c>
      <c r="C2764" s="6">
        <v>660.497131347656</v>
      </c>
    </row>
    <row r="2765" spans="1:3" ht="12.75">
      <c r="A2765" s="5">
        <v>43310.77083333333</v>
      </c>
      <c r="B2765" s="6">
        <v>274.755004882813</v>
      </c>
      <c r="C2765" s="6">
        <v>660.595764160156</v>
      </c>
    </row>
    <row r="2766" spans="1:3" ht="12.75">
      <c r="A2766" s="5">
        <v>43310.78125</v>
      </c>
      <c r="B2766" s="6">
        <v>272.047119140625</v>
      </c>
      <c r="C2766" s="6">
        <v>661.06982421875</v>
      </c>
    </row>
    <row r="2767" spans="1:3" ht="12.75">
      <c r="A2767" s="5">
        <v>43310.791666666664</v>
      </c>
      <c r="B2767" s="6">
        <v>270.763336181641</v>
      </c>
      <c r="C2767" s="6">
        <v>661.543884277344</v>
      </c>
    </row>
    <row r="2768" spans="1:3" ht="12.75">
      <c r="A2768" s="5">
        <v>43310.80208333333</v>
      </c>
      <c r="B2768" s="6">
        <v>269.551788330078</v>
      </c>
      <c r="C2768" s="6">
        <v>662.312377929688</v>
      </c>
    </row>
    <row r="2769" spans="1:3" ht="12.75">
      <c r="A2769" s="5">
        <v>43310.8125</v>
      </c>
      <c r="B2769" s="6">
        <v>271.336456298828</v>
      </c>
      <c r="C2769" s="6">
        <v>664.863586425781</v>
      </c>
    </row>
    <row r="2770" spans="1:3" ht="12.75">
      <c r="A2770" s="5">
        <v>43310.822916666664</v>
      </c>
      <c r="B2770" s="6">
        <v>284.258453369141</v>
      </c>
      <c r="C2770" s="6">
        <v>667.714538574219</v>
      </c>
    </row>
    <row r="2771" spans="1:3" ht="12.75">
      <c r="A2771" s="5">
        <v>43310.83333333333</v>
      </c>
      <c r="B2771" s="6">
        <v>286.098114013672</v>
      </c>
      <c r="C2771" s="6">
        <v>670.565490722656</v>
      </c>
    </row>
    <row r="2772" spans="1:3" ht="12.75">
      <c r="A2772" s="5">
        <v>43310.84375</v>
      </c>
      <c r="B2772" s="6">
        <v>276.730438232422</v>
      </c>
      <c r="C2772" s="6">
        <v>673.13818359375</v>
      </c>
    </row>
    <row r="2773" spans="1:3" ht="12.75">
      <c r="A2773" s="5">
        <v>43310.854166666664</v>
      </c>
      <c r="B2773" s="6">
        <v>266.231872558594</v>
      </c>
      <c r="C2773" s="6">
        <v>674.799621582031</v>
      </c>
    </row>
    <row r="2774" spans="1:3" ht="12.75">
      <c r="A2774" s="5">
        <v>43310.86458333333</v>
      </c>
      <c r="B2774" s="6">
        <v>264.587097167969</v>
      </c>
      <c r="C2774" s="6">
        <v>676.39013671875</v>
      </c>
    </row>
    <row r="2775" spans="1:3" ht="12.75">
      <c r="A2775" s="5">
        <v>43310.875</v>
      </c>
      <c r="B2775" s="6">
        <v>258.3193359375</v>
      </c>
      <c r="C2775" s="6">
        <v>677.980590820313</v>
      </c>
    </row>
    <row r="2776" spans="1:3" ht="12.75">
      <c r="A2776" s="5">
        <v>43310.885416666664</v>
      </c>
      <c r="B2776" s="6">
        <v>265.475250244141</v>
      </c>
      <c r="C2776" s="6">
        <v>677.91748046875</v>
      </c>
    </row>
    <row r="2777" spans="1:3" ht="12.75">
      <c r="A2777" s="5">
        <v>43310.89583333333</v>
      </c>
      <c r="B2777" s="6">
        <v>257.289001464844</v>
      </c>
      <c r="C2777" s="6">
        <v>674.753173828125</v>
      </c>
    </row>
    <row r="2778" spans="1:3" ht="12.75">
      <c r="A2778" s="5">
        <v>43310.90625</v>
      </c>
      <c r="B2778" s="6">
        <v>244.762878417969</v>
      </c>
      <c r="C2778" s="6">
        <v>671.517272949219</v>
      </c>
    </row>
    <row r="2779" spans="1:3" ht="12.75">
      <c r="A2779" s="5">
        <v>43310.916666666664</v>
      </c>
      <c r="B2779" s="6">
        <v>223.854125976563</v>
      </c>
      <c r="C2779" s="6">
        <v>668.197021484375</v>
      </c>
    </row>
    <row r="2780" spans="1:3" ht="12.75">
      <c r="A2780" s="5">
        <v>43310.92708333333</v>
      </c>
      <c r="B2780" s="6">
        <v>184.089126586914</v>
      </c>
      <c r="C2780" s="6">
        <v>657.216674804688</v>
      </c>
    </row>
    <row r="2781" spans="1:3" ht="12.75">
      <c r="A2781" s="5">
        <v>43310.9375</v>
      </c>
      <c r="B2781" s="6">
        <v>171.832901000977</v>
      </c>
      <c r="C2781" s="6">
        <v>659.166687011719</v>
      </c>
    </row>
    <row r="2782" spans="1:3" ht="12.75">
      <c r="A2782" s="5">
        <v>43310.947916666664</v>
      </c>
      <c r="B2782" s="6">
        <v>175.326217651367</v>
      </c>
      <c r="C2782" s="6">
        <v>665.426452636719</v>
      </c>
    </row>
    <row r="2783" spans="1:3" ht="12.75">
      <c r="A2783" s="5">
        <v>43310.95833333333</v>
      </c>
      <c r="B2783" s="6">
        <v>182.712799072266</v>
      </c>
      <c r="C2783" s="6">
        <v>669.4892578125</v>
      </c>
    </row>
    <row r="2784" spans="1:3" ht="12.75">
      <c r="A2784" s="5">
        <v>43310.96875</v>
      </c>
      <c r="B2784" s="6">
        <v>169.76513671875</v>
      </c>
      <c r="C2784" s="6">
        <v>668.649719238281</v>
      </c>
    </row>
    <row r="2785" spans="1:3" ht="12.75">
      <c r="A2785" s="5">
        <v>43310.979166666664</v>
      </c>
      <c r="B2785" s="6">
        <v>157.769271850586</v>
      </c>
      <c r="C2785" s="6">
        <v>668.388671875</v>
      </c>
    </row>
    <row r="2786" spans="1:3" ht="12.75">
      <c r="A2786" s="5">
        <v>43310.98958333333</v>
      </c>
      <c r="B2786" s="6">
        <v>147.005599975586</v>
      </c>
      <c r="C2786" s="6">
        <v>668.179809570313</v>
      </c>
    </row>
    <row r="2787" spans="1:3" ht="12.75">
      <c r="A2787" s="5">
        <v>43311</v>
      </c>
      <c r="B2787" s="6">
        <v>130.278610229492</v>
      </c>
      <c r="C2787" s="6">
        <v>667.970886230469</v>
      </c>
    </row>
    <row r="2788" spans="1:3" ht="12.75">
      <c r="A2788" s="5">
        <v>43311.010416666664</v>
      </c>
      <c r="B2788" s="6">
        <v>126.162773132324</v>
      </c>
      <c r="C2788" s="6">
        <v>668.063171386719</v>
      </c>
    </row>
    <row r="2789" spans="1:3" ht="12.75">
      <c r="A2789" s="5">
        <v>43311.02083333333</v>
      </c>
      <c r="B2789" s="6">
        <v>120.671768188477</v>
      </c>
      <c r="C2789" s="6">
        <v>668.596008300781</v>
      </c>
    </row>
    <row r="2790" spans="1:3" ht="12.75">
      <c r="A2790" s="5">
        <v>43311.03125</v>
      </c>
      <c r="B2790" s="6">
        <v>115.138671875</v>
      </c>
      <c r="C2790" s="6">
        <v>669.132629394531</v>
      </c>
    </row>
    <row r="2791" spans="1:3" ht="12.75">
      <c r="A2791" s="5">
        <v>43311.041666666664</v>
      </c>
      <c r="B2791" s="6">
        <v>114.65259552002</v>
      </c>
      <c r="C2791" s="6">
        <v>671.08544921875</v>
      </c>
    </row>
    <row r="2792" spans="1:3" ht="12.75">
      <c r="A2792" s="5">
        <v>43311.05208333333</v>
      </c>
      <c r="B2792" s="6">
        <v>145.65266418457</v>
      </c>
      <c r="C2792" s="6">
        <v>685.5712890625</v>
      </c>
    </row>
    <row r="2793" spans="1:3" ht="12.75">
      <c r="A2793" s="5">
        <v>43311.0625</v>
      </c>
      <c r="B2793" s="6">
        <v>145.452774047852</v>
      </c>
      <c r="C2793" s="6">
        <v>686.283996582031</v>
      </c>
    </row>
    <row r="2794" spans="1:3" ht="12.75">
      <c r="A2794" s="5">
        <v>43311.072916666664</v>
      </c>
      <c r="B2794" s="6">
        <v>132.726516723633</v>
      </c>
      <c r="C2794" s="6">
        <v>683.963439941406</v>
      </c>
    </row>
    <row r="2795" spans="1:3" ht="12.75">
      <c r="A2795" s="5">
        <v>43311.08333333333</v>
      </c>
      <c r="B2795" s="6">
        <v>114.470596313477</v>
      </c>
      <c r="C2795" s="6">
        <v>681.642883300781</v>
      </c>
    </row>
    <row r="2796" spans="1:3" ht="12.75">
      <c r="A2796" s="5">
        <v>43311.09375</v>
      </c>
      <c r="B2796" s="6">
        <v>105.269203186035</v>
      </c>
      <c r="C2796" s="6">
        <v>679.808776855469</v>
      </c>
    </row>
    <row r="2797" spans="1:3" ht="12.75">
      <c r="A2797" s="5">
        <v>43311.104166666664</v>
      </c>
      <c r="B2797" s="6">
        <v>102.956115722656</v>
      </c>
      <c r="C2797" s="6">
        <v>680.558227539063</v>
      </c>
    </row>
    <row r="2798" spans="1:3" ht="12.75">
      <c r="A2798" s="5">
        <v>43311.11458333333</v>
      </c>
      <c r="B2798" s="6">
        <v>103.810585021973</v>
      </c>
      <c r="C2798" s="6">
        <v>681.686828613281</v>
      </c>
    </row>
    <row r="2799" spans="1:3" ht="12.75">
      <c r="A2799" s="5">
        <v>43311.125</v>
      </c>
      <c r="B2799" s="6">
        <v>106.665473937988</v>
      </c>
      <c r="C2799" s="6">
        <v>682.8154296875</v>
      </c>
    </row>
    <row r="2800" spans="1:3" ht="12.75">
      <c r="A2800" s="5">
        <v>43311.135416666664</v>
      </c>
      <c r="B2800" s="6">
        <v>108.03343963623</v>
      </c>
      <c r="C2800" s="6">
        <v>683.933532714844</v>
      </c>
    </row>
    <row r="2801" spans="1:3" ht="12.75">
      <c r="A2801" s="5">
        <v>43311.14583333333</v>
      </c>
      <c r="B2801" s="6">
        <v>109.323554992676</v>
      </c>
      <c r="C2801" s="6">
        <v>685.001281738281</v>
      </c>
    </row>
    <row r="2802" spans="1:3" ht="12.75">
      <c r="A2802" s="5">
        <v>43311.15625</v>
      </c>
      <c r="B2802" s="6">
        <v>110.613670349121</v>
      </c>
      <c r="C2802" s="6">
        <v>686.062561035156</v>
      </c>
    </row>
    <row r="2803" spans="1:3" ht="12.75">
      <c r="A2803" s="5">
        <v>43311.166666666664</v>
      </c>
      <c r="B2803" s="6">
        <v>113.245071411133</v>
      </c>
      <c r="C2803" s="6">
        <v>687.123840332031</v>
      </c>
    </row>
    <row r="2804" spans="1:3" ht="12.75">
      <c r="A2804" s="5">
        <v>43311.17708333333</v>
      </c>
      <c r="B2804" s="6">
        <v>118.316246032715</v>
      </c>
      <c r="C2804" s="6">
        <v>688.407043457031</v>
      </c>
    </row>
    <row r="2805" spans="1:3" ht="12.75">
      <c r="A2805" s="5">
        <v>43311.1875</v>
      </c>
      <c r="B2805" s="6">
        <v>124.716369628906</v>
      </c>
      <c r="C2805" s="6">
        <v>690.729125976563</v>
      </c>
    </row>
    <row r="2806" spans="1:3" ht="12.75">
      <c r="A2806" s="5">
        <v>43311.197916666664</v>
      </c>
      <c r="B2806" s="6">
        <v>138.355621337891</v>
      </c>
      <c r="C2806" s="6">
        <v>706.886596679688</v>
      </c>
    </row>
    <row r="2807" spans="1:3" ht="12.75">
      <c r="A2807" s="5">
        <v>43311.20833333333</v>
      </c>
      <c r="B2807" s="6">
        <v>147.892456054688</v>
      </c>
      <c r="C2807" s="6">
        <v>716.1142578125</v>
      </c>
    </row>
    <row r="2808" spans="1:3" ht="12.75">
      <c r="A2808" s="5">
        <v>43311.21875</v>
      </c>
      <c r="B2808" s="6">
        <v>156.258819580078</v>
      </c>
      <c r="C2808" s="6">
        <v>716.836059570313</v>
      </c>
    </row>
    <row r="2809" spans="1:3" ht="12.75">
      <c r="A2809" s="5">
        <v>43311.229166666664</v>
      </c>
      <c r="B2809" s="6">
        <v>164.896453857422</v>
      </c>
      <c r="C2809" s="6">
        <v>734.750671386719</v>
      </c>
    </row>
    <row r="2810" spans="1:3" ht="12.75">
      <c r="A2810" s="5">
        <v>43311.23958333333</v>
      </c>
      <c r="B2810" s="6">
        <v>168.821975708008</v>
      </c>
      <c r="C2810" s="6">
        <v>750</v>
      </c>
    </row>
    <row r="2811" spans="1:3" ht="12.75">
      <c r="A2811" s="5">
        <v>43311.25</v>
      </c>
      <c r="B2811" s="6">
        <v>168.599395751953</v>
      </c>
      <c r="C2811" s="6">
        <v>750</v>
      </c>
    </row>
    <row r="2812" spans="1:3" ht="12.75">
      <c r="A2812" s="5">
        <v>43311.260416666664</v>
      </c>
      <c r="B2812" s="6">
        <v>160.788772583008</v>
      </c>
      <c r="C2812" s="6">
        <v>750</v>
      </c>
    </row>
    <row r="2813" spans="1:3" ht="12.75">
      <c r="A2813" s="5">
        <v>43311.27083333333</v>
      </c>
      <c r="B2813" s="6">
        <v>164.279922485352</v>
      </c>
      <c r="C2813" s="6">
        <v>750</v>
      </c>
    </row>
    <row r="2814" spans="1:3" ht="12.75">
      <c r="A2814" s="5">
        <v>43311.28125</v>
      </c>
      <c r="B2814" s="6">
        <v>182.675842285156</v>
      </c>
      <c r="C2814" s="6">
        <v>750</v>
      </c>
    </row>
    <row r="2815" spans="1:3" ht="12.75">
      <c r="A2815" s="5">
        <v>43311.291666666664</v>
      </c>
      <c r="B2815" s="6">
        <v>218.835494995117</v>
      </c>
      <c r="C2815" s="6">
        <v>750</v>
      </c>
    </row>
    <row r="2816" spans="1:3" ht="12.75">
      <c r="A2816" s="5">
        <v>43311.30208333333</v>
      </c>
      <c r="B2816" s="6">
        <v>233.967224121094</v>
      </c>
      <c r="C2816" s="6">
        <v>750</v>
      </c>
    </row>
    <row r="2817" spans="1:3" ht="12.75">
      <c r="A2817" s="5">
        <v>43311.3125</v>
      </c>
      <c r="B2817" s="6">
        <v>240.793395996094</v>
      </c>
      <c r="C2817" s="6">
        <v>750</v>
      </c>
    </row>
    <row r="2818" spans="1:3" ht="12.75">
      <c r="A2818" s="5">
        <v>43311.322916666664</v>
      </c>
      <c r="B2818" s="6">
        <v>241.579742431641</v>
      </c>
      <c r="C2818" s="6">
        <v>750</v>
      </c>
    </row>
    <row r="2819" spans="1:3" ht="12.75">
      <c r="A2819" s="5">
        <v>43311.33333333333</v>
      </c>
      <c r="B2819" s="6">
        <v>242.494537353516</v>
      </c>
      <c r="C2819" s="6">
        <v>750</v>
      </c>
    </row>
    <row r="2820" spans="1:3" ht="12.75">
      <c r="A2820" s="5">
        <v>43311.34375</v>
      </c>
      <c r="B2820" s="6">
        <v>228.526351928711</v>
      </c>
      <c r="C2820" s="6">
        <v>750</v>
      </c>
    </row>
    <row r="2821" spans="1:3" ht="12.75">
      <c r="A2821" s="5">
        <v>43311.354166666664</v>
      </c>
      <c r="B2821" s="6">
        <v>222.47541809082</v>
      </c>
      <c r="C2821" s="6">
        <v>750</v>
      </c>
    </row>
    <row r="2822" spans="1:3" ht="12.75">
      <c r="A2822" s="5">
        <v>43311.36458333333</v>
      </c>
      <c r="B2822" s="6">
        <v>212.078628540039</v>
      </c>
      <c r="C2822" s="6">
        <v>750</v>
      </c>
    </row>
    <row r="2823" spans="1:3" ht="12.75">
      <c r="A2823" s="5">
        <v>43311.375</v>
      </c>
      <c r="B2823" s="6">
        <v>201.529373168945</v>
      </c>
      <c r="C2823" s="6">
        <v>722.334411621094</v>
      </c>
    </row>
    <row r="2824" spans="1:3" ht="12.75">
      <c r="A2824" s="5">
        <v>43311.385416666664</v>
      </c>
      <c r="B2824" s="6">
        <v>207.138671875</v>
      </c>
      <c r="C2824" s="6">
        <v>709.613525390625</v>
      </c>
    </row>
    <row r="2825" spans="1:3" ht="12.75">
      <c r="A2825" s="5">
        <v>43311.39583333333</v>
      </c>
      <c r="B2825" s="6">
        <v>190.239273071289</v>
      </c>
      <c r="C2825" s="6">
        <v>681.928649902344</v>
      </c>
    </row>
    <row r="2826" spans="1:3" ht="12.75">
      <c r="A2826" s="5">
        <v>43311.40625</v>
      </c>
      <c r="B2826" s="6">
        <v>192.75325012207</v>
      </c>
      <c r="C2826" s="6">
        <v>664.20751953125</v>
      </c>
    </row>
    <row r="2827" spans="1:3" ht="12.75">
      <c r="A2827" s="5">
        <v>43311.416666666664</v>
      </c>
      <c r="B2827" s="6">
        <v>214.533554077148</v>
      </c>
      <c r="C2827" s="6">
        <v>671.434936523438</v>
      </c>
    </row>
    <row r="2828" spans="1:3" ht="12.75">
      <c r="A2828" s="5">
        <v>43311.42708333333</v>
      </c>
      <c r="B2828" s="6">
        <v>218.598602294922</v>
      </c>
      <c r="C2828" s="6">
        <v>669.837219238281</v>
      </c>
    </row>
    <row r="2829" spans="1:3" ht="12.75">
      <c r="A2829" s="5">
        <v>43311.4375</v>
      </c>
      <c r="B2829" s="6"/>
      <c r="C2829" s="6">
        <v>670.629028320313</v>
      </c>
    </row>
    <row r="2830" spans="1:3" ht="12.75">
      <c r="A2830" s="5">
        <v>43311.447916666664</v>
      </c>
      <c r="B2830" s="6">
        <v>226.609146118164</v>
      </c>
      <c r="C2830" s="6">
        <v>670.165405273438</v>
      </c>
    </row>
    <row r="2831" spans="1:3" ht="12.75">
      <c r="A2831" s="5">
        <v>43311.45833333333</v>
      </c>
      <c r="B2831" s="6">
        <v>229.697326660156</v>
      </c>
      <c r="C2831" s="6">
        <v>667.731018066406</v>
      </c>
    </row>
    <row r="2832" spans="1:3" ht="12.75">
      <c r="A2832" s="5">
        <v>43311.46875</v>
      </c>
      <c r="B2832" s="6">
        <v>257.286590576172</v>
      </c>
      <c r="C2832" s="6">
        <v>673.202941894531</v>
      </c>
    </row>
    <row r="2833" spans="1:3" ht="12.75">
      <c r="A2833" s="5">
        <v>43311.479166666664</v>
      </c>
      <c r="B2833" s="6">
        <v>280.685791015625</v>
      </c>
      <c r="C2833" s="6">
        <v>678.104125976563</v>
      </c>
    </row>
    <row r="2834" spans="1:3" ht="12.75">
      <c r="A2834" s="5">
        <v>43311.48958333333</v>
      </c>
      <c r="B2834" s="6">
        <v>284.816558837891</v>
      </c>
      <c r="C2834" s="6">
        <v>677.732177734375</v>
      </c>
    </row>
    <row r="2835" spans="1:3" ht="12.75">
      <c r="A2835" s="5">
        <v>43311.5</v>
      </c>
      <c r="B2835" s="6">
        <v>290.512481689453</v>
      </c>
      <c r="C2835" s="6">
        <v>676.630065917969</v>
      </c>
    </row>
    <row r="2836" spans="1:3" ht="12.75">
      <c r="A2836" s="5">
        <v>43311.510416666664</v>
      </c>
      <c r="B2836" s="6">
        <v>298.504577636719</v>
      </c>
      <c r="C2836" s="6">
        <v>675.242431640625</v>
      </c>
    </row>
    <row r="2837" spans="1:3" ht="12.75">
      <c r="A2837" s="5">
        <v>43311.52083333333</v>
      </c>
      <c r="B2837" s="6">
        <v>301.889434814453</v>
      </c>
      <c r="C2837" s="6">
        <v>673.854797363281</v>
      </c>
    </row>
    <row r="2838" spans="1:3" ht="12.75">
      <c r="A2838" s="5">
        <v>43311.53125</v>
      </c>
      <c r="B2838" s="6">
        <v>308.623046875</v>
      </c>
      <c r="C2838" s="6">
        <v>672.553283691406</v>
      </c>
    </row>
    <row r="2839" spans="1:3" ht="12.75">
      <c r="A2839" s="5">
        <v>43311.541666666664</v>
      </c>
      <c r="B2839" s="6">
        <v>320.083892822266</v>
      </c>
      <c r="C2839" s="6">
        <v>673.147216796875</v>
      </c>
    </row>
    <row r="2840" spans="1:3" ht="12.75">
      <c r="A2840" s="5">
        <v>43311.55208333333</v>
      </c>
      <c r="B2840" s="6">
        <v>329.566680908203</v>
      </c>
      <c r="C2840" s="6">
        <v>674.516479492188</v>
      </c>
    </row>
    <row r="2841" spans="1:3" ht="12.75">
      <c r="A2841" s="5">
        <v>43311.5625</v>
      </c>
      <c r="B2841" s="6">
        <v>328.554412841797</v>
      </c>
      <c r="C2841" s="6">
        <v>671.560119628906</v>
      </c>
    </row>
    <row r="2842" spans="1:3" ht="12.75">
      <c r="A2842" s="5">
        <v>43311.572916666664</v>
      </c>
      <c r="B2842" s="6">
        <v>328.725921630859</v>
      </c>
      <c r="C2842" s="6">
        <v>673.173583984375</v>
      </c>
    </row>
    <row r="2843" spans="1:3" ht="12.75">
      <c r="A2843" s="5">
        <v>43311.58333333333</v>
      </c>
      <c r="B2843" s="6">
        <v>332.877227783203</v>
      </c>
      <c r="C2843" s="6">
        <v>676.022888183594</v>
      </c>
    </row>
    <row r="2844" spans="1:3" ht="12.75">
      <c r="A2844" s="5">
        <v>43311.59375</v>
      </c>
      <c r="B2844" s="6">
        <v>349.497253417969</v>
      </c>
      <c r="C2844" s="6">
        <v>678.734924316406</v>
      </c>
    </row>
    <row r="2845" spans="1:3" ht="12.75">
      <c r="A2845" s="5">
        <v>43311.604166666664</v>
      </c>
      <c r="B2845" s="6">
        <v>319.837249755859</v>
      </c>
      <c r="C2845" s="6">
        <v>679.486022949219</v>
      </c>
    </row>
    <row r="2846" spans="1:3" ht="12.75">
      <c r="A2846" s="5">
        <v>43311.61458333333</v>
      </c>
      <c r="B2846" s="6">
        <v>313.528381347656</v>
      </c>
      <c r="C2846" s="6">
        <v>679.598083496094</v>
      </c>
    </row>
    <row r="2847" spans="1:3" ht="12.75">
      <c r="A2847" s="5">
        <v>43311.625</v>
      </c>
      <c r="B2847" s="6">
        <v>324.299224853516</v>
      </c>
      <c r="C2847" s="6">
        <v>679.710144042969</v>
      </c>
    </row>
    <row r="2848" spans="1:3" ht="12.75">
      <c r="A2848" s="5">
        <v>43311.635416666664</v>
      </c>
      <c r="B2848" s="6">
        <v>334.500671386719</v>
      </c>
      <c r="C2848" s="6">
        <v>679.900756835938</v>
      </c>
    </row>
    <row r="2849" spans="1:3" ht="12.75">
      <c r="A2849" s="5">
        <v>43311.64583333333</v>
      </c>
      <c r="B2849" s="6">
        <v>335.501403808594</v>
      </c>
      <c r="C2849" s="6">
        <v>681.21435546875</v>
      </c>
    </row>
    <row r="2850" spans="1:3" ht="12.75">
      <c r="A2850" s="5">
        <v>43311.65625</v>
      </c>
      <c r="B2850" s="6">
        <v>336.502136230469</v>
      </c>
      <c r="C2850" s="6">
        <v>682.893920898438</v>
      </c>
    </row>
    <row r="2851" spans="1:3" ht="12.75">
      <c r="A2851" s="5">
        <v>43311.666666666664</v>
      </c>
      <c r="B2851" s="6">
        <v>340.389007568359</v>
      </c>
      <c r="C2851" s="6">
        <v>684.573486328125</v>
      </c>
    </row>
    <row r="2852" spans="1:3" ht="12.75">
      <c r="A2852" s="5">
        <v>43311.67708333333</v>
      </c>
      <c r="B2852" s="6">
        <v>354.467407226563</v>
      </c>
      <c r="C2852" s="6">
        <v>686.583801269531</v>
      </c>
    </row>
    <row r="2853" spans="1:3" ht="12.75">
      <c r="A2853" s="5">
        <v>43311.6875</v>
      </c>
      <c r="B2853" s="6">
        <v>363.790405273438</v>
      </c>
      <c r="C2853" s="6">
        <v>698.8134765625</v>
      </c>
    </row>
    <row r="2854" spans="1:3" ht="12.75">
      <c r="A2854" s="5">
        <v>43311.697916666664</v>
      </c>
      <c r="B2854" s="6">
        <v>361.271331787109</v>
      </c>
      <c r="C2854" s="6">
        <v>713.765747070313</v>
      </c>
    </row>
    <row r="2855" spans="1:3" ht="12.75">
      <c r="A2855" s="5">
        <v>43311.70833333333</v>
      </c>
      <c r="B2855" s="6">
        <v>348.469451904297</v>
      </c>
      <c r="C2855" s="6">
        <v>710.426330566406</v>
      </c>
    </row>
    <row r="2856" spans="1:3" ht="12.75">
      <c r="A2856" s="5">
        <v>43311.71875</v>
      </c>
      <c r="B2856" s="6">
        <v>320.017395019531</v>
      </c>
      <c r="C2856" s="6">
        <v>706.441345214844</v>
      </c>
    </row>
    <row r="2857" spans="1:3" ht="12.75">
      <c r="A2857" s="5">
        <v>43311.729166666664</v>
      </c>
      <c r="B2857" s="6">
        <v>317.734252929688</v>
      </c>
      <c r="C2857" s="6">
        <v>694.064697265625</v>
      </c>
    </row>
    <row r="2858" spans="1:3" ht="12.75">
      <c r="A2858" s="5">
        <v>43311.73958333333</v>
      </c>
      <c r="B2858" s="6">
        <v>321.190185546875</v>
      </c>
      <c r="C2858" s="6">
        <v>662.57666015625</v>
      </c>
    </row>
    <row r="2859" spans="1:3" ht="12.75">
      <c r="A2859" s="5">
        <v>43311.75</v>
      </c>
      <c r="B2859" s="6">
        <v>318.255340576172</v>
      </c>
      <c r="C2859" s="6">
        <v>663.571228027344</v>
      </c>
    </row>
    <row r="2860" spans="1:3" ht="12.75">
      <c r="A2860" s="5">
        <v>43311.760416666664</v>
      </c>
      <c r="B2860" s="6">
        <v>316.554077148438</v>
      </c>
      <c r="C2860" s="6">
        <v>663.217834472656</v>
      </c>
    </row>
    <row r="2861" spans="1:3" ht="12.75">
      <c r="A2861" s="5">
        <v>43311.77083333333</v>
      </c>
      <c r="B2861" s="6">
        <v>302.041168212891</v>
      </c>
      <c r="C2861" s="6">
        <v>662.864501953125</v>
      </c>
    </row>
    <row r="2862" spans="1:3" ht="12.75">
      <c r="A2862" s="5">
        <v>43311.78125</v>
      </c>
      <c r="B2862" s="6">
        <v>292.939056396484</v>
      </c>
      <c r="C2862" s="6">
        <v>662.458862304688</v>
      </c>
    </row>
    <row r="2863" spans="1:3" ht="12.75">
      <c r="A2863" s="5">
        <v>43311.791666666664</v>
      </c>
      <c r="B2863" s="6">
        <v>283.975524902344</v>
      </c>
      <c r="C2863" s="6">
        <v>661.509094238281</v>
      </c>
    </row>
    <row r="2864" spans="1:3" ht="12.75">
      <c r="A2864" s="5">
        <v>43311.80208333333</v>
      </c>
      <c r="B2864" s="6">
        <v>275.639892578125</v>
      </c>
      <c r="C2864" s="6">
        <v>660.757629394531</v>
      </c>
    </row>
    <row r="2865" spans="1:3" ht="12.75">
      <c r="A2865" s="5">
        <v>43311.8125</v>
      </c>
      <c r="B2865" s="6">
        <v>276.711486816406</v>
      </c>
      <c r="C2865" s="6">
        <v>661.931457519531</v>
      </c>
    </row>
    <row r="2866" spans="1:3" ht="12.75">
      <c r="A2866" s="5">
        <v>43311.822916666664</v>
      </c>
      <c r="B2866" s="6">
        <v>285.362548828125</v>
      </c>
      <c r="C2866" s="6">
        <v>663.4052734375</v>
      </c>
    </row>
    <row r="2867" spans="1:3" ht="12.75">
      <c r="A2867" s="5">
        <v>43311.83333333333</v>
      </c>
      <c r="B2867" s="6">
        <v>284.020202636719</v>
      </c>
      <c r="C2867" s="6">
        <v>664.879089355469</v>
      </c>
    </row>
    <row r="2868" spans="1:3" ht="12.75">
      <c r="A2868" s="5">
        <v>43311.84375</v>
      </c>
      <c r="B2868" s="6">
        <v>273.092712402344</v>
      </c>
      <c r="C2868" s="6">
        <v>666.581909179688</v>
      </c>
    </row>
    <row r="2869" spans="1:3" ht="12.75">
      <c r="A2869" s="5">
        <v>43311.854166666664</v>
      </c>
      <c r="B2869" s="6">
        <v>270.085021972656</v>
      </c>
      <c r="C2869" s="6">
        <v>669.571105957031</v>
      </c>
    </row>
    <row r="2870" spans="1:3" ht="12.75">
      <c r="A2870" s="5">
        <v>43311.86458333333</v>
      </c>
      <c r="B2870" s="6">
        <v>272.408874511719</v>
      </c>
      <c r="C2870" s="6">
        <v>672.760681152344</v>
      </c>
    </row>
    <row r="2871" spans="1:3" ht="12.75">
      <c r="A2871" s="5">
        <v>43311.875</v>
      </c>
      <c r="B2871" s="6">
        <v>283.816711425781</v>
      </c>
      <c r="C2871" s="6">
        <v>675.621704101563</v>
      </c>
    </row>
    <row r="2872" spans="1:3" ht="12.75">
      <c r="A2872" s="5">
        <v>43311.885416666664</v>
      </c>
      <c r="B2872" s="6">
        <v>289.725799560547</v>
      </c>
      <c r="C2872" s="6">
        <v>677.012634277344</v>
      </c>
    </row>
    <row r="2873" spans="1:3" ht="12.75">
      <c r="A2873" s="5">
        <v>43311.89583333333</v>
      </c>
      <c r="B2873" s="6">
        <v>282.508514404297</v>
      </c>
      <c r="C2873" s="6">
        <v>678.226501464844</v>
      </c>
    </row>
    <row r="2874" spans="1:3" ht="12.75">
      <c r="A2874" s="5">
        <v>43311.90625</v>
      </c>
      <c r="B2874" s="6">
        <v>276.805847167969</v>
      </c>
      <c r="C2874" s="6">
        <v>679.438781738281</v>
      </c>
    </row>
    <row r="2875" spans="1:3" ht="12.75">
      <c r="A2875" s="5">
        <v>43311.916666666664</v>
      </c>
      <c r="B2875" s="6">
        <v>263.338775634766</v>
      </c>
      <c r="C2875" s="6">
        <v>680.398620605469</v>
      </c>
    </row>
    <row r="2876" spans="1:3" ht="12.75">
      <c r="A2876" s="5">
        <v>43311.92708333333</v>
      </c>
      <c r="B2876" s="6">
        <v>256.695068359375</v>
      </c>
      <c r="C2876" s="6">
        <v>681.17431640625</v>
      </c>
    </row>
    <row r="2877" spans="1:3" ht="12.75">
      <c r="A2877" s="5">
        <v>43311.9375</v>
      </c>
      <c r="B2877" s="6">
        <v>245.545516967773</v>
      </c>
      <c r="C2877" s="6">
        <v>681.950012207031</v>
      </c>
    </row>
    <row r="2878" spans="1:3" ht="12.75">
      <c r="A2878" s="5">
        <v>43311.947916666664</v>
      </c>
      <c r="B2878" s="6">
        <v>236.319122314453</v>
      </c>
      <c r="C2878" s="6">
        <v>682.727966308594</v>
      </c>
    </row>
    <row r="2879" spans="1:3" ht="12.75">
      <c r="A2879" s="5">
        <v>43311.95833333333</v>
      </c>
      <c r="B2879" s="6">
        <v>226.523422241211</v>
      </c>
      <c r="C2879" s="6">
        <v>683.888488769531</v>
      </c>
    </row>
    <row r="2880" spans="1:3" ht="12.75">
      <c r="A2880" s="5">
        <v>43311.96875</v>
      </c>
      <c r="B2880" s="6">
        <v>218.044082641602</v>
      </c>
      <c r="C2880" s="6">
        <v>685.327880859375</v>
      </c>
    </row>
    <row r="2881" spans="1:3" ht="12.75">
      <c r="A2881" s="5">
        <v>43311.979166666664</v>
      </c>
      <c r="B2881" s="6">
        <v>221.660568237305</v>
      </c>
      <c r="C2881" s="6">
        <v>686.767211914063</v>
      </c>
    </row>
    <row r="2882" spans="1:3" ht="12.75">
      <c r="A2882" s="5">
        <v>43311.98958333333</v>
      </c>
      <c r="B2882" s="6">
        <v>206.215133666992</v>
      </c>
      <c r="C2882" s="6">
        <v>688.51123046875</v>
      </c>
    </row>
    <row r="2883" spans="1:3" ht="12.75">
      <c r="A2883" s="5">
        <v>43312</v>
      </c>
      <c r="B2883" s="6">
        <v>206.056076049805</v>
      </c>
      <c r="C2883" s="6">
        <v>713.705871582031</v>
      </c>
    </row>
    <row r="2884" spans="1:3" ht="12.75">
      <c r="A2884" s="5">
        <v>43312.010416666664</v>
      </c>
      <c r="B2884" s="6">
        <v>202.955520629883</v>
      </c>
      <c r="C2884" s="6">
        <v>718.146362304688</v>
      </c>
    </row>
    <row r="2885" spans="1:3" ht="12.75">
      <c r="A2885" s="5">
        <v>43312.02083333333</v>
      </c>
      <c r="B2885" s="6">
        <v>207.222244262695</v>
      </c>
      <c r="C2885" s="6">
        <v>749.90380859375</v>
      </c>
    </row>
    <row r="2886" spans="1:3" ht="12.75">
      <c r="A2886" s="5">
        <v>43312.03125</v>
      </c>
      <c r="B2886" s="6">
        <v>204.072570800781</v>
      </c>
      <c r="C2886" s="6">
        <v>750</v>
      </c>
    </row>
    <row r="2887" spans="1:3" ht="12.75">
      <c r="A2887" s="5">
        <v>43312.041666666664</v>
      </c>
      <c r="B2887" s="6">
        <v>172.045349121094</v>
      </c>
      <c r="C2887" s="6">
        <v>750</v>
      </c>
    </row>
    <row r="2888" spans="1:3" ht="12.75">
      <c r="A2888" s="5">
        <v>43312.05208333333</v>
      </c>
      <c r="B2888" s="6">
        <v>156.345932006836</v>
      </c>
      <c r="C2888" s="6">
        <v>750</v>
      </c>
    </row>
    <row r="2889" spans="1:3" ht="12.75">
      <c r="A2889" s="5">
        <v>43312.0625</v>
      </c>
      <c r="B2889" s="6">
        <v>191.791122436523</v>
      </c>
      <c r="C2889" s="6">
        <v>750</v>
      </c>
    </row>
    <row r="2890" spans="1:3" ht="12.75">
      <c r="A2890" s="5">
        <v>43312.072916666664</v>
      </c>
      <c r="B2890" s="6">
        <v>234.13395690918</v>
      </c>
      <c r="C2890" s="6">
        <v>750</v>
      </c>
    </row>
    <row r="2891" spans="1:3" ht="12.75">
      <c r="A2891" s="5">
        <v>43312.08333333333</v>
      </c>
      <c r="B2891" s="6">
        <v>262.029144287109</v>
      </c>
      <c r="C2891" s="6">
        <v>750</v>
      </c>
    </row>
    <row r="2892" spans="1:3" ht="12.75">
      <c r="A2892" s="5">
        <v>43312.09375</v>
      </c>
      <c r="B2892" s="6">
        <v>267.210876464844</v>
      </c>
      <c r="C2892" s="6">
        <v>750</v>
      </c>
    </row>
    <row r="2893" spans="1:3" ht="12.75">
      <c r="A2893" s="5">
        <v>43312.104166666664</v>
      </c>
      <c r="B2893" s="6">
        <v>258.814880371094</v>
      </c>
      <c r="C2893" s="6">
        <v>750</v>
      </c>
    </row>
    <row r="2894" spans="1:3" ht="12.75">
      <c r="A2894" s="5">
        <v>43312.11458333333</v>
      </c>
      <c r="B2894" s="6">
        <v>245.037322998047</v>
      </c>
      <c r="C2894" s="6">
        <v>750</v>
      </c>
    </row>
    <row r="2895" spans="1:3" ht="12.75">
      <c r="A2895" s="5">
        <v>43312.125</v>
      </c>
      <c r="B2895" s="6">
        <v>241.536666870117</v>
      </c>
      <c r="C2895" s="6">
        <v>750</v>
      </c>
    </row>
    <row r="2896" spans="1:3" ht="12.75">
      <c r="A2896" s="5">
        <v>43312.135416666664</v>
      </c>
      <c r="B2896" s="6">
        <v>230.145324707031</v>
      </c>
      <c r="C2896" s="6">
        <v>750</v>
      </c>
    </row>
    <row r="2897" spans="1:3" ht="12.75">
      <c r="A2897" s="5">
        <v>43312.14583333333</v>
      </c>
      <c r="B2897" s="6">
        <v>218.392623901367</v>
      </c>
      <c r="C2897" s="6">
        <v>750</v>
      </c>
    </row>
    <row r="2898" spans="1:3" ht="12.75">
      <c r="A2898" s="5">
        <v>43312.15625</v>
      </c>
      <c r="B2898" s="6">
        <v>207.359039306641</v>
      </c>
      <c r="C2898" s="6">
        <v>750</v>
      </c>
    </row>
    <row r="2899" spans="1:3" ht="12.75">
      <c r="A2899" s="5">
        <v>43312.166666666664</v>
      </c>
      <c r="B2899" s="6">
        <v>197.269165039063</v>
      </c>
      <c r="C2899" s="6">
        <v>750</v>
      </c>
    </row>
    <row r="2900" spans="1:3" ht="12.75">
      <c r="A2900" s="5">
        <v>43312.17708333333</v>
      </c>
      <c r="B2900" s="6">
        <v>177.746627807617</v>
      </c>
      <c r="C2900" s="6">
        <v>750</v>
      </c>
    </row>
    <row r="2901" spans="1:3" ht="12.75">
      <c r="A2901" s="5">
        <v>43312.1875</v>
      </c>
      <c r="B2901" s="6">
        <v>175.068115234375</v>
      </c>
      <c r="C2901" s="6">
        <v>750</v>
      </c>
    </row>
    <row r="2902" spans="1:3" ht="12.75">
      <c r="A2902" s="5">
        <v>43312.197916666664</v>
      </c>
      <c r="B2902" s="6">
        <v>172.518707275391</v>
      </c>
      <c r="C2902" s="6">
        <v>749.798095703125</v>
      </c>
    </row>
    <row r="2903" spans="1:3" ht="12.75">
      <c r="A2903" s="5">
        <v>43312.20833333333</v>
      </c>
      <c r="B2903" s="6">
        <v>164.634643554688</v>
      </c>
      <c r="C2903" s="6">
        <v>715.082214355469</v>
      </c>
    </row>
    <row r="2904" spans="1:3" ht="12.75">
      <c r="A2904" s="5">
        <v>43312.21875</v>
      </c>
      <c r="B2904" s="6">
        <v>173.729446411133</v>
      </c>
      <c r="C2904" s="6">
        <v>710.489868164063</v>
      </c>
    </row>
    <row r="2905" spans="1:3" ht="12.75">
      <c r="A2905" s="5">
        <v>43312.229166666664</v>
      </c>
      <c r="B2905" s="6">
        <v>170.682373046875</v>
      </c>
      <c r="C2905" s="6">
        <v>707.8525390625</v>
      </c>
    </row>
    <row r="2906" spans="1:3" ht="12.75">
      <c r="A2906" s="5">
        <v>43312.23958333333</v>
      </c>
      <c r="B2906" s="6">
        <v>156.891983032227</v>
      </c>
      <c r="C2906" s="6">
        <v>705.215148925781</v>
      </c>
    </row>
    <row r="2907" spans="1:3" ht="12.75">
      <c r="A2907" s="5">
        <v>43312.25</v>
      </c>
      <c r="B2907" s="6">
        <v>138.200469970703</v>
      </c>
      <c r="C2907" s="6">
        <v>703.149536132813</v>
      </c>
    </row>
    <row r="2908" spans="1:3" ht="12.75">
      <c r="A2908" s="5">
        <v>43312.260416666664</v>
      </c>
      <c r="B2908" s="6">
        <v>125.312965393066</v>
      </c>
      <c r="C2908" s="6">
        <v>703.564270019531</v>
      </c>
    </row>
    <row r="2909" spans="1:3" ht="12.75">
      <c r="A2909" s="5">
        <v>43312.27083333333</v>
      </c>
      <c r="B2909" s="6">
        <v>121.340110778809</v>
      </c>
      <c r="C2909" s="6">
        <v>668.664794921875</v>
      </c>
    </row>
    <row r="2910" spans="1:3" ht="12.75">
      <c r="A2910" s="5">
        <v>43312.28125</v>
      </c>
      <c r="B2910" s="6">
        <v>120.0400390625</v>
      </c>
      <c r="C2910" s="6">
        <v>666.985717773438</v>
      </c>
    </row>
    <row r="2911" spans="1:3" ht="12.75">
      <c r="A2911" s="5">
        <v>43312.291666666664</v>
      </c>
      <c r="B2911" s="6">
        <v>118.650611877441</v>
      </c>
      <c r="C2911" s="6">
        <v>664.917175292969</v>
      </c>
    </row>
    <row r="2912" spans="1:3" ht="12.75">
      <c r="A2912" s="5">
        <v>43312.30208333333</v>
      </c>
      <c r="B2912" s="6">
        <v>115.672538757324</v>
      </c>
      <c r="C2912" s="6">
        <v>662.8486328125</v>
      </c>
    </row>
    <row r="2913" spans="1:3" ht="12.75">
      <c r="A2913" s="5">
        <v>43312.3125</v>
      </c>
      <c r="B2913" s="6">
        <v>106.87181854248</v>
      </c>
      <c r="C2913" s="6">
        <v>660.864196777344</v>
      </c>
    </row>
    <row r="2914" spans="1:3" ht="12.75">
      <c r="A2914" s="5">
        <v>43312.322916666664</v>
      </c>
      <c r="B2914" s="6">
        <v>114.060607910156</v>
      </c>
      <c r="C2914" s="6">
        <v>660.363342285156</v>
      </c>
    </row>
    <row r="2915" spans="1:3" ht="12.75">
      <c r="A2915" s="5">
        <v>43312.33333333333</v>
      </c>
      <c r="B2915" s="6">
        <v>112.281982421875</v>
      </c>
      <c r="C2915" s="6">
        <v>660.406494140625</v>
      </c>
    </row>
    <row r="2916" spans="1:3" ht="12.75">
      <c r="A2916" s="5">
        <v>43312.34375</v>
      </c>
      <c r="B2916" s="6">
        <v>116.037284851074</v>
      </c>
      <c r="C2916" s="6">
        <v>660.449584960938</v>
      </c>
    </row>
    <row r="2917" spans="1:3" ht="12.75">
      <c r="A2917" s="5">
        <v>43312.354166666664</v>
      </c>
      <c r="B2917" s="6">
        <v>118.518913269043</v>
      </c>
      <c r="C2917" s="6">
        <v>660.650512695313</v>
      </c>
    </row>
    <row r="2918" spans="1:3" ht="12.75">
      <c r="A2918" s="5">
        <v>43312.36458333333</v>
      </c>
      <c r="B2918" s="6">
        <v>132.508529663086</v>
      </c>
      <c r="C2918" s="6">
        <v>663.6357421875</v>
      </c>
    </row>
    <row r="2919" spans="1:3" ht="12.75">
      <c r="A2919" s="5">
        <v>43312.375</v>
      </c>
      <c r="B2919" s="6">
        <v>170.805740356445</v>
      </c>
      <c r="C2919" s="6">
        <v>667.641906738281</v>
      </c>
    </row>
    <row r="2920" spans="1:3" ht="12.75">
      <c r="A2920" s="5">
        <v>43312.385416666664</v>
      </c>
      <c r="B2920" s="6">
        <v>200.514739990234</v>
      </c>
      <c r="C2920" s="6">
        <v>670.736083984375</v>
      </c>
    </row>
    <row r="2921" spans="1:3" ht="12.75">
      <c r="A2921" s="5">
        <v>43312.39583333333</v>
      </c>
      <c r="B2921" s="6">
        <v>212.102676391602</v>
      </c>
      <c r="C2921" s="6">
        <v>671.032165527344</v>
      </c>
    </row>
    <row r="2922" spans="1:3" ht="12.75">
      <c r="A2922" s="5">
        <v>43312.40625</v>
      </c>
      <c r="B2922" s="6">
        <v>217.59765625</v>
      </c>
      <c r="C2922" s="6">
        <v>671.132385253906</v>
      </c>
    </row>
    <row r="2923" spans="1:3" ht="12.75">
      <c r="A2923" s="5">
        <v>43312.416666666664</v>
      </c>
      <c r="B2923" s="6">
        <v>223.966522216797</v>
      </c>
      <c r="C2923" s="6">
        <v>668.987487792969</v>
      </c>
    </row>
    <row r="2924" spans="1:3" ht="12.75">
      <c r="A2924" s="5">
        <v>43312.42708333333</v>
      </c>
      <c r="B2924" s="6">
        <v>230.422927856445</v>
      </c>
      <c r="C2924" s="6">
        <v>663.109680175781</v>
      </c>
    </row>
    <row r="2925" spans="1:3" ht="12.75">
      <c r="A2925" s="5">
        <v>43312.4375</v>
      </c>
      <c r="B2925" s="6">
        <v>239.126281738281</v>
      </c>
      <c r="C2925" s="6">
        <v>671.340087890625</v>
      </c>
    </row>
    <row r="2926" spans="1:3" ht="12.75">
      <c r="A2926" s="5">
        <v>43312.447916666664</v>
      </c>
      <c r="B2926" s="6">
        <v>237.338348388672</v>
      </c>
      <c r="C2926" s="6">
        <v>670.632385253906</v>
      </c>
    </row>
    <row r="2927" spans="1:3" ht="12.75">
      <c r="A2927" s="5">
        <v>43312.45833333333</v>
      </c>
      <c r="B2927" s="6">
        <v>245.752319335938</v>
      </c>
      <c r="C2927" s="6">
        <v>667.8916015625</v>
      </c>
    </row>
    <row r="2928" spans="1:3" ht="12.75">
      <c r="A2928" s="5">
        <v>43312.46875</v>
      </c>
      <c r="B2928" s="6">
        <v>256.371765136719</v>
      </c>
      <c r="C2928" s="6">
        <v>665.150817871094</v>
      </c>
    </row>
    <row r="2929" spans="1:3" ht="12.75">
      <c r="A2929" s="5">
        <v>43312.479166666664</v>
      </c>
      <c r="B2929" s="6">
        <v>266.529602050781</v>
      </c>
      <c r="C2929" s="6">
        <v>662.59765625</v>
      </c>
    </row>
    <row r="2930" spans="1:3" ht="12.75">
      <c r="A2930" s="5">
        <v>43312.48958333333</v>
      </c>
      <c r="B2930" s="6">
        <v>274.5107421875</v>
      </c>
      <c r="C2930" s="6">
        <v>660.79150390625</v>
      </c>
    </row>
    <row r="2931" spans="1:3" ht="12.75">
      <c r="A2931" s="5">
        <v>43312.5</v>
      </c>
      <c r="B2931" s="6">
        <v>272.250030517578</v>
      </c>
      <c r="C2931" s="6">
        <v>659.062744140625</v>
      </c>
    </row>
    <row r="2932" spans="1:3" ht="12.75">
      <c r="A2932" s="5">
        <v>43312.510416666664</v>
      </c>
      <c r="B2932" s="6">
        <v>278.226806640625</v>
      </c>
      <c r="C2932" s="6">
        <v>658.15087890625</v>
      </c>
    </row>
    <row r="2933" spans="1:3" ht="12.75">
      <c r="A2933" s="5">
        <v>43312.52083333333</v>
      </c>
      <c r="B2933" s="6">
        <v>228.451568603516</v>
      </c>
      <c r="C2933" s="6">
        <v>658.359558105469</v>
      </c>
    </row>
    <row r="2934" spans="1:3" ht="12.75">
      <c r="A2934" s="5">
        <v>43312.53125</v>
      </c>
      <c r="B2934" s="6">
        <v>233.780151367188</v>
      </c>
      <c r="C2934" s="6">
        <v>658.575012207031</v>
      </c>
    </row>
    <row r="2935" spans="1:3" ht="12.75">
      <c r="A2935" s="5">
        <v>43312.541666666664</v>
      </c>
      <c r="B2935" s="6">
        <v>246.069274902344</v>
      </c>
      <c r="C2935" s="6">
        <v>658.79052734375</v>
      </c>
    </row>
    <row r="2936" spans="1:3" ht="12.75">
      <c r="A2936" s="5">
        <v>43312.55208333333</v>
      </c>
      <c r="B2936" s="6">
        <v>259.801177978516</v>
      </c>
      <c r="C2936" s="6">
        <v>658.984497070313</v>
      </c>
    </row>
    <row r="2937" spans="1:3" ht="12.75">
      <c r="A2937" s="5">
        <v>43312.5625</v>
      </c>
      <c r="B2937" s="6">
        <v>271.068145751953</v>
      </c>
      <c r="C2937" s="6">
        <v>659.149108886719</v>
      </c>
    </row>
    <row r="2938" spans="1:3" ht="12.75">
      <c r="A2938" s="5">
        <v>43312.572916666664</v>
      </c>
      <c r="B2938" s="6">
        <v>272.695068359375</v>
      </c>
      <c r="C2938" s="6">
        <v>659.807983398438</v>
      </c>
    </row>
    <row r="2939" spans="1:3" ht="12.75">
      <c r="A2939" s="5">
        <v>43312.58333333333</v>
      </c>
      <c r="B2939" s="6">
        <v>282.024536132813</v>
      </c>
      <c r="C2939" s="6">
        <v>662.428161621094</v>
      </c>
    </row>
    <row r="2940" spans="1:3" ht="12.75">
      <c r="A2940" s="5">
        <v>43312.59375</v>
      </c>
      <c r="B2940" s="6">
        <v>292.844329833984</v>
      </c>
      <c r="C2940" s="6">
        <v>665.250427246094</v>
      </c>
    </row>
    <row r="2941" spans="1:3" ht="12.75">
      <c r="A2941" s="5">
        <v>43312.604166666664</v>
      </c>
      <c r="B2941" s="6">
        <v>304.707183837891</v>
      </c>
      <c r="C2941" s="6">
        <v>668.072692871094</v>
      </c>
    </row>
    <row r="2942" spans="1:3" ht="12.75">
      <c r="A2942" s="5">
        <v>43312.61458333333</v>
      </c>
      <c r="B2942" s="6">
        <v>316.053466796875</v>
      </c>
      <c r="C2942" s="6">
        <v>669.644836425781</v>
      </c>
    </row>
    <row r="2943" spans="1:3" ht="12.75">
      <c r="A2943" s="5">
        <v>43312.625</v>
      </c>
      <c r="B2943" s="6">
        <v>312.674102783203</v>
      </c>
      <c r="C2943" s="6">
        <v>666.356079101563</v>
      </c>
    </row>
    <row r="2944" spans="1:3" ht="12.75">
      <c r="A2944" s="5">
        <v>43312.635416666664</v>
      </c>
      <c r="B2944" s="6">
        <v>298.213439941406</v>
      </c>
      <c r="C2944" s="6">
        <v>663.465942382813</v>
      </c>
    </row>
    <row r="2945" spans="1:3" ht="12.75">
      <c r="A2945" s="5">
        <v>43312.64583333333</v>
      </c>
      <c r="B2945" s="6">
        <v>298.660705566406</v>
      </c>
      <c r="C2945" s="6">
        <v>663.001831054688</v>
      </c>
    </row>
    <row r="2946" spans="1:3" ht="12.75">
      <c r="A2946" s="5">
        <v>43312.65625</v>
      </c>
      <c r="B2946" s="6">
        <v>304.707824707031</v>
      </c>
      <c r="C2946" s="6">
        <v>662.676208496094</v>
      </c>
    </row>
    <row r="2947" spans="1:3" ht="12.75">
      <c r="A2947" s="5">
        <v>43312.666666666664</v>
      </c>
      <c r="B2947" s="6">
        <v>306.164581298828</v>
      </c>
      <c r="C2947" s="6">
        <v>662.35205078125</v>
      </c>
    </row>
    <row r="2948" spans="1:3" ht="12.75">
      <c r="A2948" s="5">
        <v>43312.67708333333</v>
      </c>
      <c r="B2948" s="6">
        <v>297.716735839844</v>
      </c>
      <c r="C2948" s="6">
        <v>662.151428222656</v>
      </c>
    </row>
    <row r="2949" spans="1:3" ht="12.75">
      <c r="A2949" s="5">
        <v>43312.6875</v>
      </c>
      <c r="B2949" s="6">
        <v>299.916381835938</v>
      </c>
      <c r="C2949" s="6">
        <v>662.03076171875</v>
      </c>
    </row>
    <row r="2950" spans="1:3" ht="12.75">
      <c r="A2950" s="5">
        <v>43312.697916666664</v>
      </c>
      <c r="B2950" s="6">
        <v>306.297973632813</v>
      </c>
      <c r="C2950" s="6">
        <v>661.910095214844</v>
      </c>
    </row>
    <row r="2951" spans="1:3" ht="12.75">
      <c r="A2951" s="5">
        <v>43312.70833333333</v>
      </c>
      <c r="B2951" s="6">
        <v>310.904296875</v>
      </c>
      <c r="C2951" s="6">
        <v>661.806274414063</v>
      </c>
    </row>
    <row r="2952" spans="1:3" ht="12.75">
      <c r="A2952" s="5">
        <v>43312.71875</v>
      </c>
      <c r="B2952" s="6">
        <v>313.201446533203</v>
      </c>
      <c r="C2952" s="6">
        <v>663.194152832031</v>
      </c>
    </row>
    <row r="2953" spans="1:3" ht="12.75">
      <c r="A2953" s="5">
        <v>43312.729166666664</v>
      </c>
      <c r="B2953" s="6">
        <v>318.000549316406</v>
      </c>
      <c r="C2953" s="6">
        <v>665.547058105469</v>
      </c>
    </row>
    <row r="2954" spans="1:3" ht="12.75">
      <c r="A2954" s="5">
        <v>43312.73958333333</v>
      </c>
      <c r="B2954" s="6">
        <v>321.694213867188</v>
      </c>
      <c r="C2954" s="6">
        <v>667.900024414063</v>
      </c>
    </row>
    <row r="2955" spans="1:3" ht="12.75">
      <c r="A2955" s="5">
        <v>43312.75</v>
      </c>
      <c r="B2955" s="6">
        <v>324.835235595703</v>
      </c>
      <c r="C2955" s="6">
        <v>670.243530273438</v>
      </c>
    </row>
    <row r="2956" spans="1:3" ht="12.75">
      <c r="A2956" s="5">
        <v>43312.760416666664</v>
      </c>
      <c r="B2956" s="6">
        <v>327.588775634766</v>
      </c>
      <c r="C2956" s="6">
        <v>671.750183105469</v>
      </c>
    </row>
    <row r="2957" spans="1:3" ht="12.75">
      <c r="A2957" s="5">
        <v>43312.77083333333</v>
      </c>
      <c r="B2957" s="6">
        <v>329.06494140625</v>
      </c>
      <c r="C2957" s="6">
        <v>672.715515136719</v>
      </c>
    </row>
    <row r="2958" spans="1:3" ht="12.75">
      <c r="A2958" s="5">
        <v>43312.78125</v>
      </c>
      <c r="B2958" s="6">
        <v>328.558776855469</v>
      </c>
      <c r="C2958" s="6">
        <v>673.680847167969</v>
      </c>
    </row>
    <row r="2959" spans="1:3" ht="12.75">
      <c r="A2959" s="5">
        <v>43312.791666666664</v>
      </c>
      <c r="B2959" s="6">
        <v>324.108459472656</v>
      </c>
      <c r="C2959" s="6">
        <v>674.646667480469</v>
      </c>
    </row>
    <row r="2960" spans="1:3" ht="12.75">
      <c r="A2960" s="5">
        <v>43312.80208333333</v>
      </c>
      <c r="B2960" s="6">
        <v>319.671844482422</v>
      </c>
      <c r="C2960" s="6">
        <v>675.659545898438</v>
      </c>
    </row>
    <row r="2961" spans="1:3" ht="12.75">
      <c r="A2961" s="5">
        <v>43312.8125</v>
      </c>
      <c r="B2961" s="6">
        <v>316.109191894531</v>
      </c>
      <c r="C2961" s="6">
        <v>676.702880859375</v>
      </c>
    </row>
    <row r="2962" spans="1:3" ht="12.75">
      <c r="A2962" s="5">
        <v>43312.822916666664</v>
      </c>
      <c r="B2962" s="6">
        <v>311.717681884766</v>
      </c>
      <c r="C2962" s="6">
        <v>677.746215820313</v>
      </c>
    </row>
    <row r="2963" spans="1:3" ht="12.75">
      <c r="A2963" s="5">
        <v>43312.83333333333</v>
      </c>
      <c r="B2963" s="6">
        <v>306.934326171875</v>
      </c>
      <c r="C2963" s="6">
        <v>679.21435546875</v>
      </c>
    </row>
    <row r="2964" spans="1:3" ht="12.75">
      <c r="A2964" s="5">
        <v>43312.84375</v>
      </c>
      <c r="B2964" s="6">
        <v>317.290710449219</v>
      </c>
      <c r="C2964" s="6">
        <v>689.465698242188</v>
      </c>
    </row>
    <row r="2965" spans="1:3" ht="12.75">
      <c r="A2965" s="5">
        <v>43312.854166666664</v>
      </c>
      <c r="B2965" s="6">
        <v>315.483428955078</v>
      </c>
      <c r="C2965" s="6">
        <v>715.906921386719</v>
      </c>
    </row>
    <row r="2966" spans="1:3" ht="12.75">
      <c r="A2966" s="5">
        <v>43312.86458333333</v>
      </c>
      <c r="B2966" s="6">
        <v>309.318664550781</v>
      </c>
      <c r="C2966" s="6">
        <v>715.734497070313</v>
      </c>
    </row>
    <row r="2967" spans="1:3" ht="12.75">
      <c r="A2967" s="5">
        <v>43312.875</v>
      </c>
      <c r="B2967" s="6">
        <v>306.245269775391</v>
      </c>
      <c r="C2967" s="6">
        <v>722.687622070313</v>
      </c>
    </row>
    <row r="2968" spans="1:3" ht="12.75">
      <c r="A2968" s="5">
        <v>43312.885416666664</v>
      </c>
      <c r="B2968" s="6">
        <v>302.415130615234</v>
      </c>
      <c r="C2968" s="6">
        <v>748.448608398438</v>
      </c>
    </row>
    <row r="2969" spans="1:3" ht="12.75">
      <c r="A2969" s="5">
        <v>43312.89583333333</v>
      </c>
      <c r="B2969" s="6">
        <v>295.539184570313</v>
      </c>
      <c r="C2969" s="6">
        <v>748.448608398438</v>
      </c>
    </row>
    <row r="2970" spans="1:3" ht="12.75">
      <c r="A2970" s="5">
        <v>43312.90625</v>
      </c>
      <c r="B2970" s="6">
        <v>289.955261230469</v>
      </c>
      <c r="C2970" s="6">
        <v>748.448608398438</v>
      </c>
    </row>
    <row r="2971" spans="1:3" ht="12.75">
      <c r="A2971" s="5">
        <v>43312.916666666664</v>
      </c>
      <c r="B2971" s="6">
        <v>300.839599609375</v>
      </c>
      <c r="C2971" s="6">
        <v>748.448608398438</v>
      </c>
    </row>
    <row r="2972" spans="1:3" ht="12.75">
      <c r="A2972" s="5">
        <v>43312.92708333333</v>
      </c>
      <c r="B2972" s="6">
        <v>285.246215820313</v>
      </c>
      <c r="C2972" s="6">
        <v>748.448608398438</v>
      </c>
    </row>
    <row r="2973" spans="1:3" ht="12.75">
      <c r="A2973" s="5">
        <v>43312.9375</v>
      </c>
      <c r="B2973" s="6">
        <v>272.146057128906</v>
      </c>
      <c r="C2973" s="6">
        <v>748.448608398438</v>
      </c>
    </row>
    <row r="2974" spans="1:3" ht="12.75">
      <c r="A2974" s="5">
        <v>43312.947916666664</v>
      </c>
      <c r="B2974" s="6">
        <v>276.236999511719</v>
      </c>
      <c r="C2974" s="6">
        <v>748.448608398438</v>
      </c>
    </row>
    <row r="2975" spans="1:3" ht="12.75">
      <c r="A2975" s="5">
        <v>43312.95833333333</v>
      </c>
      <c r="B2975" s="6">
        <v>277.038055419922</v>
      </c>
      <c r="C2975" s="6">
        <v>748.448608398438</v>
      </c>
    </row>
    <row r="2976" spans="1:3" ht="12.75">
      <c r="A2976" s="5">
        <v>43312.96875</v>
      </c>
      <c r="B2976" s="6">
        <v>274.773345947266</v>
      </c>
      <c r="C2976" s="6">
        <v>748.448608398438</v>
      </c>
    </row>
    <row r="2977" spans="1:3" ht="12.75">
      <c r="A2977" s="5">
        <v>43312.979166666664</v>
      </c>
      <c r="B2977" s="6">
        <v>271.081481933594</v>
      </c>
      <c r="C2977" s="6">
        <v>748.448608398438</v>
      </c>
    </row>
    <row r="2978" spans="1:3" ht="12.75">
      <c r="A2978" s="5">
        <v>43312.98958333333</v>
      </c>
      <c r="B2978" s="6">
        <v>264.519073486328</v>
      </c>
      <c r="C2978" s="6">
        <v>748.448608398438</v>
      </c>
    </row>
    <row r="2979" spans="1:3" ht="12.75">
      <c r="A2979" s="5">
        <v>43313</v>
      </c>
      <c r="B2979" s="6">
        <v>262.129089355469</v>
      </c>
      <c r="C2979" s="6">
        <v>748.448608398438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