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<sst xmlns="http://schemas.openxmlformats.org/spreadsheetml/2006/main" count="18" uniqueCount="13">
  <si>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</si>
  <si>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</si>
  <si>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</si>
  <si>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</si>
  <si>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</si>
  <si>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</si>
  <si>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12/01/2018 - 01/01/2019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</si>
  <si>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</si>
  <si>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</si>
  <si>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</si>
  <si>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</si>
  <si>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102. Heavy Hours only: 120. Light Hours Only: 80.</t>
  </si>
  <si>
    <t>BPA Technical Operations/TOT-OpInfo@bpa.gov/Jan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</si>
</sst>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397494"/>
        <c:crosses val="autoZero"/>
        <c:auto val="0"/>
        <c:lblOffset val="100"/>
        <c:tickLblSkip val="192"/>
        <c:tickMarkSkip val="96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43435.010416666664</v>
      </c>
      <c r="B4" s="6">
        <v>82.2314605712891</v>
      </c>
      <c r="C4" s="6">
        <v>713.7900390625</v>
      </c>
    </row>
    <row r="5" spans="1:3" ht="12.75">
      <c r="A5" s="5">
        <v>43435.02083333333</v>
      </c>
      <c r="B5" s="6">
        <v>91.0231552124023</v>
      </c>
      <c r="C5" s="6">
        <v>713.746948242188</v>
      </c>
    </row>
    <row r="6" spans="1:3" ht="12.75">
      <c r="A6" s="5">
        <v>43435.03125</v>
      </c>
      <c r="B6" s="6">
        <v>101.412963867188</v>
      </c>
      <c r="C6" s="6">
        <v>713.704345703125</v>
      </c>
    </row>
    <row r="7" spans="1:3" ht="12.75">
      <c r="A7" s="5">
        <v>43435.041666666664</v>
      </c>
      <c r="B7" s="6">
        <v>104.896621704102</v>
      </c>
      <c r="C7" s="6">
        <v>713.668029785156</v>
      </c>
    </row>
    <row r="8" spans="1:3" ht="12.75">
      <c r="A8" s="5">
        <v>43435.05208333333</v>
      </c>
      <c r="B8" s="6">
        <v>98.2811813354492</v>
      </c>
      <c r="C8" s="6">
        <v>713.633544921875</v>
      </c>
    </row>
    <row r="9" spans="1:3" ht="12.75">
      <c r="A9" s="5">
        <v>43435.0625</v>
      </c>
      <c r="B9" s="6">
        <v>88.5066909790039</v>
      </c>
      <c r="C9" s="6">
        <v>713.598999023438</v>
      </c>
    </row>
    <row r="10" spans="1:3" ht="12.75">
      <c r="A10" s="5">
        <v>43435.072916666664</v>
      </c>
      <c r="B10" s="6">
        <v>81.24072265625</v>
      </c>
      <c r="C10" s="6">
        <v>713.567260742188</v>
      </c>
    </row>
    <row r="11" spans="1:3" ht="12.75">
      <c r="A11" s="5">
        <v>43435.08333333333</v>
      </c>
      <c r="B11" s="6">
        <v>88.4462509155273</v>
      </c>
      <c r="C11" s="6">
        <v>713.567016601563</v>
      </c>
    </row>
    <row r="12" spans="1:3" ht="12.75">
      <c r="A12" s="5">
        <v>43435.09375</v>
      </c>
      <c r="B12" s="6">
        <v>99.295768737793</v>
      </c>
      <c r="C12" s="6">
        <v>713.57568359375</v>
      </c>
    </row>
    <row r="13" spans="1:3" ht="12.75">
      <c r="A13" s="5">
        <v>43435.104166666664</v>
      </c>
      <c r="B13" s="6">
        <v>109.179061889648</v>
      </c>
      <c r="C13" s="6">
        <v>713.584411621094</v>
      </c>
    </row>
    <row r="14" spans="1:3" ht="12.75">
      <c r="A14" s="5">
        <v>43435.11458333333</v>
      </c>
      <c r="B14" s="6">
        <v>109.204246520996</v>
      </c>
      <c r="C14" s="6">
        <v>713.592407226563</v>
      </c>
    </row>
    <row r="15" spans="1:3" ht="12.75">
      <c r="A15" s="5">
        <v>43435.125</v>
      </c>
      <c r="B15" s="6">
        <v>114.429512023926</v>
      </c>
      <c r="C15" s="6">
        <v>713.594055175781</v>
      </c>
    </row>
    <row r="16" spans="1:3" ht="12.75">
      <c r="A16" s="5">
        <v>43435.135416666664</v>
      </c>
      <c r="B16" s="6">
        <v>120.499336242676</v>
      </c>
      <c r="C16" s="6">
        <v>713.594055175781</v>
      </c>
    </row>
    <row r="17" spans="1:3" ht="12.75">
      <c r="A17" s="5">
        <v>43435.14583333333</v>
      </c>
      <c r="B17" s="6">
        <v>117.474792480469</v>
      </c>
      <c r="C17" s="6">
        <v>713.594055175781</v>
      </c>
    </row>
    <row r="18" spans="1:3" ht="12.75">
      <c r="A18" s="5">
        <v>43435.15625</v>
      </c>
      <c r="B18" s="6">
        <v>124.098220825195</v>
      </c>
      <c r="C18" s="6">
        <v>713.596618652344</v>
      </c>
    </row>
    <row r="19" spans="1:3" ht="12.75">
      <c r="A19" s="5">
        <v>43435.166666666664</v>
      </c>
      <c r="B19" s="6">
        <v>131.500900268555</v>
      </c>
      <c r="C19" s="6">
        <v>713.624633789063</v>
      </c>
    </row>
    <row r="20" spans="1:3" ht="12.75">
      <c r="A20" s="5">
        <v>43435.17708333333</v>
      </c>
      <c r="B20" s="6">
        <v>139.068710327148</v>
      </c>
      <c r="C20" s="6">
        <v>713.6591796875</v>
      </c>
    </row>
    <row r="21" spans="1:3" ht="12.75">
      <c r="A21" s="5">
        <v>43435.1875</v>
      </c>
      <c r="B21" s="6">
        <v>156.943283081055</v>
      </c>
      <c r="C21" s="6">
        <v>713.693664550781</v>
      </c>
    </row>
    <row r="22" spans="1:3" ht="12.75">
      <c r="A22" s="5">
        <v>43435.197916666664</v>
      </c>
      <c r="B22" s="6">
        <v>165.914108276367</v>
      </c>
      <c r="C22" s="6">
        <v>713.714965820313</v>
      </c>
    </row>
    <row r="23" spans="1:3" ht="12.75">
      <c r="A23" s="5">
        <v>43435.20833333333</v>
      </c>
      <c r="B23" s="6">
        <v>164.964385986328</v>
      </c>
      <c r="C23" s="6">
        <v>713.609069824219</v>
      </c>
    </row>
    <row r="24" spans="1:3" ht="12.75">
      <c r="A24" s="5">
        <v>43435.21875</v>
      </c>
      <c r="B24" s="6">
        <v>161.1083984375</v>
      </c>
      <c r="C24" s="6">
        <v>713.47119140625</v>
      </c>
    </row>
    <row r="25" spans="1:3" ht="12.75">
      <c r="A25" s="5">
        <v>43435.229166666664</v>
      </c>
      <c r="B25" s="6">
        <v>178.562683105469</v>
      </c>
      <c r="C25" s="6">
        <v>713.333251953125</v>
      </c>
    </row>
    <row r="26" spans="1:3" ht="12.75">
      <c r="A26" s="5">
        <v>43435.23958333333</v>
      </c>
      <c r="B26" s="6">
        <v>196.576370239258</v>
      </c>
      <c r="C26" s="6">
        <v>713.205932617188</v>
      </c>
    </row>
    <row r="27" spans="1:3" ht="12.75">
      <c r="A27" s="5">
        <v>43435.25</v>
      </c>
      <c r="B27" s="6">
        <v>209.363250732422</v>
      </c>
      <c r="C27" s="6">
        <v>713.180358886719</v>
      </c>
    </row>
    <row r="28" spans="1:3" ht="12.75">
      <c r="A28" s="5">
        <v>43435.260416666664</v>
      </c>
      <c r="B28" s="6">
        <v>211.539916992188</v>
      </c>
      <c r="C28" s="6">
        <v>713.180358886719</v>
      </c>
    </row>
    <row r="29" spans="1:3" ht="12.75">
      <c r="A29" s="5">
        <v>43435.27083333333</v>
      </c>
      <c r="B29" s="6">
        <v>220.313461303711</v>
      </c>
      <c r="C29" s="6">
        <v>713.180358886719</v>
      </c>
    </row>
    <row r="30" spans="1:3" ht="12.75">
      <c r="A30" s="5">
        <v>43435.28125</v>
      </c>
      <c r="B30" s="6">
        <v>230.834548950195</v>
      </c>
      <c r="C30" s="6">
        <v>713.184326171875</v>
      </c>
    </row>
    <row r="31" spans="1:3" ht="12.75">
      <c r="A31" s="5">
        <v>43435.291666666664</v>
      </c>
      <c r="B31" s="6">
        <v>247.00422668457</v>
      </c>
      <c r="C31" s="6">
        <v>713.226806640625</v>
      </c>
    </row>
    <row r="32" spans="1:3" ht="12.75">
      <c r="A32" s="5">
        <v>43435.30208333333</v>
      </c>
      <c r="B32" s="6">
        <v>275.043090820313</v>
      </c>
      <c r="C32" s="6">
        <v>713.278991699219</v>
      </c>
    </row>
    <row r="33" spans="1:3" ht="12.75">
      <c r="A33" s="5">
        <v>43435.3125</v>
      </c>
      <c r="B33" s="6">
        <v>284.360229492188</v>
      </c>
      <c r="C33" s="6">
        <v>713.331115722656</v>
      </c>
    </row>
    <row r="34" spans="1:3" ht="12.75">
      <c r="A34" s="5">
        <v>43435.322916666664</v>
      </c>
      <c r="B34" s="6">
        <v>284.283172607422</v>
      </c>
      <c r="C34" s="6">
        <v>713.362121582031</v>
      </c>
    </row>
    <row r="35" spans="1:3" ht="12.75">
      <c r="A35" s="5">
        <v>43435.33333333333</v>
      </c>
      <c r="B35" s="6">
        <v>266.383087158203</v>
      </c>
      <c r="C35" s="6">
        <v>713.218688964844</v>
      </c>
    </row>
    <row r="36" spans="1:3" ht="12.75">
      <c r="A36" s="5">
        <v>43435.34375</v>
      </c>
      <c r="B36" s="6">
        <v>231.287521362305</v>
      </c>
      <c r="C36" s="6">
        <v>713.036376953125</v>
      </c>
    </row>
    <row r="37" spans="1:3" ht="12.75">
      <c r="A37" s="5">
        <v>43435.354166666664</v>
      </c>
      <c r="B37" s="6">
        <v>205.031433105469</v>
      </c>
      <c r="C37" s="6">
        <v>712.85400390625</v>
      </c>
    </row>
    <row r="38" spans="1:3" ht="12.75">
      <c r="A38" s="5">
        <v>43435.36458333333</v>
      </c>
      <c r="B38" s="6">
        <v>191.197448730469</v>
      </c>
      <c r="C38" s="6">
        <v>712.711730957031</v>
      </c>
    </row>
    <row r="39" spans="1:3" ht="12.75">
      <c r="A39" s="5">
        <v>43435.375</v>
      </c>
      <c r="B39" s="6">
        <v>183.781188964844</v>
      </c>
      <c r="C39" s="6">
        <v>712.860595703125</v>
      </c>
    </row>
    <row r="40" spans="1:3" ht="12.75">
      <c r="A40" s="5">
        <v>43435.385416666664</v>
      </c>
      <c r="B40" s="6">
        <v>190.001815795898</v>
      </c>
      <c r="C40" s="6">
        <v>713.067687988281</v>
      </c>
    </row>
    <row r="41" spans="1:3" ht="12.75">
      <c r="A41" s="5">
        <v>43435.39583333333</v>
      </c>
      <c r="B41" s="6">
        <v>190.739181518555</v>
      </c>
      <c r="C41" s="6">
        <v>713.274780273438</v>
      </c>
    </row>
    <row r="42" spans="1:3" ht="12.75">
      <c r="A42" s="5">
        <v>43435.40625</v>
      </c>
      <c r="B42" s="6">
        <v>194.835174560547</v>
      </c>
      <c r="C42" s="6">
        <v>713.458312988281</v>
      </c>
    </row>
    <row r="43" spans="1:3" ht="12.75">
      <c r="A43" s="5">
        <v>43435.416666666664</v>
      </c>
      <c r="B43" s="6">
        <v>200.403610229492</v>
      </c>
      <c r="C43" s="6">
        <v>713.473999023438</v>
      </c>
    </row>
    <row r="44" spans="1:3" ht="12.75">
      <c r="A44" s="5">
        <v>43435.42708333333</v>
      </c>
      <c r="B44" s="6">
        <v>205.376022338867</v>
      </c>
      <c r="C44" s="6">
        <v>713.456604003906</v>
      </c>
    </row>
    <row r="45" spans="1:3" ht="12.75">
      <c r="A45" s="5">
        <v>43435.4375</v>
      </c>
      <c r="B45" s="6">
        <v>217.872024536133</v>
      </c>
      <c r="C45" s="6">
        <v>713.439270019531</v>
      </c>
    </row>
    <row r="46" spans="1:3" ht="12.75">
      <c r="A46" s="5">
        <v>43435.447916666664</v>
      </c>
      <c r="B46" s="6">
        <v>225.945922851563</v>
      </c>
      <c r="C46" s="6">
        <v>713.433166503906</v>
      </c>
    </row>
    <row r="47" spans="1:3" ht="12.75">
      <c r="A47" s="5">
        <v>43435.45833333333</v>
      </c>
      <c r="B47" s="6">
        <v>220.125274658203</v>
      </c>
      <c r="C47" s="6">
        <v>713.498229980469</v>
      </c>
    </row>
    <row r="48" spans="1:3" ht="12.75">
      <c r="A48" s="5">
        <v>43435.46875</v>
      </c>
      <c r="B48" s="6">
        <v>214.96208190918</v>
      </c>
      <c r="C48" s="6">
        <v>713.575805664063</v>
      </c>
    </row>
    <row r="49" spans="1:3" ht="12.75">
      <c r="A49" s="5">
        <v>43435.479166666664</v>
      </c>
      <c r="B49" s="6">
        <v>217.48454284668</v>
      </c>
      <c r="C49" s="6">
        <v>713.6533203125</v>
      </c>
    </row>
    <row r="50" spans="1:3" ht="12.75">
      <c r="A50" s="5">
        <v>43435.48958333333</v>
      </c>
      <c r="B50" s="6">
        <v>219.555816650391</v>
      </c>
      <c r="C50" s="6">
        <v>713.728881835938</v>
      </c>
    </row>
    <row r="51" spans="1:3" ht="12.75">
      <c r="A51" s="5">
        <v>43435.5</v>
      </c>
      <c r="B51" s="6">
        <v>224.590881347656</v>
      </c>
      <c r="C51" s="6">
        <v>713.791442871094</v>
      </c>
    </row>
    <row r="52" spans="1:3" ht="12.75">
      <c r="A52" s="5">
        <v>43435.510416666664</v>
      </c>
      <c r="B52" s="6">
        <v>226.412322998047</v>
      </c>
      <c r="C52" s="6">
        <v>713.851806640625</v>
      </c>
    </row>
    <row r="53" spans="1:3" ht="12.75">
      <c r="A53" s="5">
        <v>43435.52083333333</v>
      </c>
      <c r="B53" s="6">
        <v>220.165435791016</v>
      </c>
      <c r="C53" s="6">
        <v>713.912109375</v>
      </c>
    </row>
    <row r="54" spans="1:3" ht="12.75">
      <c r="A54" s="5">
        <v>43435.53125</v>
      </c>
      <c r="B54" s="6">
        <v>215.267959594727</v>
      </c>
      <c r="C54" s="6">
        <v>713.9765625</v>
      </c>
    </row>
    <row r="55" spans="1:3" ht="12.75">
      <c r="A55" s="5">
        <v>43435.541666666664</v>
      </c>
      <c r="B55" s="6">
        <v>210.195739746094</v>
      </c>
      <c r="C55" s="6">
        <v>714.066833496094</v>
      </c>
    </row>
    <row r="56" spans="1:3" ht="12.75">
      <c r="A56" s="5">
        <v>43435.55208333333</v>
      </c>
      <c r="B56" s="6">
        <v>209.995819091797</v>
      </c>
      <c r="C56" s="6">
        <v>714.16162109375</v>
      </c>
    </row>
    <row r="57" spans="1:3" ht="12.75">
      <c r="A57" s="5">
        <v>43435.5625</v>
      </c>
      <c r="B57" s="6">
        <v>220.586029052734</v>
      </c>
      <c r="C57" s="6">
        <v>714.256469726563</v>
      </c>
    </row>
    <row r="58" spans="1:3" ht="12.75">
      <c r="A58" s="5">
        <v>43435.572916666664</v>
      </c>
      <c r="B58" s="6">
        <v>222.696762084961</v>
      </c>
      <c r="C58" s="6">
        <v>714.320495605469</v>
      </c>
    </row>
    <row r="59" spans="1:3" ht="12.75">
      <c r="A59" s="5">
        <v>43435.58333333333</v>
      </c>
      <c r="B59" s="6">
        <v>222.101211547852</v>
      </c>
      <c r="C59" s="6">
        <v>714.189636230469</v>
      </c>
    </row>
    <row r="60" spans="1:3" ht="12.75">
      <c r="A60" s="5">
        <v>43435.59375</v>
      </c>
      <c r="B60" s="6">
        <v>206.396881103516</v>
      </c>
      <c r="C60" s="6">
        <v>714.024475097656</v>
      </c>
    </row>
    <row r="61" spans="1:3" ht="12.75">
      <c r="A61" s="5">
        <v>43435.604166666664</v>
      </c>
      <c r="B61" s="6">
        <v>205.140487670898</v>
      </c>
      <c r="C61" s="6">
        <v>713.859313964844</v>
      </c>
    </row>
    <row r="62" spans="1:3" ht="12.75">
      <c r="A62" s="5">
        <v>43435.61458333333</v>
      </c>
      <c r="B62" s="6">
        <v>217.367858886719</v>
      </c>
      <c r="C62" s="6">
        <v>713.722351074219</v>
      </c>
    </row>
    <row r="63" spans="1:3" ht="12.75">
      <c r="A63" s="5">
        <v>43435.625</v>
      </c>
      <c r="B63" s="6">
        <v>239.44987487793</v>
      </c>
      <c r="C63" s="6">
        <v>713.741516113281</v>
      </c>
    </row>
    <row r="64" spans="1:3" ht="12.75">
      <c r="A64" s="5">
        <v>43435.635416666664</v>
      </c>
      <c r="B64" s="6">
        <v>284.023223876953</v>
      </c>
      <c r="C64" s="6">
        <v>713.78466796875</v>
      </c>
    </row>
    <row r="65" spans="1:3" ht="12.75">
      <c r="A65" s="5">
        <v>43435.64583333333</v>
      </c>
      <c r="B65" s="6">
        <v>310.428527832031</v>
      </c>
      <c r="C65" s="6">
        <v>713.827758789063</v>
      </c>
    </row>
    <row r="66" spans="1:3" ht="12.75">
      <c r="A66" s="5">
        <v>43435.65625</v>
      </c>
      <c r="B66" s="6">
        <v>317.033508300781</v>
      </c>
      <c r="C66" s="6">
        <v>713.628662109375</v>
      </c>
    </row>
    <row r="67" spans="1:3" ht="12.75">
      <c r="A67" s="5">
        <v>43435.666666666664</v>
      </c>
      <c r="B67" s="6">
        <v>320.180908203125</v>
      </c>
      <c r="C67" s="6">
        <v>712.109191894531</v>
      </c>
    </row>
    <row r="68" spans="1:3" ht="12.75">
      <c r="A68" s="5">
        <v>43435.67708333333</v>
      </c>
      <c r="B68" s="6">
        <v>320.410003662109</v>
      </c>
      <c r="C68" s="6">
        <v>710.390563964844</v>
      </c>
    </row>
    <row r="69" spans="1:3" ht="12.75">
      <c r="A69" s="5">
        <v>43435.6875</v>
      </c>
      <c r="B69" s="6">
        <v>316.136566162109</v>
      </c>
      <c r="C69" s="6">
        <v>708.749145507813</v>
      </c>
    </row>
    <row r="70" spans="1:3" ht="12.75">
      <c r="A70" s="5">
        <v>43435.697916666664</v>
      </c>
      <c r="B70" s="6">
        <v>311.386413574219</v>
      </c>
      <c r="C70" s="6">
        <v>708.929443359375</v>
      </c>
    </row>
    <row r="71" spans="1:3" ht="12.75">
      <c r="A71" s="5">
        <v>43435.70833333333</v>
      </c>
      <c r="B71" s="6">
        <v>306.837097167969</v>
      </c>
      <c r="C71" s="6">
        <v>706.245544433594</v>
      </c>
    </row>
    <row r="72" spans="1:3" ht="12.75">
      <c r="A72" s="5">
        <v>43435.71875</v>
      </c>
      <c r="B72" s="6">
        <v>329.387084960938</v>
      </c>
      <c r="C72" s="6">
        <v>708.861755371094</v>
      </c>
    </row>
    <row r="73" spans="1:3" ht="12.75">
      <c r="A73" s="5">
        <v>43435.729166666664</v>
      </c>
      <c r="B73" s="6">
        <v>336.514770507813</v>
      </c>
      <c r="C73" s="6">
        <v>711.6845703125</v>
      </c>
    </row>
    <row r="74" spans="1:3" ht="12.75">
      <c r="A74" s="5">
        <v>43435.73958333333</v>
      </c>
      <c r="B74" s="6">
        <v>329.148712158203</v>
      </c>
      <c r="C74" s="6">
        <v>712.735412597656</v>
      </c>
    </row>
    <row r="75" spans="1:3" ht="12.75">
      <c r="A75" s="5">
        <v>43435.75</v>
      </c>
      <c r="B75" s="6">
        <v>324.557464599609</v>
      </c>
      <c r="C75" s="6">
        <v>712.890563964844</v>
      </c>
    </row>
    <row r="76" spans="1:3" ht="12.75">
      <c r="A76" s="5">
        <v>43435.760416666664</v>
      </c>
      <c r="B76" s="6">
        <v>328.948181152344</v>
      </c>
      <c r="C76" s="6">
        <v>713.045715332031</v>
      </c>
    </row>
    <row r="77" spans="1:3" ht="12.75">
      <c r="A77" s="5">
        <v>43435.77083333333</v>
      </c>
      <c r="B77" s="6">
        <v>327.993896484375</v>
      </c>
      <c r="C77" s="6">
        <v>713.189514160156</v>
      </c>
    </row>
    <row r="78" spans="1:3" ht="12.75">
      <c r="A78" s="5">
        <v>43435.78125</v>
      </c>
      <c r="B78" s="6">
        <v>324.799987792969</v>
      </c>
      <c r="C78" s="6">
        <v>712.911437988281</v>
      </c>
    </row>
    <row r="79" spans="1:3" ht="12.75">
      <c r="A79" s="5">
        <v>43435.791666666664</v>
      </c>
      <c r="B79" s="6">
        <v>319.116149902344</v>
      </c>
      <c r="C79" s="6">
        <v>712.420166015625</v>
      </c>
    </row>
    <row r="80" spans="1:3" ht="12.75">
      <c r="A80" s="5">
        <v>43435.80208333333</v>
      </c>
      <c r="B80" s="6">
        <v>313.075317382813</v>
      </c>
      <c r="C80" s="6">
        <v>711.928833007813</v>
      </c>
    </row>
    <row r="81" spans="1:3" ht="12.75">
      <c r="A81" s="5">
        <v>43435.8125</v>
      </c>
      <c r="B81" s="6">
        <v>303.288360595703</v>
      </c>
      <c r="C81" s="6">
        <v>711.412109375</v>
      </c>
    </row>
    <row r="82" spans="1:3" ht="12.75">
      <c r="A82" s="5">
        <v>43435.822916666664</v>
      </c>
      <c r="B82" s="6">
        <v>301.935363769531</v>
      </c>
      <c r="C82" s="6">
        <v>709.951843261719</v>
      </c>
    </row>
    <row r="83" spans="1:3" ht="12.75">
      <c r="A83" s="5">
        <v>43435.83333333333</v>
      </c>
      <c r="B83" s="6">
        <v>292.602172851563</v>
      </c>
      <c r="C83" s="6">
        <v>707.901245117188</v>
      </c>
    </row>
    <row r="84" spans="1:3" ht="12.75">
      <c r="A84" s="5">
        <v>43435.84375</v>
      </c>
      <c r="B84" s="6">
        <v>267.731079101563</v>
      </c>
      <c r="C84" s="6">
        <v>676.730163574219</v>
      </c>
    </row>
    <row r="85" spans="1:3" ht="12.75">
      <c r="A85" s="5">
        <v>43435.854166666664</v>
      </c>
      <c r="B85" s="6">
        <v>275.269775390625</v>
      </c>
      <c r="C85" s="6">
        <v>676.267700195313</v>
      </c>
    </row>
    <row r="86" spans="1:3" ht="12.75">
      <c r="A86" s="5">
        <v>43435.86458333333</v>
      </c>
      <c r="B86" s="6">
        <v>259.039184570313</v>
      </c>
      <c r="C86" s="6">
        <v>673.556579589844</v>
      </c>
    </row>
    <row r="87" spans="1:3" ht="12.75">
      <c r="A87" s="5">
        <v>43435.875</v>
      </c>
      <c r="B87" s="6">
        <v>234.487365722656</v>
      </c>
      <c r="C87" s="6">
        <v>670.661926269531</v>
      </c>
    </row>
    <row r="88" spans="1:3" ht="12.75">
      <c r="A88" s="5">
        <v>43435.885416666664</v>
      </c>
      <c r="B88" s="6">
        <v>205.921508789063</v>
      </c>
      <c r="C88" s="6">
        <v>668.782592773438</v>
      </c>
    </row>
    <row r="89" spans="1:3" ht="12.75">
      <c r="A89" s="5">
        <v>43435.89583333333</v>
      </c>
      <c r="B89" s="6">
        <v>131.193496704102</v>
      </c>
      <c r="C89" s="6">
        <v>657.570129394531</v>
      </c>
    </row>
    <row r="90" spans="1:3" ht="12.75">
      <c r="A90" s="5">
        <v>43435.90625</v>
      </c>
      <c r="B90" s="6">
        <v>81.445556640625</v>
      </c>
      <c r="C90" s="6">
        <v>655.497375488281</v>
      </c>
    </row>
    <row r="91" spans="1:3" ht="12.75">
      <c r="A91" s="5">
        <v>43435.916666666664</v>
      </c>
      <c r="B91" s="6">
        <v>59.4038047790527</v>
      </c>
      <c r="C91" s="6">
        <v>659.347595214844</v>
      </c>
    </row>
    <row r="92" spans="1:3" ht="12.75">
      <c r="A92" s="5">
        <v>43435.92708333333</v>
      </c>
      <c r="B92" s="6">
        <v>58.532543182373</v>
      </c>
      <c r="C92" s="6">
        <v>672.384155273438</v>
      </c>
    </row>
    <row r="93" spans="1:3" ht="12.75">
      <c r="A93" s="5">
        <v>43435.9375</v>
      </c>
      <c r="B93" s="6">
        <v>69.0146179199219</v>
      </c>
      <c r="C93" s="6">
        <v>674.134704589844</v>
      </c>
    </row>
    <row r="94" spans="1:3" ht="12.75">
      <c r="A94" s="5">
        <v>43435.947916666664</v>
      </c>
      <c r="B94" s="6">
        <v>74.7566604614258</v>
      </c>
      <c r="C94" s="6">
        <v>680.648681640625</v>
      </c>
    </row>
    <row r="95" spans="1:3" ht="12.75">
      <c r="A95" s="5">
        <v>43435.95833333333</v>
      </c>
      <c r="B95" s="6">
        <v>73.3584136962891</v>
      </c>
      <c r="C95" s="6">
        <v>678.286560058594</v>
      </c>
    </row>
    <row r="96" spans="1:3" ht="12.75">
      <c r="A96" s="5">
        <v>43435.96875</v>
      </c>
      <c r="B96" s="6">
        <v>73.3181838989258</v>
      </c>
      <c r="C96" s="6">
        <v>672.698669433594</v>
      </c>
    </row>
    <row r="97" spans="1:3" ht="12.75">
      <c r="A97" s="5">
        <v>43435.979166666664</v>
      </c>
      <c r="B97" s="6">
        <v>83.5779876708984</v>
      </c>
      <c r="C97" s="6">
        <v>674.696166992188</v>
      </c>
    </row>
    <row r="98" spans="1:3" ht="12.75">
      <c r="A98" s="5">
        <v>43435.98958333333</v>
      </c>
      <c r="B98" s="6">
        <v>97.9030151367188</v>
      </c>
      <c r="C98" s="6">
        <v>681.197875976563</v>
      </c>
    </row>
    <row r="99" spans="1:3" ht="12.75">
      <c r="A99" s="5">
        <v>43436</v>
      </c>
      <c r="B99" s="6">
        <v>112.16951751709</v>
      </c>
      <c r="C99" s="6">
        <v>711.107421875</v>
      </c>
    </row>
    <row r="100" spans="1:3" ht="12.75">
      <c r="A100" s="5">
        <v>43436.010416666664</v>
      </c>
      <c r="B100" s="6">
        <v>129.807876586914</v>
      </c>
      <c r="C100" s="6">
        <v>713.246459960938</v>
      </c>
    </row>
    <row r="101" spans="1:3" ht="12.75">
      <c r="A101" s="5">
        <v>43436.02083333333</v>
      </c>
      <c r="B101" s="6">
        <v>145.688903808594</v>
      </c>
      <c r="C101" s="6">
        <v>712.496643066406</v>
      </c>
    </row>
    <row r="102" spans="1:3" ht="12.75">
      <c r="A102" s="5">
        <v>43436.03125</v>
      </c>
      <c r="B102" s="6">
        <v>154.544204711914</v>
      </c>
      <c r="C102" s="6">
        <v>711.746826171875</v>
      </c>
    </row>
    <row r="103" spans="1:3" ht="12.75">
      <c r="A103" s="5">
        <v>43436.041666666664</v>
      </c>
      <c r="B103" s="6">
        <v>154.578201293945</v>
      </c>
      <c r="C103" s="6">
        <v>711.223388671875</v>
      </c>
    </row>
    <row r="104" spans="1:3" ht="12.75">
      <c r="A104" s="5">
        <v>43436.05208333333</v>
      </c>
      <c r="B104" s="6">
        <v>149.120178222656</v>
      </c>
      <c r="C104" s="6">
        <v>711.181335449219</v>
      </c>
    </row>
    <row r="105" spans="1:3" ht="12.75">
      <c r="A105" s="5">
        <v>43436.0625</v>
      </c>
      <c r="B105" s="6">
        <v>144.824020385742</v>
      </c>
      <c r="C105" s="6">
        <v>711.155029296875</v>
      </c>
    </row>
    <row r="106" spans="1:3" ht="12.75">
      <c r="A106" s="5">
        <v>43436.072916666664</v>
      </c>
      <c r="B106" s="6">
        <v>146.331970214844</v>
      </c>
      <c r="C106" s="6">
        <v>711.128723144531</v>
      </c>
    </row>
    <row r="107" spans="1:3" ht="12.75">
      <c r="A107" s="5">
        <v>43436.08333333333</v>
      </c>
      <c r="B107" s="6">
        <v>152.810775756836</v>
      </c>
      <c r="C107" s="6">
        <v>711.064147949219</v>
      </c>
    </row>
    <row r="108" spans="1:3" ht="12.75">
      <c r="A108" s="5">
        <v>43436.09375</v>
      </c>
      <c r="B108" s="6">
        <v>161.044509887695</v>
      </c>
      <c r="C108" s="6">
        <v>710.934997558594</v>
      </c>
    </row>
    <row r="109" spans="1:3" ht="12.75">
      <c r="A109" s="5">
        <v>43436.104166666664</v>
      </c>
      <c r="B109" s="6">
        <v>172.141098022461</v>
      </c>
      <c r="C109" s="6">
        <v>710.804809570313</v>
      </c>
    </row>
    <row r="110" spans="1:3" ht="12.75">
      <c r="A110" s="5">
        <v>43436.11458333333</v>
      </c>
      <c r="B110" s="6">
        <v>176.291793823242</v>
      </c>
      <c r="C110" s="6">
        <v>710.674560546875</v>
      </c>
    </row>
    <row r="111" spans="1:3" ht="12.75">
      <c r="A111" s="5">
        <v>43436.125</v>
      </c>
      <c r="B111" s="6">
        <v>176.15185546875</v>
      </c>
      <c r="C111" s="6">
        <v>710.493896484375</v>
      </c>
    </row>
    <row r="112" spans="1:3" ht="12.75">
      <c r="A112" s="5">
        <v>43436.135416666664</v>
      </c>
      <c r="B112" s="6">
        <v>170.563064575195</v>
      </c>
      <c r="C112" s="6">
        <v>710.236145019531</v>
      </c>
    </row>
    <row r="113" spans="1:3" ht="12.75">
      <c r="A113" s="5">
        <v>43436.14583333333</v>
      </c>
      <c r="B113" s="6">
        <v>165.222961425781</v>
      </c>
      <c r="C113" s="6">
        <v>709.977600097656</v>
      </c>
    </row>
    <row r="114" spans="1:3" ht="12.75">
      <c r="A114" s="5">
        <v>43436.15625</v>
      </c>
      <c r="B114" s="6">
        <v>166.044555664063</v>
      </c>
      <c r="C114" s="6">
        <v>709.718994140625</v>
      </c>
    </row>
    <row r="115" spans="1:3" ht="12.75">
      <c r="A115" s="5">
        <v>43436.166666666664</v>
      </c>
      <c r="B115" s="6">
        <v>163.087905883789</v>
      </c>
      <c r="C115" s="6">
        <v>708.989501953125</v>
      </c>
    </row>
    <row r="116" spans="1:3" ht="12.75">
      <c r="A116" s="5">
        <v>43436.17708333333</v>
      </c>
      <c r="B116" s="6">
        <v>162.332473754883</v>
      </c>
      <c r="C116" s="6">
        <v>707.540649414063</v>
      </c>
    </row>
    <row r="117" spans="1:3" ht="12.75">
      <c r="A117" s="5">
        <v>43436.1875</v>
      </c>
      <c r="B117" s="6">
        <v>165.114685058594</v>
      </c>
      <c r="C117" s="6">
        <v>706.084045410156</v>
      </c>
    </row>
    <row r="118" spans="1:3" ht="12.75">
      <c r="A118" s="5">
        <v>43436.197916666664</v>
      </c>
      <c r="B118" s="6">
        <v>162.359939575195</v>
      </c>
      <c r="C118" s="6">
        <v>704.627502441406</v>
      </c>
    </row>
    <row r="119" spans="1:3" ht="12.75">
      <c r="A119" s="5">
        <v>43436.20833333333</v>
      </c>
      <c r="B119" s="6">
        <v>163.152725219727</v>
      </c>
      <c r="C119" s="6">
        <v>704.486267089844</v>
      </c>
    </row>
    <row r="120" spans="1:3" ht="12.75">
      <c r="A120" s="5">
        <v>43436.21875</v>
      </c>
      <c r="B120" s="6">
        <v>169.875473022461</v>
      </c>
      <c r="C120" s="6">
        <v>706.354370117188</v>
      </c>
    </row>
    <row r="121" spans="1:3" ht="12.75">
      <c r="A121" s="5">
        <v>43436.229166666664</v>
      </c>
      <c r="B121" s="6">
        <v>168.139785766602</v>
      </c>
      <c r="C121" s="6">
        <v>708.244018554688</v>
      </c>
    </row>
    <row r="122" spans="1:3" ht="12.75">
      <c r="A122" s="5">
        <v>43436.23958333333</v>
      </c>
      <c r="B122" s="6">
        <v>165.981155395508</v>
      </c>
      <c r="C122" s="6">
        <v>710.133605957031</v>
      </c>
    </row>
    <row r="123" spans="1:3" ht="12.75">
      <c r="A123" s="5">
        <v>43436.25</v>
      </c>
      <c r="B123" s="6">
        <v>162.867416381836</v>
      </c>
      <c r="C123" s="6">
        <v>710.526916503906</v>
      </c>
    </row>
    <row r="124" spans="1:3" ht="12.75">
      <c r="A124" s="5">
        <v>43436.260416666664</v>
      </c>
      <c r="B124" s="6">
        <v>156.114227294922</v>
      </c>
      <c r="C124" s="6">
        <v>708.670104980469</v>
      </c>
    </row>
    <row r="125" spans="1:3" ht="12.75">
      <c r="A125" s="5">
        <v>43436.27083333333</v>
      </c>
      <c r="B125" s="6">
        <v>165.384567260742</v>
      </c>
      <c r="C125" s="6">
        <v>707.188049316406</v>
      </c>
    </row>
    <row r="126" spans="1:3" ht="12.75">
      <c r="A126" s="5">
        <v>43436.28125</v>
      </c>
      <c r="B126" s="6">
        <v>177.25032043457</v>
      </c>
      <c r="C126" s="6">
        <v>707.869934082031</v>
      </c>
    </row>
    <row r="127" spans="1:3" ht="12.75">
      <c r="A127" s="5">
        <v>43436.291666666664</v>
      </c>
      <c r="B127" s="6">
        <v>176.022323608398</v>
      </c>
      <c r="C127" s="6">
        <v>708.878356933594</v>
      </c>
    </row>
    <row r="128" spans="1:3" ht="12.75">
      <c r="A128" s="5">
        <v>43436.30208333333</v>
      </c>
      <c r="B128" s="6">
        <v>186.771484375</v>
      </c>
      <c r="C128" s="6">
        <v>709.88671875</v>
      </c>
    </row>
    <row r="129" spans="1:3" ht="12.75">
      <c r="A129" s="5">
        <v>43436.3125</v>
      </c>
      <c r="B129" s="6">
        <v>189.97705078125</v>
      </c>
      <c r="C129" s="6">
        <v>710.769470214844</v>
      </c>
    </row>
    <row r="130" spans="1:3" ht="12.75">
      <c r="A130" s="5">
        <v>43436.322916666664</v>
      </c>
      <c r="B130" s="6">
        <v>189.647445678711</v>
      </c>
      <c r="C130" s="6">
        <v>710.967590332031</v>
      </c>
    </row>
    <row r="131" spans="1:3" ht="12.75">
      <c r="A131" s="5">
        <v>43436.33333333333</v>
      </c>
      <c r="B131" s="6">
        <v>188.932388305664</v>
      </c>
      <c r="C131" s="6">
        <v>711.062438964844</v>
      </c>
    </row>
    <row r="132" spans="1:3" ht="12.75">
      <c r="A132" s="5">
        <v>43436.34375</v>
      </c>
      <c r="B132" s="6">
        <v>189.115142822266</v>
      </c>
      <c r="C132" s="6">
        <v>711.1572265625</v>
      </c>
    </row>
    <row r="133" spans="1:3" ht="12.75">
      <c r="A133" s="5">
        <v>43436.354166666664</v>
      </c>
      <c r="B133" s="6">
        <v>184.574966430664</v>
      </c>
      <c r="C133" s="6">
        <v>711.236633300781</v>
      </c>
    </row>
    <row r="134" spans="1:3" ht="12.75">
      <c r="A134" s="5">
        <v>43436.36458333333</v>
      </c>
      <c r="B134" s="6">
        <v>188.986679077148</v>
      </c>
      <c r="C134" s="6">
        <v>711.23193359375</v>
      </c>
    </row>
    <row r="135" spans="1:3" ht="12.75">
      <c r="A135" s="5">
        <v>43436.375</v>
      </c>
      <c r="B135" s="6">
        <v>189.55891418457</v>
      </c>
      <c r="C135" s="6">
        <v>711.214599609375</v>
      </c>
    </row>
    <row r="136" spans="1:3" ht="12.75">
      <c r="A136" s="5">
        <v>43436.385416666664</v>
      </c>
      <c r="B136" s="6">
        <v>187.796600341797</v>
      </c>
      <c r="C136" s="6">
        <v>711.197204589844</v>
      </c>
    </row>
    <row r="137" spans="1:3" ht="12.75">
      <c r="A137" s="5">
        <v>43436.39583333333</v>
      </c>
      <c r="B137" s="6">
        <v>184.333389282227</v>
      </c>
      <c r="C137" s="6">
        <v>711.187805175781</v>
      </c>
    </row>
    <row r="138" spans="1:3" ht="12.75">
      <c r="A138" s="5">
        <v>43436.40625</v>
      </c>
      <c r="B138" s="6">
        <v>179.978210449219</v>
      </c>
      <c r="C138" s="6">
        <v>711.217102050781</v>
      </c>
    </row>
    <row r="139" spans="1:3" ht="12.75">
      <c r="A139" s="5">
        <v>43436.416666666664</v>
      </c>
      <c r="B139" s="6">
        <v>172.27717590332</v>
      </c>
      <c r="C139" s="6">
        <v>711.251586914063</v>
      </c>
    </row>
    <row r="140" spans="1:3" ht="12.75">
      <c r="A140" s="5">
        <v>43436.42708333333</v>
      </c>
      <c r="B140" s="6">
        <v>169.780609130859</v>
      </c>
      <c r="C140" s="6">
        <v>711.286010742188</v>
      </c>
    </row>
    <row r="141" spans="1:3" ht="12.75">
      <c r="A141" s="5">
        <v>43436.4375</v>
      </c>
      <c r="B141" s="6">
        <v>167.763626098633</v>
      </c>
      <c r="C141" s="6">
        <v>711.336364746094</v>
      </c>
    </row>
    <row r="142" spans="1:3" ht="12.75">
      <c r="A142" s="5">
        <v>43436.447916666664</v>
      </c>
      <c r="B142" s="6">
        <v>164.465316772461</v>
      </c>
      <c r="C142" s="6">
        <v>711.463928222656</v>
      </c>
    </row>
    <row r="143" spans="1:3" ht="12.75">
      <c r="A143" s="5">
        <v>43436.45833333333</v>
      </c>
      <c r="B143" s="6">
        <v>175.360580444336</v>
      </c>
      <c r="C143" s="6">
        <v>711.601867675781</v>
      </c>
    </row>
    <row r="144" spans="1:3" ht="12.75">
      <c r="A144" s="5">
        <v>43436.46875</v>
      </c>
      <c r="B144" s="6">
        <v>183.539016723633</v>
      </c>
      <c r="C144" s="6">
        <v>711.73974609375</v>
      </c>
    </row>
    <row r="145" spans="1:3" ht="12.75">
      <c r="A145" s="5">
        <v>43436.479166666664</v>
      </c>
      <c r="B145" s="6">
        <v>182.982711791992</v>
      </c>
      <c r="C145" s="6">
        <v>711.7138671875</v>
      </c>
    </row>
    <row r="146" spans="1:3" ht="12.75">
      <c r="A146" s="5">
        <v>43436.48958333333</v>
      </c>
      <c r="B146" s="6">
        <v>182.291488647461</v>
      </c>
      <c r="C146" s="6">
        <v>710.888732910156</v>
      </c>
    </row>
    <row r="147" spans="1:3" ht="12.75">
      <c r="A147" s="5">
        <v>43436.5</v>
      </c>
      <c r="B147" s="6">
        <v>182.978637695313</v>
      </c>
      <c r="C147" s="6">
        <v>709.956848144531</v>
      </c>
    </row>
    <row r="148" spans="1:3" ht="12.75">
      <c r="A148" s="5">
        <v>43436.510416666664</v>
      </c>
      <c r="B148" s="6">
        <v>196.499786376953</v>
      </c>
      <c r="C148" s="6">
        <v>709.025024414063</v>
      </c>
    </row>
    <row r="149" spans="1:3" ht="12.75">
      <c r="A149" s="5">
        <v>43436.52083333333</v>
      </c>
      <c r="B149" s="6">
        <v>177.317169189453</v>
      </c>
      <c r="C149" s="6">
        <v>706.5498046875</v>
      </c>
    </row>
    <row r="150" spans="1:3" ht="12.75">
      <c r="A150" s="5">
        <v>43436.53125</v>
      </c>
      <c r="B150" s="6">
        <v>112.611480712891</v>
      </c>
      <c r="C150" s="6">
        <v>674.848693847656</v>
      </c>
    </row>
    <row r="151" spans="1:3" ht="12.75">
      <c r="A151" s="5">
        <v>43436.541666666664</v>
      </c>
      <c r="B151" s="6">
        <v>81.8729858398438</v>
      </c>
      <c r="C151" s="6">
        <v>669.9853515625</v>
      </c>
    </row>
    <row r="152" spans="1:3" ht="12.75">
      <c r="A152" s="5">
        <v>43436.55208333333</v>
      </c>
      <c r="B152" s="6">
        <v>148.387664794922</v>
      </c>
      <c r="C152" s="6">
        <v>679.347229003906</v>
      </c>
    </row>
    <row r="153" spans="1:3" ht="12.75">
      <c r="A153" s="5">
        <v>43436.5625</v>
      </c>
      <c r="B153" s="6">
        <v>207.349884033203</v>
      </c>
      <c r="C153" s="6">
        <v>680.285583496094</v>
      </c>
    </row>
    <row r="154" spans="1:3" ht="12.75">
      <c r="A154" s="5">
        <v>43436.572916666664</v>
      </c>
      <c r="B154" s="6">
        <v>217.328216552734</v>
      </c>
      <c r="C154" s="6">
        <v>678.6181640625</v>
      </c>
    </row>
    <row r="155" spans="1:3" ht="12.75">
      <c r="A155" s="5">
        <v>43436.58333333333</v>
      </c>
      <c r="B155" s="6">
        <v>225.590316772461</v>
      </c>
      <c r="C155" s="6">
        <v>679.324584960938</v>
      </c>
    </row>
    <row r="156" spans="1:3" ht="12.75">
      <c r="A156" s="5">
        <v>43436.59375</v>
      </c>
      <c r="B156" s="6">
        <v>251.595855712891</v>
      </c>
      <c r="C156" s="6">
        <v>680.792907714844</v>
      </c>
    </row>
    <row r="157" spans="1:3" ht="12.75">
      <c r="A157" s="5">
        <v>43436.604166666664</v>
      </c>
      <c r="B157" s="6">
        <v>258.7705078125</v>
      </c>
      <c r="C157" s="6">
        <v>681.416687011719</v>
      </c>
    </row>
    <row r="158" spans="1:3" ht="12.75">
      <c r="A158" s="5">
        <v>43436.61458333333</v>
      </c>
      <c r="B158" s="6">
        <v>211.046646118164</v>
      </c>
      <c r="C158" s="6">
        <v>668.514953613281</v>
      </c>
    </row>
    <row r="159" spans="1:3" ht="12.75">
      <c r="A159" s="5">
        <v>43436.625</v>
      </c>
      <c r="B159" s="6">
        <v>183.220947265625</v>
      </c>
      <c r="C159" s="6">
        <v>657.144104003906</v>
      </c>
    </row>
    <row r="160" spans="1:3" ht="12.75">
      <c r="A160" s="5">
        <v>43436.635416666664</v>
      </c>
      <c r="B160" s="6">
        <v>137.813110351563</v>
      </c>
      <c r="C160" s="6">
        <v>651.437133789063</v>
      </c>
    </row>
    <row r="161" spans="1:3" ht="12.75">
      <c r="A161" s="5">
        <v>43436.64583333333</v>
      </c>
      <c r="B161" s="6">
        <v>106.683670043945</v>
      </c>
      <c r="C161" s="6">
        <v>650</v>
      </c>
    </row>
    <row r="162" spans="1:3" ht="12.75">
      <c r="A162" s="5">
        <v>43436.65625</v>
      </c>
      <c r="B162" s="6">
        <v>111.378547668457</v>
      </c>
      <c r="C162" s="6">
        <v>650</v>
      </c>
    </row>
    <row r="163" spans="1:3" ht="12.75">
      <c r="A163" s="5">
        <v>43436.666666666664</v>
      </c>
      <c r="B163" s="6">
        <v>128.081893920898</v>
      </c>
      <c r="C163" s="6">
        <v>650</v>
      </c>
    </row>
    <row r="164" spans="1:3" ht="12.75">
      <c r="A164" s="5">
        <v>43436.67708333333</v>
      </c>
      <c r="B164" s="6">
        <v>144.4404296875</v>
      </c>
      <c r="C164" s="6">
        <v>650</v>
      </c>
    </row>
    <row r="165" spans="1:3" ht="12.75">
      <c r="A165" s="5">
        <v>43436.6875</v>
      </c>
      <c r="B165" s="6">
        <v>159.278900146484</v>
      </c>
      <c r="C165" s="6">
        <v>650</v>
      </c>
    </row>
    <row r="166" spans="1:3" ht="12.75">
      <c r="A166" s="5">
        <v>43436.697916666664</v>
      </c>
      <c r="B166" s="6">
        <v>169.459182739258</v>
      </c>
      <c r="C166" s="6">
        <v>650</v>
      </c>
    </row>
    <row r="167" spans="1:3" ht="12.75">
      <c r="A167" s="5">
        <v>43436.70833333333</v>
      </c>
      <c r="B167" s="6">
        <v>179.639465332031</v>
      </c>
      <c r="C167" s="6">
        <v>650</v>
      </c>
    </row>
    <row r="168" spans="1:3" ht="12.75">
      <c r="A168" s="5">
        <v>43436.71875</v>
      </c>
      <c r="B168" s="6">
        <v>187.08186340332</v>
      </c>
      <c r="C168" s="6">
        <v>650</v>
      </c>
    </row>
    <row r="169" spans="1:3" ht="12.75">
      <c r="A169" s="5">
        <v>43436.729166666664</v>
      </c>
      <c r="B169" s="6">
        <v>189.801422119141</v>
      </c>
      <c r="C169" s="6">
        <v>650</v>
      </c>
    </row>
    <row r="170" spans="1:3" ht="12.75">
      <c r="A170" s="5">
        <v>43436.73958333333</v>
      </c>
      <c r="B170" s="6">
        <v>189.429550170898</v>
      </c>
      <c r="C170" s="6">
        <v>650</v>
      </c>
    </row>
    <row r="171" spans="1:3" ht="12.75">
      <c r="A171" s="5">
        <v>43436.75</v>
      </c>
      <c r="B171" s="6">
        <v>187.706298828125</v>
      </c>
      <c r="C171" s="6">
        <v>650</v>
      </c>
    </row>
    <row r="172" spans="1:3" ht="12.75">
      <c r="A172" s="5">
        <v>43436.760416666664</v>
      </c>
      <c r="B172" s="6">
        <v>185.749557495117</v>
      </c>
      <c r="C172" s="6">
        <v>650</v>
      </c>
    </row>
    <row r="173" spans="1:3" ht="12.75">
      <c r="A173" s="5">
        <v>43436.77083333333</v>
      </c>
      <c r="B173" s="6">
        <v>183.514251708984</v>
      </c>
      <c r="C173" s="6">
        <v>650</v>
      </c>
    </row>
    <row r="174" spans="1:3" ht="12.75">
      <c r="A174" s="5">
        <v>43436.78125</v>
      </c>
      <c r="B174" s="6">
        <v>181.484191894531</v>
      </c>
      <c r="C174" s="6">
        <v>650</v>
      </c>
    </row>
    <row r="175" spans="1:3" ht="12.75">
      <c r="A175" s="5">
        <v>43436.791666666664</v>
      </c>
      <c r="B175" s="6">
        <v>179.757553100586</v>
      </c>
      <c r="C175" s="6">
        <v>650</v>
      </c>
    </row>
    <row r="176" spans="1:3" ht="12.75">
      <c r="A176" s="5">
        <v>43436.80208333333</v>
      </c>
      <c r="B176" s="6">
        <v>181.731704711914</v>
      </c>
      <c r="C176" s="6">
        <v>650</v>
      </c>
    </row>
    <row r="177" spans="1:3" ht="12.75">
      <c r="A177" s="5">
        <v>43436.8125</v>
      </c>
      <c r="B177" s="6">
        <v>187.759414672852</v>
      </c>
      <c r="C177" s="6">
        <v>650</v>
      </c>
    </row>
    <row r="178" spans="1:3" ht="12.75">
      <c r="A178" s="5">
        <v>43436.822916666664</v>
      </c>
      <c r="B178" s="6">
        <v>193.78923034668</v>
      </c>
      <c r="C178" s="6">
        <v>650.134948730469</v>
      </c>
    </row>
    <row r="179" spans="1:3" ht="12.75">
      <c r="A179" s="5">
        <v>43436.83333333333</v>
      </c>
      <c r="B179" s="6">
        <v>199.131317138672</v>
      </c>
      <c r="C179" s="6">
        <v>652.567321777344</v>
      </c>
    </row>
    <row r="180" spans="1:3" ht="12.75">
      <c r="A180" s="5">
        <v>43436.84375</v>
      </c>
      <c r="B180" s="6">
        <v>203.012802124023</v>
      </c>
      <c r="C180" s="6">
        <v>655.826293945313</v>
      </c>
    </row>
    <row r="181" spans="1:3" ht="12.75">
      <c r="A181" s="5">
        <v>43436.854166666664</v>
      </c>
      <c r="B181" s="6">
        <v>211.388763427734</v>
      </c>
      <c r="C181" s="6">
        <v>659.088256835938</v>
      </c>
    </row>
    <row r="182" spans="1:3" ht="12.75">
      <c r="A182" s="5">
        <v>43436.86458333333</v>
      </c>
      <c r="B182" s="6">
        <v>220.823059082031</v>
      </c>
      <c r="C182" s="6">
        <v>662.454895019531</v>
      </c>
    </row>
    <row r="183" spans="1:3" ht="12.75">
      <c r="A183" s="5">
        <v>43436.875</v>
      </c>
      <c r="B183" s="6">
        <v>228.992752075195</v>
      </c>
      <c r="C183" s="6">
        <v>665.873718261719</v>
      </c>
    </row>
    <row r="184" spans="1:3" ht="12.75">
      <c r="A184" s="5">
        <v>43436.885416666664</v>
      </c>
      <c r="B184" s="6">
        <v>228.21696472168</v>
      </c>
      <c r="C184" s="6">
        <v>669.223571777344</v>
      </c>
    </row>
    <row r="185" spans="1:3" ht="12.75">
      <c r="A185" s="5">
        <v>43436.89583333333</v>
      </c>
      <c r="B185" s="6">
        <v>222.037246704102</v>
      </c>
      <c r="C185" s="6">
        <v>671.099487304688</v>
      </c>
    </row>
    <row r="186" spans="1:3" ht="12.75">
      <c r="A186" s="5">
        <v>43436.90625</v>
      </c>
      <c r="B186" s="6">
        <v>213.006484985352</v>
      </c>
      <c r="C186" s="6">
        <v>670.325012207031</v>
      </c>
    </row>
    <row r="187" spans="1:3" ht="12.75">
      <c r="A187" s="5">
        <v>43436.916666666664</v>
      </c>
      <c r="B187" s="6">
        <v>204.369735717773</v>
      </c>
      <c r="C187" s="6">
        <v>670.000061035156</v>
      </c>
    </row>
    <row r="188" spans="1:3" ht="12.75">
      <c r="A188" s="5">
        <v>43436.92708333333</v>
      </c>
      <c r="B188" s="6">
        <v>203.803421020508</v>
      </c>
      <c r="C188" s="6">
        <v>684.272033691406</v>
      </c>
    </row>
    <row r="189" spans="1:3" ht="12.75">
      <c r="A189" s="5">
        <v>43436.9375</v>
      </c>
      <c r="B189" s="6">
        <v>210.952651977539</v>
      </c>
      <c r="C189" s="6">
        <v>710.743530273438</v>
      </c>
    </row>
    <row r="190" spans="1:3" ht="12.75">
      <c r="A190" s="5">
        <v>43436.947916666664</v>
      </c>
      <c r="B190" s="6">
        <v>173.584686279297</v>
      </c>
      <c r="C190" s="6">
        <v>701.894409179688</v>
      </c>
    </row>
    <row r="191" spans="1:3" ht="12.75">
      <c r="A191" s="5">
        <v>43436.95833333333</v>
      </c>
      <c r="B191" s="6">
        <v>162.436447143555</v>
      </c>
      <c r="C191" s="6">
        <v>695.921020507813</v>
      </c>
    </row>
    <row r="192" spans="1:3" ht="12.75">
      <c r="A192" s="5">
        <v>43436.96875</v>
      </c>
      <c r="B192" s="6">
        <v>152.379531860352</v>
      </c>
      <c r="C192" s="6">
        <v>660.424987792969</v>
      </c>
    </row>
    <row r="193" spans="1:3" ht="12.75">
      <c r="A193" s="5">
        <v>43436.979166666664</v>
      </c>
      <c r="B193" s="6">
        <v>148.346939086914</v>
      </c>
      <c r="C193" s="6">
        <v>653.353515625</v>
      </c>
    </row>
    <row r="194" spans="1:3" ht="12.75">
      <c r="A194" s="5">
        <v>43436.98958333333</v>
      </c>
      <c r="B194" s="6">
        <v>144.822296142578</v>
      </c>
      <c r="C194" s="6">
        <v>654.247802734375</v>
      </c>
    </row>
    <row r="195" spans="1:3" ht="12.75">
      <c r="A195" s="5">
        <v>43437</v>
      </c>
      <c r="B195" s="6">
        <v>149.721649169922</v>
      </c>
      <c r="C195" s="6">
        <v>655.691772460938</v>
      </c>
    </row>
    <row r="196" spans="1:3" ht="12.75">
      <c r="A196" s="5">
        <v>43437.010416666664</v>
      </c>
      <c r="B196" s="6">
        <v>155.761199951172</v>
      </c>
      <c r="C196" s="6">
        <v>659.763427734375</v>
      </c>
    </row>
    <row r="197" spans="1:3" ht="12.75">
      <c r="A197" s="5">
        <v>43437.02083333333</v>
      </c>
      <c r="B197" s="6">
        <v>156.848373413086</v>
      </c>
      <c r="C197" s="6">
        <v>662.802429199219</v>
      </c>
    </row>
    <row r="198" spans="1:3" ht="12.75">
      <c r="A198" s="5">
        <v>43437.03125</v>
      </c>
      <c r="B198" s="6">
        <v>152.98193359375</v>
      </c>
      <c r="C198" s="6">
        <v>664.221252441406</v>
      </c>
    </row>
    <row r="199" spans="1:3" ht="12.75">
      <c r="A199" s="5">
        <v>43437.041666666664</v>
      </c>
      <c r="B199" s="6">
        <v>149.146499633789</v>
      </c>
      <c r="C199" s="6">
        <v>665.637390136719</v>
      </c>
    </row>
    <row r="200" spans="1:3" ht="12.75">
      <c r="A200" s="5">
        <v>43437.05208333333</v>
      </c>
      <c r="B200" s="6">
        <v>150.197158813477</v>
      </c>
      <c r="C200" s="6">
        <v>667.030456542969</v>
      </c>
    </row>
    <row r="201" spans="1:3" ht="12.75">
      <c r="A201" s="5">
        <v>43437.0625</v>
      </c>
      <c r="B201" s="6">
        <v>154.929092407227</v>
      </c>
      <c r="C201" s="6">
        <v>668.236022949219</v>
      </c>
    </row>
    <row r="202" spans="1:3" ht="12.75">
      <c r="A202" s="5">
        <v>43437.072916666664</v>
      </c>
      <c r="B202" s="6">
        <v>156.163787841797</v>
      </c>
      <c r="C202" s="6">
        <v>666.979248046875</v>
      </c>
    </row>
    <row r="203" spans="1:3" ht="12.75">
      <c r="A203" s="5">
        <v>43437.08333333333</v>
      </c>
      <c r="B203" s="6">
        <v>149.807861328125</v>
      </c>
      <c r="C203" s="6">
        <v>658.374450683594</v>
      </c>
    </row>
    <row r="204" spans="1:3" ht="12.75">
      <c r="A204" s="5">
        <v>43437.09375</v>
      </c>
      <c r="B204" s="6">
        <v>146.402191162109</v>
      </c>
      <c r="C204" s="6">
        <v>654.996520996094</v>
      </c>
    </row>
    <row r="205" spans="1:3" ht="12.75">
      <c r="A205" s="5">
        <v>43437.104166666664</v>
      </c>
      <c r="B205" s="6">
        <v>143.162796020508</v>
      </c>
      <c r="C205" s="6">
        <v>651.93115234375</v>
      </c>
    </row>
    <row r="206" spans="1:3" ht="12.75">
      <c r="A206" s="5">
        <v>43437.11458333333</v>
      </c>
      <c r="B206" s="6">
        <v>148.045486450195</v>
      </c>
      <c r="C206" s="6">
        <v>655.907653808594</v>
      </c>
    </row>
    <row r="207" spans="1:3" ht="12.75">
      <c r="A207" s="5">
        <v>43437.125</v>
      </c>
      <c r="B207" s="6">
        <v>152.963836669922</v>
      </c>
      <c r="C207" s="6">
        <v>656.310485839844</v>
      </c>
    </row>
    <row r="208" spans="1:3" ht="12.75">
      <c r="A208" s="5">
        <v>43437.135416666664</v>
      </c>
      <c r="B208" s="6">
        <v>156.932342529297</v>
      </c>
      <c r="C208" s="6">
        <v>655.737426757813</v>
      </c>
    </row>
    <row r="209" spans="1:3" ht="12.75">
      <c r="A209" s="5">
        <v>43437.14583333333</v>
      </c>
      <c r="B209" s="6">
        <v>159.584030151367</v>
      </c>
      <c r="C209" s="6">
        <v>655.164428710938</v>
      </c>
    </row>
    <row r="210" spans="1:3" ht="12.75">
      <c r="A210" s="5">
        <v>43437.15625</v>
      </c>
      <c r="B210" s="6">
        <v>154.863510131836</v>
      </c>
      <c r="C210" s="6">
        <v>654.938598632813</v>
      </c>
    </row>
    <row r="211" spans="1:3" ht="12.75">
      <c r="A211" s="5">
        <v>43437.166666666664</v>
      </c>
      <c r="B211" s="6">
        <v>151.524169921875</v>
      </c>
      <c r="C211" s="6">
        <v>661.255187988281</v>
      </c>
    </row>
    <row r="212" spans="1:3" ht="12.75">
      <c r="A212" s="5">
        <v>43437.17708333333</v>
      </c>
      <c r="B212" s="6">
        <v>141.022521972656</v>
      </c>
      <c r="C212" s="6">
        <v>656.507568359375</v>
      </c>
    </row>
    <row r="213" spans="1:3" ht="12.75">
      <c r="A213" s="5">
        <v>43437.1875</v>
      </c>
      <c r="B213" s="6">
        <v>136.363098144531</v>
      </c>
      <c r="C213" s="6">
        <v>653.8017578125</v>
      </c>
    </row>
    <row r="214" spans="1:3" ht="12.75">
      <c r="A214" s="5">
        <v>43437.197916666664</v>
      </c>
      <c r="B214" s="6">
        <v>140.113677978516</v>
      </c>
      <c r="C214" s="6">
        <v>651.307678222656</v>
      </c>
    </row>
    <row r="215" spans="1:3" ht="12.75">
      <c r="A215" s="5">
        <v>43437.20833333333</v>
      </c>
      <c r="B215" s="6">
        <v>143.719268798828</v>
      </c>
      <c r="C215" s="6">
        <v>650.000244140625</v>
      </c>
    </row>
    <row r="216" spans="1:3" ht="12.75">
      <c r="A216" s="5">
        <v>43437.21875</v>
      </c>
      <c r="B216" s="6">
        <v>159.114440917969</v>
      </c>
      <c r="C216" s="6">
        <v>650</v>
      </c>
    </row>
    <row r="217" spans="1:3" ht="12.75">
      <c r="A217" s="5">
        <v>43437.229166666664</v>
      </c>
      <c r="B217" s="6">
        <v>177.354461669922</v>
      </c>
      <c r="C217" s="6">
        <v>650</v>
      </c>
    </row>
    <row r="218" spans="1:3" ht="12.75">
      <c r="A218" s="5">
        <v>43437.23958333333</v>
      </c>
      <c r="B218" s="6">
        <v>199.177658081055</v>
      </c>
      <c r="C218" s="6">
        <v>650</v>
      </c>
    </row>
    <row r="219" spans="1:3" ht="12.75">
      <c r="A219" s="5">
        <v>43437.25</v>
      </c>
      <c r="B219" s="6">
        <v>216.67366027832</v>
      </c>
      <c r="C219" s="6">
        <v>650</v>
      </c>
    </row>
    <row r="220" spans="1:3" ht="12.75">
      <c r="A220" s="5">
        <v>43437.260416666664</v>
      </c>
      <c r="B220" s="6">
        <v>225.201370239258</v>
      </c>
      <c r="C220" s="6">
        <v>650</v>
      </c>
    </row>
    <row r="221" spans="1:3" ht="12.75">
      <c r="A221" s="5">
        <v>43437.27083333333</v>
      </c>
      <c r="B221" s="6">
        <v>223.513458251953</v>
      </c>
      <c r="C221" s="6">
        <v>650</v>
      </c>
    </row>
    <row r="222" spans="1:3" ht="12.75">
      <c r="A222" s="5">
        <v>43437.28125</v>
      </c>
      <c r="B222" s="6">
        <v>229.273742675781</v>
      </c>
      <c r="C222" s="6">
        <v>650</v>
      </c>
    </row>
    <row r="223" spans="1:3" ht="12.75">
      <c r="A223" s="5">
        <v>43437.291666666664</v>
      </c>
      <c r="B223" s="6">
        <v>229.815231323242</v>
      </c>
      <c r="C223" s="6">
        <v>650</v>
      </c>
    </row>
    <row r="224" spans="1:3" ht="12.75">
      <c r="A224" s="5">
        <v>43437.30208333333</v>
      </c>
      <c r="B224" s="6">
        <v>222.958709716797</v>
      </c>
      <c r="C224" s="6">
        <v>650</v>
      </c>
    </row>
    <row r="225" spans="1:3" ht="12.75">
      <c r="A225" s="5">
        <v>43437.3125</v>
      </c>
      <c r="B225" s="6">
        <v>220.635681152344</v>
      </c>
      <c r="C225" s="6">
        <v>650</v>
      </c>
    </row>
    <row r="226" spans="1:3" ht="12.75">
      <c r="A226" s="5">
        <v>43437.322916666664</v>
      </c>
      <c r="B226" s="6">
        <v>212.692520141602</v>
      </c>
      <c r="C226" s="6">
        <v>650</v>
      </c>
    </row>
    <row r="227" spans="1:3" ht="12.75">
      <c r="A227" s="5">
        <v>43437.33333333333</v>
      </c>
      <c r="B227" s="6">
        <v>196.552947998047</v>
      </c>
      <c r="C227" s="6">
        <v>651.970336914063</v>
      </c>
    </row>
    <row r="228" spans="1:3" ht="12.75">
      <c r="A228" s="5">
        <v>43437.34375</v>
      </c>
      <c r="B228" s="6">
        <v>183.435821533203</v>
      </c>
      <c r="C228" s="6">
        <v>658.572448730469</v>
      </c>
    </row>
    <row r="229" spans="1:3" ht="12.75">
      <c r="A229" s="5">
        <v>43437.354166666664</v>
      </c>
      <c r="B229" s="6">
        <v>178.665618896484</v>
      </c>
      <c r="C229" s="6">
        <v>663.700134277344</v>
      </c>
    </row>
    <row r="230" spans="1:3" ht="12.75">
      <c r="A230" s="5">
        <v>43437.36458333333</v>
      </c>
      <c r="B230" s="6">
        <v>179.059036254883</v>
      </c>
      <c r="C230" s="6">
        <v>671.511108398438</v>
      </c>
    </row>
    <row r="231" spans="1:3" ht="12.75">
      <c r="A231" s="5">
        <v>43437.375</v>
      </c>
      <c r="B231" s="6">
        <v>184.371932983398</v>
      </c>
      <c r="C231" s="6">
        <v>676.631958007813</v>
      </c>
    </row>
    <row r="232" spans="1:3" ht="12.75">
      <c r="A232" s="5">
        <v>43437.385416666664</v>
      </c>
      <c r="B232" s="6">
        <v>224.301879882813</v>
      </c>
      <c r="C232" s="6">
        <v>704.653015136719</v>
      </c>
    </row>
    <row r="233" spans="1:3" ht="12.75">
      <c r="A233" s="5">
        <v>43437.39583333333</v>
      </c>
      <c r="B233" s="6">
        <v>242.961975097656</v>
      </c>
      <c r="C233" s="6">
        <v>719.557006835938</v>
      </c>
    </row>
    <row r="234" spans="1:3" ht="12.75">
      <c r="A234" s="5">
        <v>43437.40625</v>
      </c>
      <c r="B234" s="6">
        <v>264.623779296875</v>
      </c>
      <c r="C234" s="6">
        <v>747.552734375</v>
      </c>
    </row>
    <row r="235" spans="1:3" ht="12.75">
      <c r="A235" s="5">
        <v>43437.416666666664</v>
      </c>
      <c r="B235" s="6">
        <v>270.576873779297</v>
      </c>
      <c r="C235" s="6">
        <v>750</v>
      </c>
    </row>
    <row r="236" spans="1:3" ht="12.75">
      <c r="A236" s="5">
        <v>43437.42708333333</v>
      </c>
      <c r="B236" s="6">
        <v>252.864501953125</v>
      </c>
      <c r="C236" s="6">
        <v>750</v>
      </c>
    </row>
    <row r="237" spans="1:3" ht="12.75">
      <c r="A237" s="5">
        <v>43437.4375</v>
      </c>
      <c r="B237" s="6">
        <v>245.929550170898</v>
      </c>
      <c r="C237" s="6">
        <v>750</v>
      </c>
    </row>
    <row r="238" spans="1:3" ht="12.75">
      <c r="A238" s="5">
        <v>43437.447916666664</v>
      </c>
      <c r="B238" s="6">
        <v>245.517639160156</v>
      </c>
      <c r="C238" s="6">
        <v>750</v>
      </c>
    </row>
    <row r="239" spans="1:3" ht="12.75">
      <c r="A239" s="5">
        <v>43437.45833333333</v>
      </c>
      <c r="B239" s="6">
        <v>252.452301025391</v>
      </c>
      <c r="C239" s="6">
        <v>750</v>
      </c>
    </row>
    <row r="240" spans="1:3" ht="12.75">
      <c r="A240" s="5">
        <v>43437.46875</v>
      </c>
      <c r="B240" s="6">
        <v>261.432647705078</v>
      </c>
      <c r="C240" s="6">
        <v>750</v>
      </c>
    </row>
    <row r="241" spans="1:3" ht="12.75">
      <c r="A241" s="5">
        <v>43437.479166666664</v>
      </c>
      <c r="B241" s="6">
        <v>263.271820068359</v>
      </c>
      <c r="C241" s="6">
        <v>750</v>
      </c>
    </row>
    <row r="242" spans="1:3" ht="12.75">
      <c r="A242" s="5">
        <v>43437.48958333333</v>
      </c>
      <c r="B242" s="6">
        <v>265.082763671875</v>
      </c>
      <c r="C242" s="6">
        <v>750</v>
      </c>
    </row>
    <row r="243" spans="1:3" ht="12.75">
      <c r="A243" s="5">
        <v>43437.5</v>
      </c>
      <c r="B243" s="6">
        <v>266.893676757813</v>
      </c>
      <c r="C243" s="6">
        <v>750</v>
      </c>
    </row>
    <row r="244" spans="1:3" ht="12.75">
      <c r="A244" s="5">
        <v>43437.510416666664</v>
      </c>
      <c r="B244" s="6">
        <v>265.726928710938</v>
      </c>
      <c r="C244" s="6">
        <v>750</v>
      </c>
    </row>
    <row r="245" spans="1:3" ht="12.75">
      <c r="A245" s="5">
        <v>43437.52083333333</v>
      </c>
      <c r="B245" s="6">
        <v>253.220123291016</v>
      </c>
      <c r="C245" s="6">
        <v>750</v>
      </c>
    </row>
    <row r="246" spans="1:3" ht="12.75">
      <c r="A246" s="5">
        <v>43437.53125</v>
      </c>
      <c r="B246" s="6">
        <v>247.785079956055</v>
      </c>
      <c r="C246" s="6">
        <v>750</v>
      </c>
    </row>
    <row r="247" spans="1:3" ht="12.75">
      <c r="A247" s="5">
        <v>43437.541666666664</v>
      </c>
      <c r="B247" s="6">
        <v>241.23323059082</v>
      </c>
      <c r="C247" s="6">
        <v>750</v>
      </c>
    </row>
    <row r="248" spans="1:3" ht="12.75">
      <c r="A248" s="5">
        <v>43437.55208333333</v>
      </c>
      <c r="B248" s="6">
        <v>248.878402709961</v>
      </c>
      <c r="C248" s="6">
        <v>750</v>
      </c>
    </row>
    <row r="249" spans="1:3" ht="12.75">
      <c r="A249" s="5">
        <v>43437.5625</v>
      </c>
      <c r="B249" s="6">
        <v>252.124313354492</v>
      </c>
      <c r="C249" s="6">
        <v>750</v>
      </c>
    </row>
    <row r="250" spans="1:3" ht="12.75">
      <c r="A250" s="5">
        <v>43437.572916666664</v>
      </c>
      <c r="B250" s="6">
        <v>255.688842773438</v>
      </c>
      <c r="C250" s="6">
        <v>750</v>
      </c>
    </row>
    <row r="251" spans="1:3" ht="12.75">
      <c r="A251" s="5">
        <v>43437.58333333333</v>
      </c>
      <c r="B251" s="6">
        <v>263.616027832031</v>
      </c>
      <c r="C251" s="6">
        <v>750</v>
      </c>
    </row>
    <row r="252" spans="1:3" ht="12.75">
      <c r="A252" s="5">
        <v>43437.59375</v>
      </c>
      <c r="B252" s="6">
        <v>262.427490234375</v>
      </c>
      <c r="C252" s="6">
        <v>750</v>
      </c>
    </row>
    <row r="253" spans="1:3" ht="12.75">
      <c r="A253" s="5">
        <v>43437.604166666664</v>
      </c>
      <c r="B253" s="6">
        <v>258.411743164063</v>
      </c>
      <c r="C253" s="6">
        <v>750</v>
      </c>
    </row>
    <row r="254" spans="1:3" ht="12.75">
      <c r="A254" s="5">
        <v>43437.61458333333</v>
      </c>
      <c r="B254" s="6">
        <v>254.046783447266</v>
      </c>
      <c r="C254" s="6">
        <v>750</v>
      </c>
    </row>
    <row r="255" spans="1:3" ht="12.75">
      <c r="A255" s="5">
        <v>43437.625</v>
      </c>
      <c r="B255" s="6">
        <v>254.096633911133</v>
      </c>
      <c r="C255" s="6">
        <v>750</v>
      </c>
    </row>
    <row r="256" spans="1:3" ht="12.75">
      <c r="A256" s="5">
        <v>43437.635416666664</v>
      </c>
      <c r="B256" s="6">
        <v>256.873199462891</v>
      </c>
      <c r="C256" s="6">
        <v>737.65087890625</v>
      </c>
    </row>
    <row r="257" spans="1:3" ht="12.75">
      <c r="A257" s="5">
        <v>43437.64583333333</v>
      </c>
      <c r="B257" s="6">
        <v>229.45947265625</v>
      </c>
      <c r="C257" s="6">
        <v>702.562561035156</v>
      </c>
    </row>
    <row r="258" spans="1:3" ht="12.75">
      <c r="A258" s="5">
        <v>43437.65625</v>
      </c>
      <c r="B258" s="6">
        <v>202.050903320313</v>
      </c>
      <c r="C258" s="6">
        <v>671.921508789063</v>
      </c>
    </row>
    <row r="259" spans="1:3" ht="12.75">
      <c r="A259" s="5">
        <v>43437.666666666664</v>
      </c>
      <c r="B259" s="6">
        <v>188.234878540039</v>
      </c>
      <c r="C259" s="6">
        <v>657.927856445313</v>
      </c>
    </row>
    <row r="260" spans="1:3" ht="12.75">
      <c r="A260" s="5">
        <v>43437.67708333333</v>
      </c>
      <c r="B260" s="6">
        <v>172.756317138672</v>
      </c>
      <c r="C260" s="6">
        <v>655.043212890625</v>
      </c>
    </row>
    <row r="261" spans="1:3" ht="12.75">
      <c r="A261" s="5">
        <v>43437.6875</v>
      </c>
      <c r="B261" s="6">
        <v>167.696563720703</v>
      </c>
      <c r="C261" s="6">
        <v>654.623046875</v>
      </c>
    </row>
    <row r="262" spans="1:3" ht="12.75">
      <c r="A262" s="5">
        <v>43437.697916666664</v>
      </c>
      <c r="B262" s="6">
        <v>175.078247070313</v>
      </c>
      <c r="C262" s="6">
        <v>654.207580566406</v>
      </c>
    </row>
    <row r="263" spans="1:3" ht="12.75">
      <c r="A263" s="5">
        <v>43437.70833333333</v>
      </c>
      <c r="B263" s="6">
        <v>189.787780761719</v>
      </c>
      <c r="C263" s="6">
        <v>653.797485351563</v>
      </c>
    </row>
    <row r="264" spans="1:3" ht="12.75">
      <c r="A264" s="5">
        <v>43437.71875</v>
      </c>
      <c r="B264" s="6">
        <v>205.27619934082</v>
      </c>
      <c r="C264" s="6">
        <v>655.39794921875</v>
      </c>
    </row>
    <row r="265" spans="1:3" ht="12.75">
      <c r="A265" s="5">
        <v>43437.729166666664</v>
      </c>
      <c r="B265" s="6">
        <v>215.975296020508</v>
      </c>
      <c r="C265" s="6">
        <v>658.628173828125</v>
      </c>
    </row>
    <row r="266" spans="1:3" ht="12.75">
      <c r="A266" s="5">
        <v>43437.73958333333</v>
      </c>
      <c r="B266" s="6">
        <v>226.393814086914</v>
      </c>
      <c r="C266" s="6">
        <v>661.8583984375</v>
      </c>
    </row>
    <row r="267" spans="1:3" ht="12.75">
      <c r="A267" s="5">
        <v>43437.75</v>
      </c>
      <c r="B267" s="6">
        <v>232.588470458984</v>
      </c>
      <c r="C267" s="6">
        <v>665.041320800781</v>
      </c>
    </row>
    <row r="268" spans="1:3" ht="12.75">
      <c r="A268" s="5">
        <v>43437.760416666664</v>
      </c>
      <c r="B268" s="6">
        <v>235.927093505859</v>
      </c>
      <c r="C268" s="6">
        <v>665.849731445313</v>
      </c>
    </row>
    <row r="269" spans="1:3" ht="12.75">
      <c r="A269" s="5">
        <v>43437.77083333333</v>
      </c>
      <c r="B269" s="6">
        <v>239.835372924805</v>
      </c>
      <c r="C269" s="6">
        <v>665.332641601563</v>
      </c>
    </row>
    <row r="270" spans="1:3" ht="12.75">
      <c r="A270" s="5">
        <v>43437.78125</v>
      </c>
      <c r="B270" s="6">
        <v>241.714263916016</v>
      </c>
      <c r="C270" s="6">
        <v>664.815490722656</v>
      </c>
    </row>
    <row r="271" spans="1:3" ht="12.75">
      <c r="A271" s="5">
        <v>43437.791666666664</v>
      </c>
      <c r="B271" s="6">
        <v>237.07112121582</v>
      </c>
      <c r="C271" s="6">
        <v>664.335693359375</v>
      </c>
    </row>
    <row r="272" spans="1:3" ht="12.75">
      <c r="A272" s="5">
        <v>43437.80208333333</v>
      </c>
      <c r="B272" s="6">
        <v>235.778350830078</v>
      </c>
      <c r="C272" s="6">
        <v>665.728942871094</v>
      </c>
    </row>
    <row r="273" spans="1:3" ht="12.75">
      <c r="A273" s="5">
        <v>43437.8125</v>
      </c>
      <c r="B273" s="6">
        <v>241.853179931641</v>
      </c>
      <c r="C273" s="6">
        <v>668.16796875</v>
      </c>
    </row>
    <row r="274" spans="1:3" ht="12.75">
      <c r="A274" s="5">
        <v>43437.822916666664</v>
      </c>
      <c r="B274" s="6">
        <v>258.177673339844</v>
      </c>
      <c r="C274" s="6">
        <v>672.105529785156</v>
      </c>
    </row>
    <row r="275" spans="1:3" ht="12.75">
      <c r="A275" s="5">
        <v>43437.83333333333</v>
      </c>
      <c r="B275" s="6">
        <v>279.261566162109</v>
      </c>
      <c r="C275" s="6">
        <v>678.032287597656</v>
      </c>
    </row>
    <row r="276" spans="1:3" ht="12.75">
      <c r="A276" s="5">
        <v>43437.84375</v>
      </c>
      <c r="B276" s="6">
        <v>293.118743896484</v>
      </c>
      <c r="C276" s="6">
        <v>681.169311523438</v>
      </c>
    </row>
    <row r="277" spans="1:3" ht="12.75">
      <c r="A277" s="5">
        <v>43437.854166666664</v>
      </c>
      <c r="B277" s="6">
        <v>303.082153320313</v>
      </c>
      <c r="C277" s="6">
        <v>674.221923828125</v>
      </c>
    </row>
    <row r="278" spans="1:3" ht="12.75">
      <c r="A278" s="5">
        <v>43437.86458333333</v>
      </c>
      <c r="B278" s="6">
        <v>287.665557861328</v>
      </c>
      <c r="C278" s="6">
        <v>672.112487792969</v>
      </c>
    </row>
    <row r="279" spans="1:3" ht="12.75">
      <c r="A279" s="5">
        <v>43437.875</v>
      </c>
      <c r="B279" s="6">
        <v>281.544342041016</v>
      </c>
      <c r="C279" s="6">
        <v>675.46044921875</v>
      </c>
    </row>
    <row r="280" spans="1:3" ht="12.75">
      <c r="A280" s="5">
        <v>43437.885416666664</v>
      </c>
      <c r="B280" s="6">
        <v>283.218627929688</v>
      </c>
      <c r="C280" s="6">
        <v>678.961730957031</v>
      </c>
    </row>
    <row r="281" spans="1:3" ht="12.75">
      <c r="A281" s="5">
        <v>43437.89583333333</v>
      </c>
      <c r="B281" s="6">
        <v>281.847747802734</v>
      </c>
      <c r="C281" s="6">
        <v>693.263977050781</v>
      </c>
    </row>
    <row r="282" spans="1:3" ht="12.75">
      <c r="A282" s="5">
        <v>43437.90625</v>
      </c>
      <c r="B282" s="6">
        <v>273.298034667969</v>
      </c>
      <c r="C282" s="6">
        <v>706.035827636719</v>
      </c>
    </row>
    <row r="283" spans="1:3" ht="12.75">
      <c r="A283" s="5">
        <v>43437.916666666664</v>
      </c>
      <c r="B283" s="6">
        <v>261.648498535156</v>
      </c>
      <c r="C283" s="6">
        <v>704.510314941406</v>
      </c>
    </row>
    <row r="284" spans="1:3" ht="12.75">
      <c r="A284" s="5">
        <v>43437.92708333333</v>
      </c>
      <c r="B284" s="6">
        <v>235.819702148438</v>
      </c>
      <c r="C284" s="6">
        <v>702.984802246094</v>
      </c>
    </row>
    <row r="285" spans="1:3" ht="12.75">
      <c r="A285" s="5">
        <v>43437.9375</v>
      </c>
      <c r="B285" s="6">
        <v>221.380065917969</v>
      </c>
      <c r="C285" s="6">
        <v>701.149230957031</v>
      </c>
    </row>
    <row r="286" spans="1:3" ht="12.75">
      <c r="A286" s="5">
        <v>43437.947916666664</v>
      </c>
      <c r="B286" s="6">
        <v>197.116546630859</v>
      </c>
      <c r="C286" s="6">
        <v>675.045288085938</v>
      </c>
    </row>
    <row r="287" spans="1:3" ht="12.75">
      <c r="A287" s="5">
        <v>43437.95833333333</v>
      </c>
      <c r="B287" s="6">
        <v>176.339263916016</v>
      </c>
      <c r="C287" s="6">
        <v>664.413208007813</v>
      </c>
    </row>
    <row r="288" spans="1:3" ht="12.75">
      <c r="A288" s="5">
        <v>43437.96875</v>
      </c>
      <c r="B288" s="6">
        <v>184.181579589844</v>
      </c>
      <c r="C288" s="6">
        <v>674.334411621094</v>
      </c>
    </row>
    <row r="289" spans="1:3" ht="12.75">
      <c r="A289" s="5">
        <v>43437.979166666664</v>
      </c>
      <c r="B289" s="6">
        <v>196.680053710938</v>
      </c>
      <c r="C289" s="6">
        <v>680.274841308594</v>
      </c>
    </row>
    <row r="290" spans="1:3" ht="12.75">
      <c r="A290" s="5">
        <v>43437.98958333333</v>
      </c>
      <c r="B290" s="6">
        <v>199.701995849609</v>
      </c>
      <c r="C290" s="6">
        <v>680.81787109375</v>
      </c>
    </row>
    <row r="291" spans="1:3" ht="12.75">
      <c r="A291" s="5">
        <v>43438</v>
      </c>
      <c r="B291" s="6">
        <v>176.338668823242</v>
      </c>
      <c r="C291" s="6">
        <v>668.837951660156</v>
      </c>
    </row>
    <row r="292" spans="1:3" ht="12.75">
      <c r="A292" s="5">
        <v>43438.010416666664</v>
      </c>
      <c r="B292" s="6">
        <v>155.628448486328</v>
      </c>
      <c r="C292" s="6">
        <v>657.651489257813</v>
      </c>
    </row>
    <row r="293" spans="1:3" ht="12.75">
      <c r="A293" s="5">
        <v>43438.02083333333</v>
      </c>
      <c r="B293" s="6">
        <v>143.363204956055</v>
      </c>
      <c r="C293" s="6">
        <v>654.177307128906</v>
      </c>
    </row>
    <row r="294" spans="1:3" ht="12.75">
      <c r="A294" s="5">
        <v>43438.03125</v>
      </c>
      <c r="B294" s="6">
        <v>136.418304443359</v>
      </c>
      <c r="C294" s="6">
        <v>653.780395507813</v>
      </c>
    </row>
    <row r="295" spans="1:3" ht="12.75">
      <c r="A295" s="5">
        <v>43438.041666666664</v>
      </c>
      <c r="B295" s="6">
        <v>115.596557617188</v>
      </c>
      <c r="C295" s="6">
        <v>650</v>
      </c>
    </row>
    <row r="296" spans="1:3" ht="12.75">
      <c r="A296" s="5">
        <v>43438.05208333333</v>
      </c>
      <c r="B296" s="6">
        <v>100.896697998047</v>
      </c>
      <c r="C296" s="6">
        <v>650</v>
      </c>
    </row>
    <row r="297" spans="1:3" ht="12.75">
      <c r="A297" s="5">
        <v>43438.0625</v>
      </c>
      <c r="B297" s="6">
        <v>98.0217971801758</v>
      </c>
      <c r="C297" s="6">
        <v>650</v>
      </c>
    </row>
    <row r="298" spans="1:3" ht="12.75">
      <c r="A298" s="5">
        <v>43438.072916666664</v>
      </c>
      <c r="B298" s="6">
        <v>101.757392883301</v>
      </c>
      <c r="C298" s="6">
        <v>650</v>
      </c>
    </row>
    <row r="299" spans="1:3" ht="12.75">
      <c r="A299" s="5">
        <v>43438.08333333333</v>
      </c>
      <c r="B299" s="6">
        <v>101.627983093262</v>
      </c>
      <c r="C299" s="6">
        <v>650</v>
      </c>
    </row>
    <row r="300" spans="1:3" ht="12.75">
      <c r="A300" s="5">
        <v>43438.09375</v>
      </c>
      <c r="B300" s="6">
        <v>95.5798721313477</v>
      </c>
      <c r="C300" s="6">
        <v>650.458923339844</v>
      </c>
    </row>
    <row r="301" spans="1:3" ht="12.75">
      <c r="A301" s="5">
        <v>43438.104166666664</v>
      </c>
      <c r="B301" s="6">
        <v>104.07413482666</v>
      </c>
      <c r="C301" s="6">
        <v>655.419128417969</v>
      </c>
    </row>
    <row r="302" spans="1:3" ht="12.75">
      <c r="A302" s="5">
        <v>43438.11458333333</v>
      </c>
      <c r="B302" s="6">
        <v>116.634803771973</v>
      </c>
      <c r="C302" s="6">
        <v>661.523254394531</v>
      </c>
    </row>
    <row r="303" spans="1:3" ht="12.75">
      <c r="A303" s="5">
        <v>43438.125</v>
      </c>
      <c r="B303" s="6">
        <v>126.370010375977</v>
      </c>
      <c r="C303" s="6">
        <v>667.627380371094</v>
      </c>
    </row>
    <row r="304" spans="1:3" ht="12.75">
      <c r="A304" s="5">
        <v>43438.135416666664</v>
      </c>
      <c r="B304" s="6">
        <v>134.245086669922</v>
      </c>
      <c r="C304" s="6">
        <v>673.027893066406</v>
      </c>
    </row>
    <row r="305" spans="1:3" ht="12.75">
      <c r="A305" s="5">
        <v>43438.14583333333</v>
      </c>
      <c r="B305" s="6">
        <v>139.707794189453</v>
      </c>
      <c r="C305" s="6">
        <v>674.5439453125</v>
      </c>
    </row>
    <row r="306" spans="1:3" ht="12.75">
      <c r="A306" s="5">
        <v>43438.15625</v>
      </c>
      <c r="B306" s="6">
        <v>153.438491821289</v>
      </c>
      <c r="C306" s="6">
        <v>675.039489746094</v>
      </c>
    </row>
    <row r="307" spans="1:3" ht="12.75">
      <c r="A307" s="5">
        <v>43438.166666666664</v>
      </c>
      <c r="B307" s="6">
        <v>165.989761352539</v>
      </c>
      <c r="C307" s="6">
        <v>674.922973632813</v>
      </c>
    </row>
    <row r="308" spans="1:3" ht="12.75">
      <c r="A308" s="5">
        <v>43438.17708333333</v>
      </c>
      <c r="B308" s="6">
        <v>172.59033203125</v>
      </c>
      <c r="C308" s="6">
        <v>673.195983886719</v>
      </c>
    </row>
    <row r="309" spans="1:3" ht="12.75">
      <c r="A309" s="5">
        <v>43438.1875</v>
      </c>
      <c r="B309" s="6">
        <v>183.005233764648</v>
      </c>
      <c r="C309" s="6">
        <v>671.153991699219</v>
      </c>
    </row>
    <row r="310" spans="1:3" ht="12.75">
      <c r="A310" s="5">
        <v>43438.197916666664</v>
      </c>
      <c r="B310" s="6">
        <v>196.789947509766</v>
      </c>
      <c r="C310" s="6">
        <v>669.111999511719</v>
      </c>
    </row>
    <row r="311" spans="1:3" ht="12.75">
      <c r="A311" s="5">
        <v>43438.20833333333</v>
      </c>
      <c r="B311" s="6">
        <v>195.246551513672</v>
      </c>
      <c r="C311" s="6">
        <v>660.522155761719</v>
      </c>
    </row>
    <row r="312" spans="1:3" ht="12.75">
      <c r="A312" s="5">
        <v>43438.21875</v>
      </c>
      <c r="B312" s="6">
        <v>179.901168823242</v>
      </c>
      <c r="C312" s="6">
        <v>650</v>
      </c>
    </row>
    <row r="313" spans="1:3" ht="12.75">
      <c r="A313" s="5">
        <v>43438.229166666664</v>
      </c>
      <c r="B313" s="6">
        <v>193.265335083008</v>
      </c>
      <c r="C313" s="6">
        <v>650</v>
      </c>
    </row>
    <row r="314" spans="1:3" ht="12.75">
      <c r="A314" s="5">
        <v>43438.23958333333</v>
      </c>
      <c r="B314" s="6">
        <v>203.286743164063</v>
      </c>
      <c r="C314" s="6">
        <v>650</v>
      </c>
    </row>
    <row r="315" spans="1:3" ht="12.75">
      <c r="A315" s="5">
        <v>43438.25</v>
      </c>
      <c r="B315" s="6">
        <v>215.548538208008</v>
      </c>
      <c r="C315" s="6">
        <v>650</v>
      </c>
    </row>
    <row r="316" spans="1:3" ht="12.75">
      <c r="A316" s="5">
        <v>43438.260416666664</v>
      </c>
      <c r="B316" s="6">
        <v>240.315795898438</v>
      </c>
      <c r="C316" s="6">
        <v>651.651184082031</v>
      </c>
    </row>
    <row r="317" spans="1:3" ht="12.75">
      <c r="A317" s="5">
        <v>43438.27083333333</v>
      </c>
      <c r="B317" s="6">
        <v>234.795059204102</v>
      </c>
      <c r="C317" s="6">
        <v>650</v>
      </c>
    </row>
    <row r="318" spans="1:3" ht="12.75">
      <c r="A318" s="5">
        <v>43438.28125</v>
      </c>
      <c r="B318" s="6">
        <v>240.230087280273</v>
      </c>
      <c r="C318" s="6">
        <v>650</v>
      </c>
    </row>
    <row r="319" spans="1:3" ht="12.75">
      <c r="A319" s="5">
        <v>43438.291666666664</v>
      </c>
      <c r="B319" s="6">
        <v>240.705169677734</v>
      </c>
      <c r="C319" s="6">
        <v>650</v>
      </c>
    </row>
    <row r="320" spans="1:3" ht="12.75">
      <c r="A320" s="5">
        <v>43438.30208333333</v>
      </c>
      <c r="B320" s="6">
        <v>239.274185180664</v>
      </c>
      <c r="C320" s="6">
        <v>650</v>
      </c>
    </row>
    <row r="321" spans="1:3" ht="12.75">
      <c r="A321" s="5">
        <v>43438.3125</v>
      </c>
      <c r="B321" s="6">
        <v>237.921081542969</v>
      </c>
      <c r="C321" s="6">
        <v>650</v>
      </c>
    </row>
    <row r="322" spans="1:3" ht="12.75">
      <c r="A322" s="5">
        <v>43438.322916666664</v>
      </c>
      <c r="B322" s="6">
        <v>239.130569458008</v>
      </c>
      <c r="C322" s="6">
        <v>651.836364746094</v>
      </c>
    </row>
    <row r="323" spans="1:3" ht="12.75">
      <c r="A323" s="5">
        <v>43438.33333333333</v>
      </c>
      <c r="B323" s="6">
        <v>246.380722045898</v>
      </c>
      <c r="C323" s="6">
        <v>659.899719238281</v>
      </c>
    </row>
    <row r="324" spans="1:3" ht="12.75">
      <c r="A324" s="5">
        <v>43438.34375</v>
      </c>
      <c r="B324" s="6">
        <v>250.114715576172</v>
      </c>
      <c r="C324" s="6">
        <v>667.712707519531</v>
      </c>
    </row>
    <row r="325" spans="1:3" ht="12.75">
      <c r="A325" s="5">
        <v>43438.354166666664</v>
      </c>
      <c r="B325" s="6">
        <v>256.765228271484</v>
      </c>
      <c r="C325" s="6">
        <v>671.805603027344</v>
      </c>
    </row>
    <row r="326" spans="1:3" ht="12.75">
      <c r="A326" s="5">
        <v>43438.36458333333</v>
      </c>
      <c r="B326" s="6">
        <v>256.459808349609</v>
      </c>
      <c r="C326" s="6">
        <v>675.401733398438</v>
      </c>
    </row>
    <row r="327" spans="1:3" ht="12.75">
      <c r="A327" s="5">
        <v>43438.375</v>
      </c>
      <c r="B327" s="6">
        <v>252.266708374023</v>
      </c>
      <c r="C327" s="6">
        <v>676.919799804688</v>
      </c>
    </row>
    <row r="328" spans="1:3" ht="12.75">
      <c r="A328" s="5">
        <v>43438.385416666664</v>
      </c>
      <c r="B328" s="6">
        <v>244.78776550293</v>
      </c>
      <c r="C328" s="6">
        <v>675.1748046875</v>
      </c>
    </row>
    <row r="329" spans="1:3" ht="12.75">
      <c r="A329" s="5">
        <v>43438.39583333333</v>
      </c>
      <c r="B329" s="6">
        <v>245.532608032227</v>
      </c>
      <c r="C329" s="6">
        <v>677.818115234375</v>
      </c>
    </row>
    <row r="330" spans="1:3" ht="12.75">
      <c r="A330" s="5">
        <v>43438.40625</v>
      </c>
      <c r="B330" s="6">
        <v>256.004302978516</v>
      </c>
      <c r="C330" s="6">
        <v>681.232727050781</v>
      </c>
    </row>
    <row r="331" spans="1:3" ht="12.75">
      <c r="A331" s="5">
        <v>43438.416666666664</v>
      </c>
      <c r="B331" s="6">
        <v>269.253234863281</v>
      </c>
      <c r="C331" s="6">
        <v>684.647277832031</v>
      </c>
    </row>
    <row r="332" spans="1:3" ht="12.75">
      <c r="A332" s="5">
        <v>43438.42708333333</v>
      </c>
      <c r="B332" s="6">
        <v>291.606750488281</v>
      </c>
      <c r="C332" s="6">
        <v>706.501098632813</v>
      </c>
    </row>
    <row r="333" spans="1:3" ht="12.75">
      <c r="A333" s="5">
        <v>43438.4375</v>
      </c>
      <c r="B333" s="6">
        <v>293.533599853516</v>
      </c>
      <c r="C333" s="6">
        <v>712.253112792969</v>
      </c>
    </row>
    <row r="334" spans="1:3" ht="12.75">
      <c r="A334" s="5">
        <v>43438.447916666664</v>
      </c>
      <c r="B334" s="6">
        <v>294.984313964844</v>
      </c>
      <c r="C334" s="6">
        <v>710.717224121094</v>
      </c>
    </row>
    <row r="335" spans="1:3" ht="12.75">
      <c r="A335" s="5">
        <v>43438.45833333333</v>
      </c>
      <c r="B335" s="6">
        <v>296.393341064453</v>
      </c>
      <c r="C335" s="6">
        <v>709.181396484375</v>
      </c>
    </row>
    <row r="336" spans="1:3" ht="12.75">
      <c r="A336" s="5">
        <v>43438.46875</v>
      </c>
      <c r="B336" s="6">
        <v>297.81494140625</v>
      </c>
      <c r="C336" s="6">
        <v>708.158081054688</v>
      </c>
    </row>
    <row r="337" spans="1:3" ht="12.75">
      <c r="A337" s="5">
        <v>43438.479166666664</v>
      </c>
      <c r="B337" s="6">
        <v>284.643798828125</v>
      </c>
      <c r="C337" s="6">
        <v>709.065856933594</v>
      </c>
    </row>
    <row r="338" spans="1:3" ht="12.75">
      <c r="A338" s="5">
        <v>43438.48958333333</v>
      </c>
      <c r="B338" s="6">
        <v>269.303100585938</v>
      </c>
      <c r="C338" s="6">
        <v>710.158996582031</v>
      </c>
    </row>
    <row r="339" spans="1:3" ht="12.75">
      <c r="A339" s="5">
        <v>43438.5</v>
      </c>
      <c r="B339" s="6">
        <v>278.410217285156</v>
      </c>
      <c r="C339" s="6">
        <v>711.263061523438</v>
      </c>
    </row>
    <row r="340" spans="1:3" ht="12.75">
      <c r="A340" s="5">
        <v>43438.510416666664</v>
      </c>
      <c r="B340" s="6">
        <v>280.549163818359</v>
      </c>
      <c r="C340" s="6">
        <v>715.152038574219</v>
      </c>
    </row>
    <row r="341" spans="1:3" ht="12.75">
      <c r="A341" s="5">
        <v>43438.52083333333</v>
      </c>
      <c r="B341" s="6">
        <v>288.095092773438</v>
      </c>
      <c r="C341" s="6">
        <v>749.619506835938</v>
      </c>
    </row>
    <row r="342" spans="1:3" ht="12.75">
      <c r="A342" s="5">
        <v>43438.53125</v>
      </c>
      <c r="B342" s="6">
        <v>284.984466552734</v>
      </c>
      <c r="C342" s="6">
        <v>750</v>
      </c>
    </row>
    <row r="343" spans="1:3" ht="12.75">
      <c r="A343" s="5">
        <v>43438.541666666664</v>
      </c>
      <c r="B343" s="6">
        <v>278.807403564453</v>
      </c>
      <c r="C343" s="6">
        <v>750</v>
      </c>
    </row>
    <row r="344" spans="1:3" ht="12.75">
      <c r="A344" s="5">
        <v>43438.55208333333</v>
      </c>
      <c r="B344" s="6">
        <v>276.516632080078</v>
      </c>
      <c r="C344" s="6">
        <v>750</v>
      </c>
    </row>
    <row r="345" spans="1:3" ht="12.75">
      <c r="A345" s="5">
        <v>43438.5625</v>
      </c>
      <c r="B345" s="6">
        <v>277.723785400391</v>
      </c>
      <c r="C345" s="6">
        <v>750</v>
      </c>
    </row>
    <row r="346" spans="1:3" ht="12.75">
      <c r="A346" s="5">
        <v>43438.572916666664</v>
      </c>
      <c r="B346" s="6">
        <v>273.3251953125</v>
      </c>
      <c r="C346" s="6">
        <v>750</v>
      </c>
    </row>
    <row r="347" spans="1:3" ht="12.75">
      <c r="A347" s="5">
        <v>43438.58333333333</v>
      </c>
      <c r="B347" s="6">
        <v>269.381866455078</v>
      </c>
      <c r="C347" s="6">
        <v>750</v>
      </c>
    </row>
    <row r="348" spans="1:3" ht="12.75">
      <c r="A348" s="5">
        <v>43438.59375</v>
      </c>
      <c r="B348" s="6">
        <v>258.949890136719</v>
      </c>
      <c r="C348" s="6">
        <v>750</v>
      </c>
    </row>
    <row r="349" spans="1:3" ht="12.75">
      <c r="A349" s="5">
        <v>43438.604166666664</v>
      </c>
      <c r="B349" s="6">
        <v>252.111145019531</v>
      </c>
      <c r="C349" s="6">
        <v>750</v>
      </c>
    </row>
    <row r="350" spans="1:3" ht="12.75">
      <c r="A350" s="5">
        <v>43438.61458333333</v>
      </c>
      <c r="B350" s="6">
        <v>247.868225097656</v>
      </c>
      <c r="C350" s="6">
        <v>750</v>
      </c>
    </row>
    <row r="351" spans="1:3" ht="12.75">
      <c r="A351" s="5">
        <v>43438.625</v>
      </c>
      <c r="B351" s="6">
        <v>252.09912109375</v>
      </c>
      <c r="C351" s="6">
        <v>750</v>
      </c>
    </row>
    <row r="352" spans="1:3" ht="12.75">
      <c r="A352" s="5">
        <v>43438.635416666664</v>
      </c>
      <c r="B352" s="6">
        <v>237.201583862305</v>
      </c>
      <c r="C352" s="6">
        <v>725.716003417969</v>
      </c>
    </row>
    <row r="353" spans="1:3" ht="12.75">
      <c r="A353" s="5">
        <v>43438.64583333333</v>
      </c>
      <c r="B353" s="6">
        <v>241.032821655273</v>
      </c>
      <c r="C353" s="6">
        <v>672.522888183594</v>
      </c>
    </row>
    <row r="354" spans="1:3" ht="12.75">
      <c r="A354" s="5">
        <v>43438.65625</v>
      </c>
      <c r="B354" s="6">
        <v>268.702056884766</v>
      </c>
      <c r="C354" s="6">
        <v>669.753540039063</v>
      </c>
    </row>
    <row r="355" spans="1:3" ht="12.75">
      <c r="A355" s="5">
        <v>43438.666666666664</v>
      </c>
      <c r="B355" s="6">
        <v>240.495391845703</v>
      </c>
      <c r="C355" s="6">
        <v>667.85693359375</v>
      </c>
    </row>
    <row r="356" spans="1:3" ht="12.75">
      <c r="A356" s="5">
        <v>43438.67708333333</v>
      </c>
      <c r="B356" s="6">
        <v>207.213714599609</v>
      </c>
      <c r="C356" s="6">
        <v>665.961975097656</v>
      </c>
    </row>
    <row r="357" spans="1:3" ht="12.75">
      <c r="A357" s="5">
        <v>43438.6875</v>
      </c>
      <c r="B357" s="6">
        <v>196.528686523438</v>
      </c>
      <c r="C357" s="6">
        <v>662.525573730469</v>
      </c>
    </row>
    <row r="358" spans="1:3" ht="12.75">
      <c r="A358" s="5">
        <v>43438.697916666664</v>
      </c>
      <c r="B358" s="6">
        <v>197.907287597656</v>
      </c>
      <c r="C358" s="6">
        <v>661.559997558594</v>
      </c>
    </row>
    <row r="359" spans="1:3" ht="12.75">
      <c r="A359" s="5">
        <v>43438.70833333333</v>
      </c>
      <c r="B359" s="6">
        <v>205.322158813477</v>
      </c>
      <c r="C359" s="6">
        <v>665.435607910156</v>
      </c>
    </row>
    <row r="360" spans="1:3" ht="12.75">
      <c r="A360" s="5">
        <v>43438.71875</v>
      </c>
      <c r="B360" s="6">
        <v>212.5166015625</v>
      </c>
      <c r="C360" s="6">
        <v>669.074768066406</v>
      </c>
    </row>
    <row r="361" spans="1:3" ht="12.75">
      <c r="A361" s="5">
        <v>43438.729166666664</v>
      </c>
      <c r="B361" s="6">
        <v>214.599060058594</v>
      </c>
      <c r="C361" s="6">
        <v>668.651062011719</v>
      </c>
    </row>
    <row r="362" spans="1:3" ht="12.75">
      <c r="A362" s="5">
        <v>43438.73958333333</v>
      </c>
      <c r="B362" s="6">
        <v>198.299545288086</v>
      </c>
      <c r="C362" s="6">
        <v>663.29345703125</v>
      </c>
    </row>
    <row r="363" spans="1:3" ht="12.75">
      <c r="A363" s="5">
        <v>43438.75</v>
      </c>
      <c r="B363" s="6">
        <v>197.585418701172</v>
      </c>
      <c r="C363" s="6">
        <v>661.27197265625</v>
      </c>
    </row>
    <row r="364" spans="1:3" ht="12.75">
      <c r="A364" s="5">
        <v>43438.760416666664</v>
      </c>
      <c r="B364" s="6">
        <v>240.264343261719</v>
      </c>
      <c r="C364" s="6">
        <v>674.739990234375</v>
      </c>
    </row>
    <row r="365" spans="1:3" ht="12.75">
      <c r="A365" s="5">
        <v>43438.77083333333</v>
      </c>
      <c r="B365" s="6">
        <v>263.304382324219</v>
      </c>
      <c r="C365" s="6">
        <v>682.018371582031</v>
      </c>
    </row>
    <row r="366" spans="1:3" ht="12.75">
      <c r="A366" s="5">
        <v>43438.78125</v>
      </c>
      <c r="B366" s="6">
        <v>263.993530273438</v>
      </c>
      <c r="C366" s="6">
        <v>680.108154296875</v>
      </c>
    </row>
    <row r="367" spans="1:3" ht="12.75">
      <c r="A367" s="5">
        <v>43438.791666666664</v>
      </c>
      <c r="B367" s="6">
        <v>262.545532226563</v>
      </c>
      <c r="C367" s="6">
        <v>678.179626464844</v>
      </c>
    </row>
    <row r="368" spans="1:3" ht="12.75">
      <c r="A368" s="5">
        <v>43438.80208333333</v>
      </c>
      <c r="B368" s="6">
        <v>246.409042358398</v>
      </c>
      <c r="C368" s="6">
        <v>675.685180664063</v>
      </c>
    </row>
    <row r="369" spans="1:3" ht="12.75">
      <c r="A369" s="5">
        <v>43438.8125</v>
      </c>
      <c r="B369" s="6">
        <v>226.343612670898</v>
      </c>
      <c r="C369" s="6">
        <v>670.067016601563</v>
      </c>
    </row>
    <row r="370" spans="1:3" ht="12.75">
      <c r="A370" s="5">
        <v>43438.822916666664</v>
      </c>
      <c r="B370" s="6">
        <v>209.024887084961</v>
      </c>
      <c r="C370" s="6">
        <v>663.971008300781</v>
      </c>
    </row>
    <row r="371" spans="1:3" ht="12.75">
      <c r="A371" s="5">
        <v>43438.83333333333</v>
      </c>
      <c r="B371" s="6">
        <v>197.916427612305</v>
      </c>
      <c r="C371" s="6">
        <v>658.905822753906</v>
      </c>
    </row>
    <row r="372" spans="1:3" ht="12.75">
      <c r="A372" s="5">
        <v>43438.84375</v>
      </c>
      <c r="B372" s="6">
        <v>192.421203613281</v>
      </c>
      <c r="C372" s="6">
        <v>657.709106445313</v>
      </c>
    </row>
    <row r="373" spans="1:3" ht="12.75">
      <c r="A373" s="5">
        <v>43438.854166666664</v>
      </c>
      <c r="B373" s="6">
        <v>191.892059326172</v>
      </c>
      <c r="C373" s="6">
        <v>656.881713867188</v>
      </c>
    </row>
    <row r="374" spans="1:3" ht="12.75">
      <c r="A374" s="5">
        <v>43438.86458333333</v>
      </c>
      <c r="B374" s="6">
        <v>192.178558349609</v>
      </c>
      <c r="C374" s="6">
        <v>657.039916992188</v>
      </c>
    </row>
    <row r="375" spans="1:3" ht="12.75">
      <c r="A375" s="5">
        <v>43438.875</v>
      </c>
      <c r="B375" s="6">
        <v>192.563995361328</v>
      </c>
      <c r="C375" s="6">
        <v>659.285583496094</v>
      </c>
    </row>
    <row r="376" spans="1:3" ht="12.75">
      <c r="A376" s="5">
        <v>43438.885416666664</v>
      </c>
      <c r="B376" s="6">
        <v>185.849411010742</v>
      </c>
      <c r="C376" s="6">
        <v>661.584411621094</v>
      </c>
    </row>
    <row r="377" spans="1:3" ht="12.75">
      <c r="A377" s="5">
        <v>43438.89583333333</v>
      </c>
      <c r="B377" s="6">
        <v>173.715545654297</v>
      </c>
      <c r="C377" s="6">
        <v>663.580871582031</v>
      </c>
    </row>
    <row r="378" spans="1:3" ht="12.75">
      <c r="A378" s="5">
        <v>43438.90625</v>
      </c>
      <c r="B378" s="6">
        <v>190.593276977539</v>
      </c>
      <c r="C378" s="6">
        <v>666.920043945313</v>
      </c>
    </row>
    <row r="379" spans="1:3" ht="12.75">
      <c r="A379" s="5">
        <v>43438.916666666664</v>
      </c>
      <c r="B379" s="6">
        <v>210.399383544922</v>
      </c>
      <c r="C379" s="6">
        <v>671.125732421875</v>
      </c>
    </row>
    <row r="380" spans="1:3" ht="12.75">
      <c r="A380" s="5">
        <v>43438.92708333333</v>
      </c>
      <c r="B380" s="6">
        <v>230.829391479492</v>
      </c>
      <c r="C380" s="6">
        <v>674.384765625</v>
      </c>
    </row>
    <row r="381" spans="1:3" ht="12.75">
      <c r="A381" s="5">
        <v>43438.9375</v>
      </c>
      <c r="B381" s="6">
        <v>236.786743164063</v>
      </c>
      <c r="C381" s="6">
        <v>677.568725585938</v>
      </c>
    </row>
    <row r="382" spans="1:3" ht="12.75">
      <c r="A382" s="5">
        <v>43438.947916666664</v>
      </c>
      <c r="B382" s="6">
        <v>232.503936767578</v>
      </c>
      <c r="C382" s="6">
        <v>680.700012207031</v>
      </c>
    </row>
    <row r="383" spans="1:3" ht="12.75">
      <c r="A383" s="5">
        <v>43438.95833333333</v>
      </c>
      <c r="B383" s="6">
        <v>226.709838867188</v>
      </c>
      <c r="C383" s="6">
        <v>683.552429199219</v>
      </c>
    </row>
    <row r="384" spans="1:3" ht="12.75">
      <c r="A384" s="5">
        <v>43438.96875</v>
      </c>
      <c r="B384" s="6">
        <v>251.80744934082</v>
      </c>
      <c r="C384" s="6">
        <v>707.751953125</v>
      </c>
    </row>
    <row r="385" spans="1:3" ht="12.75">
      <c r="A385" s="5">
        <v>43438.979166666664</v>
      </c>
      <c r="B385" s="6">
        <v>266.249359130859</v>
      </c>
      <c r="C385" s="6">
        <v>718.742431640625</v>
      </c>
    </row>
    <row r="386" spans="1:3" ht="12.75">
      <c r="A386" s="5">
        <v>43438.98958333333</v>
      </c>
      <c r="B386" s="6">
        <v>263.955505371094</v>
      </c>
      <c r="C386" s="6">
        <v>720.724792480469</v>
      </c>
    </row>
    <row r="387" spans="1:3" ht="12.75">
      <c r="A387" s="5">
        <v>43439</v>
      </c>
      <c r="B387" s="6">
        <v>313.898010253906</v>
      </c>
      <c r="C387" s="6">
        <v>721.335632324219</v>
      </c>
    </row>
    <row r="388" spans="1:3" ht="12.75">
      <c r="A388" s="5">
        <v>43439.010416666664</v>
      </c>
      <c r="B388" s="6">
        <v>405.713500976563</v>
      </c>
      <c r="C388" s="6">
        <v>729.885803222656</v>
      </c>
    </row>
    <row r="389" spans="1:3" ht="12.75">
      <c r="A389" s="5">
        <v>43439.02083333333</v>
      </c>
      <c r="B389" s="6">
        <v>439.785064697266</v>
      </c>
      <c r="C389" s="6">
        <v>750</v>
      </c>
    </row>
    <row r="390" spans="1:3" ht="12.75">
      <c r="A390" s="5">
        <v>43439.03125</v>
      </c>
      <c r="B390" s="6">
        <v>435.361358642578</v>
      </c>
      <c r="C390" s="6">
        <v>750</v>
      </c>
    </row>
    <row r="391" spans="1:3" ht="12.75">
      <c r="A391" s="5">
        <v>43439.041666666664</v>
      </c>
      <c r="B391" s="6">
        <v>390.182464599609</v>
      </c>
      <c r="C391" s="6">
        <v>750</v>
      </c>
    </row>
    <row r="392" spans="1:3" ht="12.75">
      <c r="A392" s="5">
        <v>43439.05208333333</v>
      </c>
      <c r="B392" s="6">
        <v>306.746429443359</v>
      </c>
      <c r="C392" s="6">
        <v>750</v>
      </c>
    </row>
    <row r="393" spans="1:3" ht="12.75">
      <c r="A393" s="5">
        <v>43439.0625</v>
      </c>
      <c r="B393" s="6">
        <v>269.704711914063</v>
      </c>
      <c r="C393" s="6">
        <v>736.091430664063</v>
      </c>
    </row>
    <row r="394" spans="1:3" ht="12.75">
      <c r="A394" s="5">
        <v>43439.072916666664</v>
      </c>
      <c r="B394" s="6">
        <v>223.360214233398</v>
      </c>
      <c r="C394" s="6">
        <v>687.079956054688</v>
      </c>
    </row>
    <row r="395" spans="1:3" ht="12.75">
      <c r="A395" s="5">
        <v>43439.08333333333</v>
      </c>
      <c r="B395" s="6">
        <v>182.150421142578</v>
      </c>
      <c r="C395" s="6">
        <v>659.281921386719</v>
      </c>
    </row>
    <row r="396" spans="1:3" ht="12.75">
      <c r="A396" s="5">
        <v>43439.09375</v>
      </c>
      <c r="B396" s="6">
        <v>164.536911010742</v>
      </c>
      <c r="C396" s="6">
        <v>668.385498046875</v>
      </c>
    </row>
    <row r="397" spans="1:3" ht="12.75">
      <c r="A397" s="5">
        <v>43439.104166666664</v>
      </c>
      <c r="B397" s="6">
        <v>171.860992431641</v>
      </c>
      <c r="C397" s="6">
        <v>669.787719726563</v>
      </c>
    </row>
    <row r="398" spans="1:3" ht="12.75">
      <c r="A398" s="5">
        <v>43439.11458333333</v>
      </c>
      <c r="B398" s="6">
        <v>179.174621582031</v>
      </c>
      <c r="C398" s="6">
        <v>669.707153320313</v>
      </c>
    </row>
    <row r="399" spans="1:3" ht="12.75">
      <c r="A399" s="5">
        <v>43439.125</v>
      </c>
      <c r="B399" s="6">
        <v>171.490234375</v>
      </c>
      <c r="C399" s="6">
        <v>663.019348144531</v>
      </c>
    </row>
    <row r="400" spans="1:3" ht="12.75">
      <c r="A400" s="5">
        <v>43439.135416666664</v>
      </c>
      <c r="B400" s="6">
        <v>141.483459472656</v>
      </c>
      <c r="C400" s="6">
        <v>650.624816894531</v>
      </c>
    </row>
    <row r="401" spans="1:3" ht="12.75">
      <c r="A401" s="5">
        <v>43439.14583333333</v>
      </c>
      <c r="B401" s="6">
        <v>142.414611816406</v>
      </c>
      <c r="C401" s="6">
        <v>650</v>
      </c>
    </row>
    <row r="402" spans="1:3" ht="12.75">
      <c r="A402" s="5">
        <v>43439.15625</v>
      </c>
      <c r="B402" s="6">
        <v>149.67253112793</v>
      </c>
      <c r="C402" s="6">
        <v>650</v>
      </c>
    </row>
    <row r="403" spans="1:3" ht="12.75">
      <c r="A403" s="5">
        <v>43439.166666666664</v>
      </c>
      <c r="B403" s="6">
        <v>157.390319824219</v>
      </c>
      <c r="C403" s="6">
        <v>650</v>
      </c>
    </row>
    <row r="404" spans="1:3" ht="12.75">
      <c r="A404" s="5">
        <v>43439.17708333333</v>
      </c>
      <c r="B404" s="6">
        <v>159.978439331055</v>
      </c>
      <c r="C404" s="6">
        <v>650</v>
      </c>
    </row>
    <row r="405" spans="1:3" ht="12.75">
      <c r="A405" s="5">
        <v>43439.1875</v>
      </c>
      <c r="B405" s="6">
        <v>160.67448425293</v>
      </c>
      <c r="C405" s="6">
        <v>650</v>
      </c>
    </row>
    <row r="406" spans="1:3" ht="12.75">
      <c r="A406" s="5">
        <v>43439.197916666664</v>
      </c>
      <c r="B406" s="6">
        <v>161.237030029297</v>
      </c>
      <c r="C406" s="6">
        <v>650</v>
      </c>
    </row>
    <row r="407" spans="1:3" ht="12.75">
      <c r="A407" s="5">
        <v>43439.20833333333</v>
      </c>
      <c r="B407" s="6">
        <v>158.075729370117</v>
      </c>
      <c r="C407" s="6">
        <v>650</v>
      </c>
    </row>
    <row r="408" spans="1:3" ht="12.75">
      <c r="A408" s="5">
        <v>43439.21875</v>
      </c>
      <c r="B408" s="6">
        <v>159.077453613281</v>
      </c>
      <c r="C408" s="6">
        <v>650</v>
      </c>
    </row>
    <row r="409" spans="1:3" ht="12.75">
      <c r="A409" s="5">
        <v>43439.229166666664</v>
      </c>
      <c r="B409" s="6">
        <v>169.894592285156</v>
      </c>
      <c r="C409" s="6">
        <v>650</v>
      </c>
    </row>
    <row r="410" spans="1:3" ht="12.75">
      <c r="A410" s="5">
        <v>43439.23958333333</v>
      </c>
      <c r="B410" s="6">
        <v>181.496612548828</v>
      </c>
      <c r="C410" s="6">
        <v>650</v>
      </c>
    </row>
    <row r="411" spans="1:3" ht="12.75">
      <c r="A411" s="5">
        <v>43439.25</v>
      </c>
      <c r="B411" s="6">
        <v>195.917602539063</v>
      </c>
      <c r="C411" s="6">
        <v>650</v>
      </c>
    </row>
    <row r="412" spans="1:3" ht="12.75">
      <c r="A412" s="5">
        <v>43439.260416666664</v>
      </c>
      <c r="B412" s="6">
        <v>215.309295654297</v>
      </c>
      <c r="C412" s="6">
        <v>650</v>
      </c>
    </row>
    <row r="413" spans="1:3" ht="12.75">
      <c r="A413" s="5">
        <v>43439.27083333333</v>
      </c>
      <c r="B413" s="6">
        <v>216.738265991211</v>
      </c>
      <c r="C413" s="6">
        <v>650</v>
      </c>
    </row>
    <row r="414" spans="1:3" ht="12.75">
      <c r="A414" s="5">
        <v>43439.28125</v>
      </c>
      <c r="B414" s="6">
        <v>222.938781738281</v>
      </c>
      <c r="C414" s="6">
        <v>650</v>
      </c>
    </row>
    <row r="415" spans="1:3" ht="12.75">
      <c r="A415" s="5">
        <v>43439.291666666664</v>
      </c>
      <c r="B415" s="6">
        <v>234.948089599609</v>
      </c>
      <c r="C415" s="6">
        <v>650</v>
      </c>
    </row>
    <row r="416" spans="1:3" ht="12.75">
      <c r="A416" s="5">
        <v>43439.30208333333</v>
      </c>
      <c r="B416" s="6">
        <v>235.764953613281</v>
      </c>
      <c r="C416" s="6">
        <v>650</v>
      </c>
    </row>
    <row r="417" spans="1:3" ht="12.75">
      <c r="A417" s="5">
        <v>43439.3125</v>
      </c>
      <c r="B417" s="6">
        <v>232.153015136719</v>
      </c>
      <c r="C417" s="6">
        <v>650</v>
      </c>
    </row>
    <row r="418" spans="1:3" ht="12.75">
      <c r="A418" s="5">
        <v>43439.322916666664</v>
      </c>
      <c r="B418" s="6">
        <v>222.04899597168</v>
      </c>
      <c r="C418" s="6">
        <v>650</v>
      </c>
    </row>
    <row r="419" spans="1:3" ht="12.75">
      <c r="A419" s="5">
        <v>43439.33333333333</v>
      </c>
      <c r="B419" s="6">
        <v>203.323989868164</v>
      </c>
      <c r="C419" s="6">
        <v>650</v>
      </c>
    </row>
    <row r="420" spans="1:3" ht="12.75">
      <c r="A420" s="5">
        <v>43439.34375</v>
      </c>
      <c r="B420" s="6">
        <v>192.139770507813</v>
      </c>
      <c r="C420" s="6">
        <v>650.164733886719</v>
      </c>
    </row>
    <row r="421" spans="1:3" ht="12.75">
      <c r="A421" s="5">
        <v>43439.354166666664</v>
      </c>
      <c r="B421" s="6">
        <v>202.682540893555</v>
      </c>
      <c r="C421" s="6">
        <v>656.427673339844</v>
      </c>
    </row>
    <row r="422" spans="1:3" ht="12.75">
      <c r="A422" s="5">
        <v>43439.36458333333</v>
      </c>
      <c r="B422" s="6">
        <v>221.730010986328</v>
      </c>
      <c r="C422" s="6">
        <v>665.773193359375</v>
      </c>
    </row>
    <row r="423" spans="1:3" ht="12.75">
      <c r="A423" s="5">
        <v>43439.375</v>
      </c>
      <c r="B423" s="6">
        <v>240.662567138672</v>
      </c>
      <c r="C423" s="6">
        <v>672.643310546875</v>
      </c>
    </row>
    <row r="424" spans="1:3" ht="12.75">
      <c r="A424" s="5">
        <v>43439.385416666664</v>
      </c>
      <c r="B424" s="6">
        <v>246.851379394531</v>
      </c>
      <c r="C424" s="6">
        <v>671.770751953125</v>
      </c>
    </row>
    <row r="425" spans="1:3" ht="12.75">
      <c r="A425" s="5">
        <v>43439.39583333333</v>
      </c>
      <c r="B425" s="6">
        <v>258.332702636719</v>
      </c>
      <c r="C425" s="6">
        <v>677.525207519531</v>
      </c>
    </row>
    <row r="426" spans="1:3" ht="12.75">
      <c r="A426" s="5">
        <v>43439.40625</v>
      </c>
      <c r="B426" s="6">
        <v>287.312744140625</v>
      </c>
      <c r="C426" s="6">
        <v>688.830383300781</v>
      </c>
    </row>
    <row r="427" spans="1:3" ht="12.75">
      <c r="A427" s="5">
        <v>43439.416666666664</v>
      </c>
      <c r="B427" s="6">
        <v>303.262969970703</v>
      </c>
      <c r="C427" s="6">
        <v>711.725280761719</v>
      </c>
    </row>
    <row r="428" spans="1:3" ht="12.75">
      <c r="A428" s="5">
        <v>43439.42708333333</v>
      </c>
      <c r="B428" s="6">
        <v>292.226928710938</v>
      </c>
      <c r="C428" s="6">
        <v>708.957824707031</v>
      </c>
    </row>
    <row r="429" spans="1:3" ht="12.75">
      <c r="A429" s="5">
        <v>43439.4375</v>
      </c>
      <c r="B429" s="6">
        <v>277.768829345703</v>
      </c>
      <c r="C429" s="6">
        <v>706.236083984375</v>
      </c>
    </row>
    <row r="430" spans="1:3" ht="12.75">
      <c r="A430" s="5">
        <v>43439.447916666664</v>
      </c>
      <c r="B430" s="6">
        <v>286.591003417969</v>
      </c>
      <c r="C430" s="6">
        <v>704.536987304688</v>
      </c>
    </row>
    <row r="431" spans="1:3" ht="12.75">
      <c r="A431" s="5">
        <v>43439.45833333333</v>
      </c>
      <c r="B431" s="6">
        <v>293.751068115234</v>
      </c>
      <c r="C431" s="6">
        <v>703.259338378906</v>
      </c>
    </row>
    <row r="432" spans="1:3" ht="12.75">
      <c r="A432" s="5">
        <v>43439.46875</v>
      </c>
      <c r="B432" s="6">
        <v>283.259552001953</v>
      </c>
      <c r="C432" s="6">
        <v>691.722106933594</v>
      </c>
    </row>
    <row r="433" spans="1:3" ht="12.75">
      <c r="A433" s="5">
        <v>43439.479166666664</v>
      </c>
      <c r="B433" s="6">
        <v>255.932083129883</v>
      </c>
      <c r="C433" s="6">
        <v>664.783874511719</v>
      </c>
    </row>
    <row r="434" spans="1:3" ht="12.75">
      <c r="A434" s="5">
        <v>43439.48958333333</v>
      </c>
      <c r="B434" s="6">
        <v>246.254974365234</v>
      </c>
      <c r="C434" s="6">
        <v>661.759460449219</v>
      </c>
    </row>
    <row r="435" spans="1:3" ht="12.75">
      <c r="A435" s="5">
        <v>43439.5</v>
      </c>
      <c r="B435" s="6">
        <v>246.757476806641</v>
      </c>
      <c r="C435" s="6">
        <v>662.792358398438</v>
      </c>
    </row>
    <row r="436" spans="1:3" ht="12.75">
      <c r="A436" s="5">
        <v>43439.510416666664</v>
      </c>
      <c r="B436" s="6">
        <v>245.372009277344</v>
      </c>
      <c r="C436" s="6">
        <v>663.826599121094</v>
      </c>
    </row>
    <row r="437" spans="1:3" ht="12.75">
      <c r="A437" s="5">
        <v>43439.52083333333</v>
      </c>
      <c r="B437" s="6">
        <v>235.364105224609</v>
      </c>
      <c r="C437" s="6">
        <v>664.86083984375</v>
      </c>
    </row>
    <row r="438" spans="1:3" ht="12.75">
      <c r="A438" s="5">
        <v>43439.53125</v>
      </c>
      <c r="B438" s="6">
        <v>227.916519165039</v>
      </c>
      <c r="C438" s="6">
        <v>665.76318359375</v>
      </c>
    </row>
    <row r="439" spans="1:3" ht="12.75">
      <c r="A439" s="5">
        <v>43439.541666666664</v>
      </c>
      <c r="B439" s="6">
        <v>227.101608276367</v>
      </c>
      <c r="C439" s="6">
        <v>666.523376464844</v>
      </c>
    </row>
    <row r="440" spans="1:3" ht="12.75">
      <c r="A440" s="5">
        <v>43439.55208333333</v>
      </c>
      <c r="B440" s="6">
        <v>222.976104736328</v>
      </c>
      <c r="C440" s="6">
        <v>667.283569335938</v>
      </c>
    </row>
    <row r="441" spans="1:3" ht="12.75">
      <c r="A441" s="5">
        <v>43439.5625</v>
      </c>
      <c r="B441" s="6">
        <v>218.030319213867</v>
      </c>
      <c r="C441" s="6">
        <v>662.183837890625</v>
      </c>
    </row>
    <row r="442" spans="1:3" ht="12.75">
      <c r="A442" s="5">
        <v>43439.572916666664</v>
      </c>
      <c r="B442" s="6">
        <v>225.492477416992</v>
      </c>
      <c r="C442" s="6">
        <v>662.873779296875</v>
      </c>
    </row>
    <row r="443" spans="1:3" ht="12.75">
      <c r="A443" s="5">
        <v>43439.58333333333</v>
      </c>
      <c r="B443" s="6">
        <v>231.243835449219</v>
      </c>
      <c r="C443" s="6">
        <v>664.989929199219</v>
      </c>
    </row>
    <row r="444" spans="1:3" ht="12.75">
      <c r="A444" s="5">
        <v>43439.59375</v>
      </c>
      <c r="B444" s="6">
        <v>226.26692199707</v>
      </c>
      <c r="C444" s="6">
        <v>667.106140136719</v>
      </c>
    </row>
    <row r="445" spans="1:3" ht="12.75">
      <c r="A445" s="5">
        <v>43439.604166666664</v>
      </c>
      <c r="B445" s="6">
        <v>213.733551025391</v>
      </c>
      <c r="C445" s="6">
        <v>666.58642578125</v>
      </c>
    </row>
    <row r="446" spans="1:3" ht="12.75">
      <c r="A446" s="5">
        <v>43439.61458333333</v>
      </c>
      <c r="B446" s="6">
        <v>209.742294311523</v>
      </c>
      <c r="C446" s="6">
        <v>663.300109863281</v>
      </c>
    </row>
    <row r="447" spans="1:3" ht="12.75">
      <c r="A447" s="5">
        <v>43439.625</v>
      </c>
      <c r="B447" s="6">
        <v>208.827941894531</v>
      </c>
      <c r="C447" s="6">
        <v>660.013305664063</v>
      </c>
    </row>
    <row r="448" spans="1:3" ht="12.75">
      <c r="A448" s="5">
        <v>43439.635416666664</v>
      </c>
      <c r="B448" s="6">
        <v>189.845840454102</v>
      </c>
      <c r="C448" s="6">
        <v>653.6474609375</v>
      </c>
    </row>
    <row r="449" spans="1:3" ht="12.75">
      <c r="A449" s="5">
        <v>43439.64583333333</v>
      </c>
      <c r="B449" s="6">
        <v>189.090194702148</v>
      </c>
      <c r="C449" s="6">
        <v>650</v>
      </c>
    </row>
    <row r="450" spans="1:3" ht="12.75">
      <c r="A450" s="5">
        <v>43439.65625</v>
      </c>
      <c r="B450" s="6">
        <v>187.134994506836</v>
      </c>
      <c r="C450" s="6">
        <v>650</v>
      </c>
    </row>
    <row r="451" spans="1:3" ht="12.75">
      <c r="A451" s="5">
        <v>43439.666666666664</v>
      </c>
      <c r="B451" s="6">
        <v>188.78239440918</v>
      </c>
      <c r="C451" s="6">
        <v>650</v>
      </c>
    </row>
    <row r="452" spans="1:3" ht="12.75">
      <c r="A452" s="5">
        <v>43439.67708333333</v>
      </c>
      <c r="B452" s="6">
        <v>196.949691772461</v>
      </c>
      <c r="C452" s="6">
        <v>650</v>
      </c>
    </row>
    <row r="453" spans="1:3" ht="12.75">
      <c r="A453" s="5">
        <v>43439.6875</v>
      </c>
      <c r="B453" s="6">
        <v>206.251831054688</v>
      </c>
      <c r="C453" s="6">
        <v>650</v>
      </c>
    </row>
    <row r="454" spans="1:3" ht="12.75">
      <c r="A454" s="5">
        <v>43439.697916666664</v>
      </c>
      <c r="B454" s="6">
        <v>211.402359008789</v>
      </c>
      <c r="C454" s="6">
        <v>650</v>
      </c>
    </row>
    <row r="455" spans="1:3" ht="12.75">
      <c r="A455" s="5">
        <v>43439.70833333333</v>
      </c>
      <c r="B455" s="6">
        <v>215.285247802734</v>
      </c>
      <c r="C455" s="6">
        <v>650</v>
      </c>
    </row>
    <row r="456" spans="1:3" ht="12.75">
      <c r="A456" s="5">
        <v>43439.71875</v>
      </c>
      <c r="B456" s="6">
        <v>215.608367919922</v>
      </c>
      <c r="C456" s="6">
        <v>650</v>
      </c>
    </row>
    <row r="457" spans="1:3" ht="12.75">
      <c r="A457" s="5">
        <v>43439.729166666664</v>
      </c>
      <c r="B457" s="6">
        <v>216.114608764648</v>
      </c>
      <c r="C457" s="6">
        <v>650</v>
      </c>
    </row>
    <row r="458" spans="1:3" ht="12.75">
      <c r="A458" s="5">
        <v>43439.73958333333</v>
      </c>
      <c r="B458" s="6">
        <v>217.228317260742</v>
      </c>
      <c r="C458" s="6">
        <v>650</v>
      </c>
    </row>
    <row r="459" spans="1:3" ht="12.75">
      <c r="A459" s="5">
        <v>43439.75</v>
      </c>
      <c r="B459" s="6">
        <v>216.181091308594</v>
      </c>
      <c r="C459" s="6">
        <v>650</v>
      </c>
    </row>
    <row r="460" spans="1:3" ht="12.75">
      <c r="A460" s="5">
        <v>43439.760416666664</v>
      </c>
      <c r="B460" s="6">
        <v>206.302673339844</v>
      </c>
      <c r="C460" s="6">
        <v>650</v>
      </c>
    </row>
    <row r="461" spans="1:3" ht="12.75">
      <c r="A461" s="5">
        <v>43439.77083333333</v>
      </c>
      <c r="B461" s="6">
        <v>193.901168823242</v>
      </c>
      <c r="C461" s="6">
        <v>650</v>
      </c>
    </row>
    <row r="462" spans="1:3" ht="12.75">
      <c r="A462" s="5">
        <v>43439.78125</v>
      </c>
      <c r="B462" s="6">
        <v>188.885238647461</v>
      </c>
      <c r="C462" s="6">
        <v>650</v>
      </c>
    </row>
    <row r="463" spans="1:3" ht="12.75">
      <c r="A463" s="5">
        <v>43439.791666666664</v>
      </c>
      <c r="B463" s="6">
        <v>189.568344116211</v>
      </c>
      <c r="C463" s="6">
        <v>650.483154296875</v>
      </c>
    </row>
    <row r="464" spans="1:3" ht="12.75">
      <c r="A464" s="5">
        <v>43439.80208333333</v>
      </c>
      <c r="B464" s="6">
        <v>190.285278320313</v>
      </c>
      <c r="C464" s="6">
        <v>652.852416992188</v>
      </c>
    </row>
    <row r="465" spans="1:3" ht="12.75">
      <c r="A465" s="5">
        <v>43439.8125</v>
      </c>
      <c r="B465" s="6">
        <v>192.750823974609</v>
      </c>
      <c r="C465" s="6">
        <v>655.411987304688</v>
      </c>
    </row>
    <row r="466" spans="1:3" ht="12.75">
      <c r="A466" s="5">
        <v>43439.822916666664</v>
      </c>
      <c r="B466" s="6">
        <v>205.75260925293</v>
      </c>
      <c r="C466" s="6">
        <v>657.776977539063</v>
      </c>
    </row>
    <row r="467" spans="1:3" ht="12.75">
      <c r="A467" s="5">
        <v>43439.83333333333</v>
      </c>
      <c r="B467" s="6">
        <v>220.930999755859</v>
      </c>
      <c r="C467" s="6">
        <v>658.882263183594</v>
      </c>
    </row>
    <row r="468" spans="1:3" ht="12.75">
      <c r="A468" s="5">
        <v>43439.84375</v>
      </c>
      <c r="B468" s="6">
        <v>228.637985229492</v>
      </c>
      <c r="C468" s="6">
        <v>659.761352539063</v>
      </c>
    </row>
    <row r="469" spans="1:3" ht="12.75">
      <c r="A469" s="5">
        <v>43439.854166666664</v>
      </c>
      <c r="B469" s="6">
        <v>226.38005065918</v>
      </c>
      <c r="C469" s="6">
        <v>660.640380859375</v>
      </c>
    </row>
    <row r="470" spans="1:3" ht="12.75">
      <c r="A470" s="5">
        <v>43439.86458333333</v>
      </c>
      <c r="B470" s="6">
        <v>222.462127685547</v>
      </c>
      <c r="C470" s="6">
        <v>661.205261230469</v>
      </c>
    </row>
    <row r="471" spans="1:3" ht="12.75">
      <c r="A471" s="5">
        <v>43439.875</v>
      </c>
      <c r="B471" s="6">
        <v>216.805923461914</v>
      </c>
      <c r="C471" s="6">
        <v>660.028381347656</v>
      </c>
    </row>
    <row r="472" spans="1:3" ht="12.75">
      <c r="A472" s="5">
        <v>43439.885416666664</v>
      </c>
      <c r="B472" s="6">
        <v>203.716598510742</v>
      </c>
      <c r="C472" s="6">
        <v>658.1572265625</v>
      </c>
    </row>
    <row r="473" spans="1:3" ht="12.75">
      <c r="A473" s="5">
        <v>43439.89583333333</v>
      </c>
      <c r="B473" s="6">
        <v>186.756637573242</v>
      </c>
      <c r="C473" s="6">
        <v>655.480041503906</v>
      </c>
    </row>
    <row r="474" spans="1:3" ht="12.75">
      <c r="A474" s="5">
        <v>43439.90625</v>
      </c>
      <c r="B474" s="6">
        <v>173.624435424805</v>
      </c>
      <c r="C474" s="6">
        <v>652.858581542969</v>
      </c>
    </row>
    <row r="475" spans="1:3" ht="12.75">
      <c r="A475" s="5">
        <v>43439.916666666664</v>
      </c>
      <c r="B475" s="6">
        <v>162.616424560547</v>
      </c>
      <c r="C475" s="6">
        <v>651.08984375</v>
      </c>
    </row>
    <row r="476" spans="1:3" ht="12.75">
      <c r="A476" s="5">
        <v>43439.92708333333</v>
      </c>
      <c r="B476" s="6">
        <v>140.906921386719</v>
      </c>
      <c r="C476" s="6">
        <v>650.17529296875</v>
      </c>
    </row>
    <row r="477" spans="1:3" ht="12.75">
      <c r="A477" s="5">
        <v>43439.9375</v>
      </c>
      <c r="B477" s="6">
        <v>125.649589538574</v>
      </c>
      <c r="C477" s="6">
        <v>650.584228515625</v>
      </c>
    </row>
    <row r="478" spans="1:3" ht="12.75">
      <c r="A478" s="5">
        <v>43439.947916666664</v>
      </c>
      <c r="B478" s="6">
        <v>118.43913269043</v>
      </c>
      <c r="C478" s="6">
        <v>651.038330078125</v>
      </c>
    </row>
    <row r="479" spans="1:3" ht="12.75">
      <c r="A479" s="5">
        <v>43439.95833333333</v>
      </c>
      <c r="B479" s="6">
        <v>124.115287780762</v>
      </c>
      <c r="C479" s="6">
        <v>651.492370605469</v>
      </c>
    </row>
    <row r="480" spans="1:3" ht="12.75">
      <c r="A480" s="5">
        <v>43439.96875</v>
      </c>
      <c r="B480" s="6">
        <v>137.228881835938</v>
      </c>
      <c r="C480" s="6">
        <v>651.305358886719</v>
      </c>
    </row>
    <row r="481" spans="1:3" ht="12.75">
      <c r="A481" s="5">
        <v>43439.979166666664</v>
      </c>
      <c r="B481" s="6">
        <v>138.400344848633</v>
      </c>
      <c r="C481" s="6">
        <v>650.095825195313</v>
      </c>
    </row>
    <row r="482" spans="1:3" ht="12.75">
      <c r="A482" s="5">
        <v>43439.98958333333</v>
      </c>
      <c r="B482" s="6">
        <v>127.517570495605</v>
      </c>
      <c r="C482" s="6">
        <v>650</v>
      </c>
    </row>
    <row r="483" spans="1:3" ht="12.75">
      <c r="A483" s="5">
        <v>43440</v>
      </c>
      <c r="B483" s="6">
        <v>125.596908569336</v>
      </c>
      <c r="C483" s="6">
        <v>650</v>
      </c>
    </row>
    <row r="484" spans="1:3" ht="12.75">
      <c r="A484" s="5">
        <v>43440.010416666664</v>
      </c>
      <c r="B484" s="6">
        <v>126.895355224609</v>
      </c>
      <c r="C484" s="6">
        <v>650</v>
      </c>
    </row>
    <row r="485" spans="1:3" ht="12.75">
      <c r="A485" s="5">
        <v>43440.02083333333</v>
      </c>
      <c r="B485" s="6">
        <v>127.096519470215</v>
      </c>
      <c r="C485" s="6">
        <v>650</v>
      </c>
    </row>
    <row r="486" spans="1:3" ht="12.75">
      <c r="A486" s="5">
        <v>43440.03125</v>
      </c>
      <c r="B486" s="6">
        <v>127.156768798828</v>
      </c>
      <c r="C486" s="6">
        <v>650</v>
      </c>
    </row>
    <row r="487" spans="1:3" ht="12.75">
      <c r="A487" s="5">
        <v>43440.041666666664</v>
      </c>
      <c r="B487" s="6">
        <v>127.219314575195</v>
      </c>
      <c r="C487" s="6">
        <v>650</v>
      </c>
    </row>
    <row r="488" spans="1:3" ht="12.75">
      <c r="A488" s="5">
        <v>43440.05208333333</v>
      </c>
      <c r="B488" s="6">
        <v>127.994979858398</v>
      </c>
      <c r="C488" s="6">
        <v>650</v>
      </c>
    </row>
    <row r="489" spans="1:3" ht="12.75">
      <c r="A489" s="5">
        <v>43440.0625</v>
      </c>
      <c r="B489" s="6">
        <v>129.336883544922</v>
      </c>
      <c r="C489" s="6">
        <v>650</v>
      </c>
    </row>
    <row r="490" spans="1:3" ht="12.75">
      <c r="A490" s="5">
        <v>43440.072916666664</v>
      </c>
      <c r="B490" s="6">
        <v>130.571548461914</v>
      </c>
      <c r="C490" s="6">
        <v>650</v>
      </c>
    </row>
    <row r="491" spans="1:3" ht="12.75">
      <c r="A491" s="5">
        <v>43440.08333333333</v>
      </c>
      <c r="B491" s="6">
        <v>129.980987548828</v>
      </c>
      <c r="C491" s="6">
        <v>650</v>
      </c>
    </row>
    <row r="492" spans="1:3" ht="12.75">
      <c r="A492" s="5">
        <v>43440.09375</v>
      </c>
      <c r="B492" s="6">
        <v>127.073280334473</v>
      </c>
      <c r="C492" s="6">
        <v>650</v>
      </c>
    </row>
    <row r="493" spans="1:3" ht="12.75">
      <c r="A493" s="5">
        <v>43440.104166666664</v>
      </c>
      <c r="B493" s="6">
        <v>120.211463928223</v>
      </c>
      <c r="C493" s="6">
        <v>650</v>
      </c>
    </row>
    <row r="494" spans="1:3" ht="12.75">
      <c r="A494" s="5">
        <v>43440.11458333333</v>
      </c>
      <c r="B494" s="6">
        <v>115.696632385254</v>
      </c>
      <c r="C494" s="6">
        <v>650</v>
      </c>
    </row>
    <row r="495" spans="1:3" ht="12.75">
      <c r="A495" s="5">
        <v>43440.125</v>
      </c>
      <c r="B495" s="6">
        <v>119.235023498535</v>
      </c>
      <c r="C495" s="6">
        <v>650</v>
      </c>
    </row>
    <row r="496" spans="1:3" ht="12.75">
      <c r="A496" s="5">
        <v>43440.135416666664</v>
      </c>
      <c r="B496" s="6">
        <v>122.518653869629</v>
      </c>
      <c r="C496" s="6">
        <v>650</v>
      </c>
    </row>
    <row r="497" spans="1:3" ht="12.75">
      <c r="A497" s="5">
        <v>43440.14583333333</v>
      </c>
      <c r="B497" s="6">
        <v>122.518409729004</v>
      </c>
      <c r="C497" s="6">
        <v>650</v>
      </c>
    </row>
    <row r="498" spans="1:3" ht="12.75">
      <c r="A498" s="5">
        <v>43440.15625</v>
      </c>
      <c r="B498" s="6">
        <v>122.586456298828</v>
      </c>
      <c r="C498" s="6">
        <v>650.58251953125</v>
      </c>
    </row>
    <row r="499" spans="1:3" ht="12.75">
      <c r="A499" s="5">
        <v>43440.166666666664</v>
      </c>
      <c r="B499" s="6">
        <v>125.676879882813</v>
      </c>
      <c r="C499" s="6">
        <v>654.232482910156</v>
      </c>
    </row>
    <row r="500" spans="1:3" ht="12.75">
      <c r="A500" s="5">
        <v>43440.17708333333</v>
      </c>
      <c r="B500" s="6">
        <v>150.383773803711</v>
      </c>
      <c r="C500" s="6">
        <v>659.209228515625</v>
      </c>
    </row>
    <row r="501" spans="1:3" ht="12.75">
      <c r="A501" s="5">
        <v>43440.1875</v>
      </c>
      <c r="B501" s="6">
        <v>154.239654541016</v>
      </c>
      <c r="C501" s="6">
        <v>662.61767578125</v>
      </c>
    </row>
    <row r="502" spans="1:3" ht="12.75">
      <c r="A502" s="5">
        <v>43440.197916666664</v>
      </c>
      <c r="B502" s="6">
        <v>155.505172729492</v>
      </c>
      <c r="C502" s="6">
        <v>661.246459960938</v>
      </c>
    </row>
    <row r="503" spans="1:3" ht="12.75">
      <c r="A503" s="5">
        <v>43440.20833333333</v>
      </c>
      <c r="B503" s="6">
        <v>158.601760864258</v>
      </c>
      <c r="C503" s="6">
        <v>657.283386230469</v>
      </c>
    </row>
    <row r="504" spans="1:3" ht="12.75">
      <c r="A504" s="5">
        <v>43440.21875</v>
      </c>
      <c r="B504" s="6">
        <v>156.847442626953</v>
      </c>
      <c r="C504" s="6">
        <v>650.624328613281</v>
      </c>
    </row>
    <row r="505" spans="1:3" ht="12.75">
      <c r="A505" s="5">
        <v>43440.229166666664</v>
      </c>
      <c r="B505" s="6">
        <v>160.953887939453</v>
      </c>
      <c r="C505" s="6">
        <v>650</v>
      </c>
    </row>
    <row r="506" spans="1:3" ht="12.75">
      <c r="A506" s="5">
        <v>43440.23958333333</v>
      </c>
      <c r="B506" s="6">
        <v>176.9619140625</v>
      </c>
      <c r="C506" s="6">
        <v>650</v>
      </c>
    </row>
    <row r="507" spans="1:3" ht="12.75">
      <c r="A507" s="5">
        <v>43440.25</v>
      </c>
      <c r="B507" s="6">
        <v>194.456848144531</v>
      </c>
      <c r="C507" s="6">
        <v>650</v>
      </c>
    </row>
    <row r="508" spans="1:3" ht="12.75">
      <c r="A508" s="5">
        <v>43440.260416666664</v>
      </c>
      <c r="B508" s="6">
        <v>212.545837402344</v>
      </c>
      <c r="C508" s="6">
        <v>650</v>
      </c>
    </row>
    <row r="509" spans="1:3" ht="12.75">
      <c r="A509" s="5">
        <v>43440.27083333333</v>
      </c>
      <c r="B509" s="6">
        <v>226.781600952148</v>
      </c>
      <c r="C509" s="6">
        <v>650</v>
      </c>
    </row>
    <row r="510" spans="1:3" ht="12.75">
      <c r="A510" s="5">
        <v>43440.28125</v>
      </c>
      <c r="B510" s="6">
        <v>237.171813964844</v>
      </c>
      <c r="C510" s="6">
        <v>650</v>
      </c>
    </row>
    <row r="511" spans="1:3" ht="12.75">
      <c r="A511" s="5">
        <v>43440.291666666664</v>
      </c>
      <c r="B511" s="6">
        <v>240.65657043457</v>
      </c>
      <c r="C511" s="6">
        <v>650</v>
      </c>
    </row>
    <row r="512" spans="1:3" ht="12.75">
      <c r="A512" s="5">
        <v>43440.30208333333</v>
      </c>
      <c r="B512" s="6">
        <v>243.778121948242</v>
      </c>
      <c r="C512" s="6">
        <v>650</v>
      </c>
    </row>
    <row r="513" spans="1:3" ht="12.75">
      <c r="A513" s="5">
        <v>43440.3125</v>
      </c>
      <c r="B513" s="6">
        <v>239.668701171875</v>
      </c>
      <c r="C513" s="6">
        <v>650</v>
      </c>
    </row>
    <row r="514" spans="1:3" ht="12.75">
      <c r="A514" s="5">
        <v>43440.322916666664</v>
      </c>
      <c r="B514" s="6">
        <v>231.108322143555</v>
      </c>
      <c r="C514" s="6">
        <v>650</v>
      </c>
    </row>
    <row r="515" spans="1:3" ht="12.75">
      <c r="A515" s="5">
        <v>43440.33333333333</v>
      </c>
      <c r="B515" s="6">
        <v>221.645126342773</v>
      </c>
      <c r="C515" s="6">
        <v>650.005920410156</v>
      </c>
    </row>
    <row r="516" spans="1:3" ht="12.75">
      <c r="A516" s="5">
        <v>43440.34375</v>
      </c>
      <c r="B516" s="6">
        <v>211.150848388672</v>
      </c>
      <c r="C516" s="6">
        <v>651.915649414063</v>
      </c>
    </row>
    <row r="517" spans="1:3" ht="12.75">
      <c r="A517" s="5">
        <v>43440.354166666664</v>
      </c>
      <c r="B517" s="6">
        <v>248.784591674805</v>
      </c>
      <c r="C517" s="6">
        <v>655.34326171875</v>
      </c>
    </row>
    <row r="518" spans="1:3" ht="12.75">
      <c r="A518" s="5">
        <v>43440.36458333333</v>
      </c>
      <c r="B518" s="6">
        <v>262.97509765625</v>
      </c>
      <c r="C518" s="6">
        <v>659.050048828125</v>
      </c>
    </row>
    <row r="519" spans="1:3" ht="12.75">
      <c r="A519" s="5">
        <v>43440.375</v>
      </c>
      <c r="B519" s="6">
        <v>273.924743652344</v>
      </c>
      <c r="C519" s="6">
        <v>664.516784667969</v>
      </c>
    </row>
    <row r="520" spans="1:3" ht="12.75">
      <c r="A520" s="5">
        <v>43440.385416666664</v>
      </c>
      <c r="B520" s="6">
        <v>284.803680419922</v>
      </c>
      <c r="C520" s="6">
        <v>670.291381835938</v>
      </c>
    </row>
    <row r="521" spans="1:3" ht="12.75">
      <c r="A521" s="5">
        <v>43440.39583333333</v>
      </c>
      <c r="B521" s="6">
        <v>297.820831298828</v>
      </c>
      <c r="C521" s="6">
        <v>676.365783691406</v>
      </c>
    </row>
    <row r="522" spans="1:3" ht="12.75">
      <c r="A522" s="5">
        <v>43440.40625</v>
      </c>
      <c r="B522" s="6">
        <v>307.918151855469</v>
      </c>
      <c r="C522" s="6">
        <v>695.159545898438</v>
      </c>
    </row>
    <row r="523" spans="1:3" ht="12.75">
      <c r="A523" s="5">
        <v>43440.416666666664</v>
      </c>
      <c r="B523" s="6">
        <v>313.882446289063</v>
      </c>
      <c r="C523" s="6">
        <v>708.839599609375</v>
      </c>
    </row>
    <row r="524" spans="1:3" ht="12.75">
      <c r="A524" s="5">
        <v>43440.42708333333</v>
      </c>
      <c r="B524" s="6">
        <v>310.951782226563</v>
      </c>
      <c r="C524" s="6">
        <v>708.752807617188</v>
      </c>
    </row>
    <row r="525" spans="1:3" ht="12.75">
      <c r="A525" s="5">
        <v>43440.4375</v>
      </c>
      <c r="B525" s="6">
        <v>313.609008789063</v>
      </c>
      <c r="C525" s="6">
        <v>708.666015625</v>
      </c>
    </row>
    <row r="526" spans="1:3" ht="12.75">
      <c r="A526" s="5">
        <v>43440.447916666664</v>
      </c>
      <c r="B526" s="6">
        <v>314.336547851563</v>
      </c>
      <c r="C526" s="6">
        <v>708.506530761719</v>
      </c>
    </row>
    <row r="527" spans="1:3" ht="12.75">
      <c r="A527" s="5">
        <v>43440.45833333333</v>
      </c>
      <c r="B527" s="6">
        <v>309.826690673828</v>
      </c>
      <c r="C527" s="6">
        <v>707.101806640625</v>
      </c>
    </row>
    <row r="528" spans="1:3" ht="12.75">
      <c r="A528" s="5">
        <v>43440.46875</v>
      </c>
      <c r="B528" s="6">
        <v>299.562438964844</v>
      </c>
      <c r="C528" s="6">
        <v>705.247375488281</v>
      </c>
    </row>
    <row r="529" spans="1:3" ht="12.75">
      <c r="A529" s="5">
        <v>43440.479166666664</v>
      </c>
      <c r="B529" s="6">
        <v>285.440063476563</v>
      </c>
      <c r="C529" s="6">
        <v>703.392944335938</v>
      </c>
    </row>
    <row r="530" spans="1:3" ht="12.75">
      <c r="A530" s="5">
        <v>43440.48958333333</v>
      </c>
      <c r="B530" s="6">
        <v>275.03857421875</v>
      </c>
      <c r="C530" s="6">
        <v>682.550415039063</v>
      </c>
    </row>
    <row r="531" spans="1:3" ht="12.75">
      <c r="A531" s="5">
        <v>43440.5</v>
      </c>
      <c r="B531" s="6">
        <v>260.629699707031</v>
      </c>
      <c r="C531" s="6">
        <v>668.650146484375</v>
      </c>
    </row>
    <row r="532" spans="1:3" ht="12.75">
      <c r="A532" s="5">
        <v>43440.510416666664</v>
      </c>
      <c r="B532" s="6">
        <v>242.293121337891</v>
      </c>
      <c r="C532" s="6">
        <v>663.711059570313</v>
      </c>
    </row>
    <row r="533" spans="1:3" ht="12.75">
      <c r="A533" s="5">
        <v>43440.52083333333</v>
      </c>
      <c r="B533" s="6">
        <v>240.698287963867</v>
      </c>
      <c r="C533" s="6">
        <v>661.830871582031</v>
      </c>
    </row>
    <row r="534" spans="1:3" ht="12.75">
      <c r="A534" s="5">
        <v>43440.53125</v>
      </c>
      <c r="B534" s="6">
        <v>240.372039794922</v>
      </c>
      <c r="C534" s="6">
        <v>661.330993652344</v>
      </c>
    </row>
    <row r="535" spans="1:3" ht="12.75">
      <c r="A535" s="5">
        <v>43440.541666666664</v>
      </c>
      <c r="B535" s="6">
        <v>240.294097900391</v>
      </c>
      <c r="C535" s="6">
        <v>660.8310546875</v>
      </c>
    </row>
    <row r="536" spans="1:3" ht="12.75">
      <c r="A536" s="5">
        <v>43440.55208333333</v>
      </c>
      <c r="B536" s="6">
        <v>238.369506835938</v>
      </c>
      <c r="C536" s="6">
        <v>660.344909667969</v>
      </c>
    </row>
    <row r="537" spans="1:3" ht="12.75">
      <c r="A537" s="5">
        <v>43440.5625</v>
      </c>
      <c r="B537" s="6">
        <v>228.561248779297</v>
      </c>
      <c r="C537" s="6">
        <v>660.235290527344</v>
      </c>
    </row>
    <row r="538" spans="1:3" ht="12.75">
      <c r="A538" s="5">
        <v>43440.572916666664</v>
      </c>
      <c r="B538" s="6">
        <v>226.616760253906</v>
      </c>
      <c r="C538" s="6">
        <v>660.295593261719</v>
      </c>
    </row>
    <row r="539" spans="1:3" ht="12.75">
      <c r="A539" s="5">
        <v>43440.58333333333</v>
      </c>
      <c r="B539" s="6">
        <v>230.011810302734</v>
      </c>
      <c r="C539" s="6">
        <v>660.35595703125</v>
      </c>
    </row>
    <row r="540" spans="1:3" ht="12.75">
      <c r="A540" s="5">
        <v>43440.59375</v>
      </c>
      <c r="B540" s="6">
        <v>235.0419921875</v>
      </c>
      <c r="C540" s="6">
        <v>660.490661621094</v>
      </c>
    </row>
    <row r="541" spans="1:3" ht="12.75">
      <c r="A541" s="5">
        <v>43440.604166666664</v>
      </c>
      <c r="B541" s="6">
        <v>235.487060546875</v>
      </c>
      <c r="C541" s="6">
        <v>662.670532226563</v>
      </c>
    </row>
    <row r="542" spans="1:3" ht="12.75">
      <c r="A542" s="5">
        <v>43440.61458333333</v>
      </c>
      <c r="B542" s="6">
        <v>238.833557128906</v>
      </c>
      <c r="C542" s="6">
        <v>665.13818359375</v>
      </c>
    </row>
    <row r="543" spans="1:3" ht="12.75">
      <c r="A543" s="5">
        <v>43440.625</v>
      </c>
      <c r="B543" s="6">
        <v>241.462020874023</v>
      </c>
      <c r="C543" s="6">
        <v>663.005493164063</v>
      </c>
    </row>
    <row r="544" spans="1:3" ht="12.75">
      <c r="A544" s="5">
        <v>43440.635416666664</v>
      </c>
      <c r="B544" s="6">
        <v>248.1259765625</v>
      </c>
      <c r="C544" s="6">
        <v>659.95751953125</v>
      </c>
    </row>
    <row r="545" spans="1:3" ht="12.75">
      <c r="A545" s="5">
        <v>43440.64583333333</v>
      </c>
      <c r="B545" s="6">
        <v>241.237518310547</v>
      </c>
      <c r="C545" s="6">
        <v>657.1103515625</v>
      </c>
    </row>
    <row r="546" spans="1:3" ht="12.75">
      <c r="A546" s="5">
        <v>43440.65625</v>
      </c>
      <c r="B546" s="6">
        <v>248.680709838867</v>
      </c>
      <c r="C546" s="6">
        <v>655.223388671875</v>
      </c>
    </row>
    <row r="547" spans="1:3" ht="12.75">
      <c r="A547" s="5">
        <v>43440.666666666664</v>
      </c>
      <c r="B547" s="6">
        <v>255.957336425781</v>
      </c>
      <c r="C547" s="6">
        <v>653.461547851563</v>
      </c>
    </row>
    <row r="548" spans="1:3" ht="12.75">
      <c r="A548" s="5">
        <v>43440.67708333333</v>
      </c>
      <c r="B548" s="6">
        <v>292.394226074219</v>
      </c>
      <c r="C548" s="6">
        <v>651.699645996094</v>
      </c>
    </row>
    <row r="549" spans="1:3" ht="12.75">
      <c r="A549" s="5">
        <v>43440.6875</v>
      </c>
      <c r="B549" s="6">
        <v>307.410064697266</v>
      </c>
      <c r="C549" s="6">
        <v>650.19091796875</v>
      </c>
    </row>
    <row r="550" spans="1:3" ht="12.75">
      <c r="A550" s="5">
        <v>43440.697916666664</v>
      </c>
      <c r="B550" s="6">
        <v>281.001770019531</v>
      </c>
      <c r="C550" s="6">
        <v>650</v>
      </c>
    </row>
    <row r="551" spans="1:3" ht="12.75">
      <c r="A551" s="5">
        <v>43440.70833333333</v>
      </c>
      <c r="B551" s="6">
        <v>288.118682861328</v>
      </c>
      <c r="C551" s="6">
        <v>650</v>
      </c>
    </row>
    <row r="552" spans="1:3" ht="12.75">
      <c r="A552" s="5">
        <v>43440.71875</v>
      </c>
      <c r="B552" s="6">
        <v>289.963928222656</v>
      </c>
      <c r="C552" s="6">
        <v>650</v>
      </c>
    </row>
    <row r="553" spans="1:3" ht="12.75">
      <c r="A553" s="5">
        <v>43440.729166666664</v>
      </c>
      <c r="B553" s="6">
        <v>291.765258789063</v>
      </c>
      <c r="C553" s="6">
        <v>650</v>
      </c>
    </row>
    <row r="554" spans="1:3" ht="12.75">
      <c r="A554" s="5">
        <v>43440.73958333333</v>
      </c>
      <c r="B554" s="6">
        <v>295.681854248047</v>
      </c>
      <c r="C554" s="6">
        <v>650</v>
      </c>
    </row>
    <row r="555" spans="1:3" ht="12.75">
      <c r="A555" s="5">
        <v>43440.75</v>
      </c>
      <c r="B555" s="6">
        <v>299.798187255859</v>
      </c>
      <c r="C555" s="6">
        <v>650</v>
      </c>
    </row>
    <row r="556" spans="1:3" ht="12.75">
      <c r="A556" s="5">
        <v>43440.760416666664</v>
      </c>
      <c r="B556" s="6">
        <v>302.967254638672</v>
      </c>
      <c r="C556" s="6">
        <v>650</v>
      </c>
    </row>
    <row r="557" spans="1:3" ht="12.75">
      <c r="A557" s="5">
        <v>43440.77083333333</v>
      </c>
      <c r="B557" s="6">
        <v>302.235504150391</v>
      </c>
      <c r="C557" s="6">
        <v>650</v>
      </c>
    </row>
    <row r="558" spans="1:3" ht="12.75">
      <c r="A558" s="5">
        <v>43440.78125</v>
      </c>
      <c r="B558" s="6">
        <v>295.109802246094</v>
      </c>
      <c r="C558" s="6">
        <v>650</v>
      </c>
    </row>
    <row r="559" spans="1:3" ht="12.75">
      <c r="A559" s="5">
        <v>43440.791666666664</v>
      </c>
      <c r="B559" s="6">
        <v>290.275848388672</v>
      </c>
      <c r="C559" s="6">
        <v>650</v>
      </c>
    </row>
    <row r="560" spans="1:3" ht="12.75">
      <c r="A560" s="5">
        <v>43440.80208333333</v>
      </c>
      <c r="B560" s="6">
        <v>287.845489501953</v>
      </c>
      <c r="C560" s="6">
        <v>650</v>
      </c>
    </row>
    <row r="561" spans="1:3" ht="12.75">
      <c r="A561" s="5">
        <v>43440.8125</v>
      </c>
      <c r="B561" s="6">
        <v>285.415130615234</v>
      </c>
      <c r="C561" s="6">
        <v>650</v>
      </c>
    </row>
    <row r="562" spans="1:3" ht="12.75">
      <c r="A562" s="5">
        <v>43440.822916666664</v>
      </c>
      <c r="B562" s="6">
        <v>282.925872802734</v>
      </c>
      <c r="C562" s="6">
        <v>650.050964355469</v>
      </c>
    </row>
    <row r="563" spans="1:3" ht="12.75">
      <c r="A563" s="5">
        <v>43440.83333333333</v>
      </c>
      <c r="B563" s="6">
        <v>281.364196777344</v>
      </c>
      <c r="C563" s="6">
        <v>650.601623535156</v>
      </c>
    </row>
    <row r="564" spans="1:3" ht="12.75">
      <c r="A564" s="5">
        <v>43440.84375</v>
      </c>
      <c r="B564" s="6">
        <v>265.506072998047</v>
      </c>
      <c r="C564" s="6">
        <v>651.279296875</v>
      </c>
    </row>
    <row r="565" spans="1:3" ht="12.75">
      <c r="A565" s="5">
        <v>43440.854166666664</v>
      </c>
      <c r="B565" s="6">
        <v>260.534851074219</v>
      </c>
      <c r="C565" s="6">
        <v>651.956909179688</v>
      </c>
    </row>
    <row r="566" spans="1:3" ht="12.75">
      <c r="A566" s="5">
        <v>43440.86458333333</v>
      </c>
      <c r="B566" s="6">
        <v>261.966674804688</v>
      </c>
      <c r="C566" s="6">
        <v>652.447875976563</v>
      </c>
    </row>
    <row r="567" spans="1:3" ht="12.75">
      <c r="A567" s="5">
        <v>43440.875</v>
      </c>
      <c r="B567" s="6">
        <v>258.850402832031</v>
      </c>
      <c r="C567" s="6">
        <v>651.107543945313</v>
      </c>
    </row>
    <row r="568" spans="1:3" ht="12.75">
      <c r="A568" s="5">
        <v>43440.885416666664</v>
      </c>
      <c r="B568" s="6">
        <v>241.402481079102</v>
      </c>
      <c r="C568" s="6">
        <v>650.011596679688</v>
      </c>
    </row>
    <row r="569" spans="1:3" ht="12.75">
      <c r="A569" s="5">
        <v>43440.89583333333</v>
      </c>
      <c r="B569" s="6">
        <v>232.444610595703</v>
      </c>
      <c r="C569" s="6">
        <v>650</v>
      </c>
    </row>
    <row r="570" spans="1:3" ht="12.75">
      <c r="A570" s="5">
        <v>43440.90625</v>
      </c>
      <c r="B570" s="6">
        <v>224.801055908203</v>
      </c>
      <c r="C570" s="6">
        <v>650</v>
      </c>
    </row>
    <row r="571" spans="1:3" ht="12.75">
      <c r="A571" s="5">
        <v>43440.916666666664</v>
      </c>
      <c r="B571" s="6">
        <v>218.169799804688</v>
      </c>
      <c r="C571" s="6">
        <v>650</v>
      </c>
    </row>
    <row r="572" spans="1:3" ht="12.75">
      <c r="A572" s="5">
        <v>43440.92708333333</v>
      </c>
      <c r="B572" s="6">
        <v>210.511276245117</v>
      </c>
      <c r="C572" s="6">
        <v>650</v>
      </c>
    </row>
    <row r="573" spans="1:3" ht="12.75">
      <c r="A573" s="5">
        <v>43440.9375</v>
      </c>
      <c r="B573" s="6">
        <v>212.120941162109</v>
      </c>
      <c r="C573" s="6">
        <v>650</v>
      </c>
    </row>
    <row r="574" spans="1:3" ht="12.75">
      <c r="A574" s="5">
        <v>43440.947916666664</v>
      </c>
      <c r="B574" s="6">
        <v>214.182968139648</v>
      </c>
      <c r="C574" s="6">
        <v>650</v>
      </c>
    </row>
    <row r="575" spans="1:3" ht="12.75">
      <c r="A575" s="5">
        <v>43440.95833333333</v>
      </c>
      <c r="B575" s="6">
        <v>223.087326049805</v>
      </c>
      <c r="C575" s="6">
        <v>652.183471679688</v>
      </c>
    </row>
    <row r="576" spans="1:3" ht="12.75">
      <c r="A576" s="5">
        <v>43440.96875</v>
      </c>
      <c r="B576" s="6">
        <v>236.010025024414</v>
      </c>
      <c r="C576" s="6">
        <v>659.725341796875</v>
      </c>
    </row>
    <row r="577" spans="1:3" ht="12.75">
      <c r="A577" s="5">
        <v>43440.979166666664</v>
      </c>
      <c r="B577" s="6">
        <v>227.242218017578</v>
      </c>
      <c r="C577" s="6">
        <v>661.703308105469</v>
      </c>
    </row>
    <row r="578" spans="1:3" ht="12.75">
      <c r="A578" s="5">
        <v>43440.98958333333</v>
      </c>
      <c r="B578" s="6">
        <v>217.230209350586</v>
      </c>
      <c r="C578" s="6">
        <v>663.466064453125</v>
      </c>
    </row>
    <row r="579" spans="1:3" ht="12.75">
      <c r="A579" s="5">
        <v>43441</v>
      </c>
      <c r="B579" s="6">
        <v>216.08528137207</v>
      </c>
      <c r="C579" s="6">
        <v>665.228820800781</v>
      </c>
    </row>
    <row r="580" spans="1:3" ht="12.75">
      <c r="A580" s="5">
        <v>43441.010416666664</v>
      </c>
      <c r="B580" s="6">
        <v>219.872802734375</v>
      </c>
      <c r="C580" s="6">
        <v>668.689453125</v>
      </c>
    </row>
    <row r="581" spans="1:3" ht="12.75">
      <c r="A581" s="5">
        <v>43441.02083333333</v>
      </c>
      <c r="B581" s="6">
        <v>230.018127441406</v>
      </c>
      <c r="C581" s="6">
        <v>669.708862304688</v>
      </c>
    </row>
    <row r="582" spans="1:3" ht="12.75">
      <c r="A582" s="5">
        <v>43441.03125</v>
      </c>
      <c r="B582" s="6">
        <v>232.66162109375</v>
      </c>
      <c r="C582" s="6">
        <v>670.027587890625</v>
      </c>
    </row>
    <row r="583" spans="1:3" ht="12.75">
      <c r="A583" s="5">
        <v>43441.041666666664</v>
      </c>
      <c r="B583" s="6">
        <v>224.94612121582</v>
      </c>
      <c r="C583" s="6">
        <v>668.933837890625</v>
      </c>
    </row>
    <row r="584" spans="1:3" ht="12.75">
      <c r="A584" s="5">
        <v>43441.05208333333</v>
      </c>
      <c r="B584" s="6">
        <v>200.508102416992</v>
      </c>
      <c r="C584" s="6">
        <v>661.272644042969</v>
      </c>
    </row>
    <row r="585" spans="1:3" ht="12.75">
      <c r="A585" s="5">
        <v>43441.0625</v>
      </c>
      <c r="B585" s="6">
        <v>190.100387573242</v>
      </c>
      <c r="C585" s="6">
        <v>659.539855957031</v>
      </c>
    </row>
    <row r="586" spans="1:3" ht="12.75">
      <c r="A586" s="5">
        <v>43441.072916666664</v>
      </c>
      <c r="B586" s="6">
        <v>184.614685058594</v>
      </c>
      <c r="C586" s="6">
        <v>661.248596191406</v>
      </c>
    </row>
    <row r="587" spans="1:3" ht="12.75">
      <c r="A587" s="5">
        <v>43441.08333333333</v>
      </c>
      <c r="B587" s="6">
        <v>185.2421875</v>
      </c>
      <c r="C587" s="6">
        <v>662.957397460938</v>
      </c>
    </row>
    <row r="588" spans="1:3" ht="12.75">
      <c r="A588" s="5">
        <v>43441.09375</v>
      </c>
      <c r="B588" s="6">
        <v>190.88151550293</v>
      </c>
      <c r="C588" s="6">
        <v>664.692626953125</v>
      </c>
    </row>
    <row r="589" spans="1:3" ht="12.75">
      <c r="A589" s="5">
        <v>43441.104166666664</v>
      </c>
      <c r="B589" s="6">
        <v>207.129669189453</v>
      </c>
      <c r="C589" s="6">
        <v>666.734191894531</v>
      </c>
    </row>
    <row r="590" spans="1:3" ht="12.75">
      <c r="A590" s="5">
        <v>43441.11458333333</v>
      </c>
      <c r="B590" s="6">
        <v>209.069854736328</v>
      </c>
      <c r="C590" s="6">
        <v>668.840942382813</v>
      </c>
    </row>
    <row r="591" spans="1:3" ht="12.75">
      <c r="A591" s="5">
        <v>43441.125</v>
      </c>
      <c r="B591" s="6">
        <v>206.283401489258</v>
      </c>
      <c r="C591" s="6">
        <v>669.057983398438</v>
      </c>
    </row>
    <row r="592" spans="1:3" ht="12.75">
      <c r="A592" s="5">
        <v>43441.135416666664</v>
      </c>
      <c r="B592" s="6">
        <v>201.055740356445</v>
      </c>
      <c r="C592" s="6">
        <v>668.066772460938</v>
      </c>
    </row>
    <row r="593" spans="1:3" ht="12.75">
      <c r="A593" s="5">
        <v>43441.14583333333</v>
      </c>
      <c r="B593" s="6">
        <v>202.630386352539</v>
      </c>
      <c r="C593" s="6">
        <v>667.075622558594</v>
      </c>
    </row>
    <row r="594" spans="1:3" ht="12.75">
      <c r="A594" s="5">
        <v>43441.15625</v>
      </c>
      <c r="B594" s="6">
        <v>205.512573242188</v>
      </c>
      <c r="C594" s="6">
        <v>666.0830078125</v>
      </c>
    </row>
    <row r="595" spans="1:3" ht="12.75">
      <c r="A595" s="5">
        <v>43441.166666666664</v>
      </c>
      <c r="B595" s="6">
        <v>207.388961791992</v>
      </c>
      <c r="C595" s="6">
        <v>664.965026855469</v>
      </c>
    </row>
    <row r="596" spans="1:3" ht="12.75">
      <c r="A596" s="5">
        <v>43441.17708333333</v>
      </c>
      <c r="B596" s="6">
        <v>219.050643920898</v>
      </c>
      <c r="C596" s="6">
        <v>663.767028808594</v>
      </c>
    </row>
    <row r="597" spans="1:3" ht="12.75">
      <c r="A597" s="5">
        <v>43441.1875</v>
      </c>
      <c r="B597" s="6">
        <v>220.376434326172</v>
      </c>
      <c r="C597" s="6">
        <v>662.569030761719</v>
      </c>
    </row>
    <row r="598" spans="1:3" ht="12.75">
      <c r="A598" s="5">
        <v>43441.197916666664</v>
      </c>
      <c r="B598" s="6">
        <v>218.399703979492</v>
      </c>
      <c r="C598" s="6">
        <v>661.360412597656</v>
      </c>
    </row>
    <row r="599" spans="1:3" ht="12.75">
      <c r="A599" s="5">
        <v>43441.20833333333</v>
      </c>
      <c r="B599" s="6">
        <v>227.862426757813</v>
      </c>
      <c r="C599" s="6">
        <v>659.260559082031</v>
      </c>
    </row>
    <row r="600" spans="1:3" ht="12.75">
      <c r="A600" s="5">
        <v>43441.21875</v>
      </c>
      <c r="B600" s="6">
        <v>240.122421264648</v>
      </c>
      <c r="C600" s="6">
        <v>656.143127441406</v>
      </c>
    </row>
    <row r="601" spans="1:3" ht="12.75">
      <c r="A601" s="5">
        <v>43441.229166666664</v>
      </c>
      <c r="B601" s="6">
        <v>255.044174194336</v>
      </c>
      <c r="C601" s="6">
        <v>652.259826660156</v>
      </c>
    </row>
    <row r="602" spans="1:3" ht="12.75">
      <c r="A602" s="5">
        <v>43441.23958333333</v>
      </c>
      <c r="B602" s="6">
        <v>259.594421386719</v>
      </c>
      <c r="C602" s="6">
        <v>650.012451171875</v>
      </c>
    </row>
    <row r="603" spans="1:3" ht="12.75">
      <c r="A603" s="5">
        <v>43441.25</v>
      </c>
      <c r="B603" s="6">
        <v>263.040161132813</v>
      </c>
      <c r="C603" s="6">
        <v>650</v>
      </c>
    </row>
    <row r="604" spans="1:3" ht="12.75">
      <c r="A604" s="5">
        <v>43441.260416666664</v>
      </c>
      <c r="B604" s="6">
        <v>267.648620605469</v>
      </c>
      <c r="C604" s="6">
        <v>650</v>
      </c>
    </row>
    <row r="605" spans="1:3" ht="12.75">
      <c r="A605" s="5">
        <v>43441.27083333333</v>
      </c>
      <c r="B605" s="6">
        <v>266.033874511719</v>
      </c>
      <c r="C605" s="6">
        <v>650</v>
      </c>
    </row>
    <row r="606" spans="1:3" ht="12.75">
      <c r="A606" s="5">
        <v>43441.28125</v>
      </c>
      <c r="B606" s="6">
        <v>281.444183349609</v>
      </c>
      <c r="C606" s="6">
        <v>650</v>
      </c>
    </row>
    <row r="607" spans="1:3" ht="12.75">
      <c r="A607" s="5">
        <v>43441.291666666664</v>
      </c>
      <c r="B607" s="6">
        <v>294.182220458984</v>
      </c>
      <c r="C607" s="6">
        <v>650</v>
      </c>
    </row>
    <row r="608" spans="1:3" ht="12.75">
      <c r="A608" s="5">
        <v>43441.30208333333</v>
      </c>
      <c r="B608" s="6">
        <v>297.322845458984</v>
      </c>
      <c r="C608" s="6">
        <v>650</v>
      </c>
    </row>
    <row r="609" spans="1:3" ht="12.75">
      <c r="A609" s="5">
        <v>43441.3125</v>
      </c>
      <c r="B609" s="6">
        <v>296.76513671875</v>
      </c>
      <c r="C609" s="6">
        <v>650</v>
      </c>
    </row>
    <row r="610" spans="1:3" ht="12.75">
      <c r="A610" s="5">
        <v>43441.322916666664</v>
      </c>
      <c r="B610" s="6">
        <v>290.228790283203</v>
      </c>
      <c r="C610" s="6">
        <v>650</v>
      </c>
    </row>
    <row r="611" spans="1:3" ht="12.75">
      <c r="A611" s="5">
        <v>43441.33333333333</v>
      </c>
      <c r="B611" s="6">
        <v>281.773590087891</v>
      </c>
      <c r="C611" s="6">
        <v>650</v>
      </c>
    </row>
    <row r="612" spans="1:3" ht="12.75">
      <c r="A612" s="5">
        <v>43441.34375</v>
      </c>
      <c r="B612" s="6">
        <v>273.103210449219</v>
      </c>
      <c r="C612" s="6">
        <v>650</v>
      </c>
    </row>
    <row r="613" spans="1:3" ht="12.75">
      <c r="A613" s="5">
        <v>43441.354166666664</v>
      </c>
      <c r="B613" s="6">
        <v>258.311920166016</v>
      </c>
      <c r="C613" s="6">
        <v>650</v>
      </c>
    </row>
    <row r="614" spans="1:3" ht="12.75">
      <c r="A614" s="5">
        <v>43441.36458333333</v>
      </c>
      <c r="B614" s="6">
        <v>247.251449584961</v>
      </c>
      <c r="C614" s="6">
        <v>650</v>
      </c>
    </row>
    <row r="615" spans="1:3" ht="12.75">
      <c r="A615" s="5">
        <v>43441.375</v>
      </c>
      <c r="B615" s="6">
        <v>237.851226806641</v>
      </c>
      <c r="C615" s="6">
        <v>650</v>
      </c>
    </row>
    <row r="616" spans="1:3" ht="12.75">
      <c r="A616" s="5">
        <v>43441.385416666664</v>
      </c>
      <c r="B616" s="6">
        <v>231.289321899414</v>
      </c>
      <c r="C616" s="6">
        <v>650</v>
      </c>
    </row>
    <row r="617" spans="1:3" ht="12.75">
      <c r="A617" s="5">
        <v>43441.39583333333</v>
      </c>
      <c r="B617" s="6">
        <v>234.142395019531</v>
      </c>
      <c r="C617" s="6">
        <v>650</v>
      </c>
    </row>
    <row r="618" spans="1:3" ht="12.75">
      <c r="A618" s="5">
        <v>43441.40625</v>
      </c>
      <c r="B618" s="6">
        <v>238.799499511719</v>
      </c>
      <c r="C618" s="6">
        <v>650.009643554688</v>
      </c>
    </row>
    <row r="619" spans="1:3" ht="12.75">
      <c r="A619" s="5">
        <v>43441.416666666664</v>
      </c>
      <c r="B619" s="6">
        <v>240.255432128906</v>
      </c>
      <c r="C619" s="6">
        <v>650.274719238281</v>
      </c>
    </row>
    <row r="620" spans="1:3" ht="12.75">
      <c r="A620" s="5">
        <v>43441.42708333333</v>
      </c>
      <c r="B620" s="6">
        <v>239.256866455078</v>
      </c>
      <c r="C620" s="6">
        <v>650.6533203125</v>
      </c>
    </row>
    <row r="621" spans="1:3" ht="12.75">
      <c r="A621" s="5">
        <v>43441.4375</v>
      </c>
      <c r="B621" s="6">
        <v>239.695495605469</v>
      </c>
      <c r="C621" s="6">
        <v>651.031982421875</v>
      </c>
    </row>
    <row r="622" spans="1:3" ht="12.75">
      <c r="A622" s="5">
        <v>43441.447916666664</v>
      </c>
      <c r="B622" s="6">
        <v>242.400344848633</v>
      </c>
      <c r="C622" s="6">
        <v>651.491333007813</v>
      </c>
    </row>
    <row r="623" spans="1:3" ht="12.75">
      <c r="A623" s="5">
        <v>43441.45833333333</v>
      </c>
      <c r="B623" s="6">
        <v>248.926467895508</v>
      </c>
      <c r="C623" s="6">
        <v>653.685546875</v>
      </c>
    </row>
    <row r="624" spans="1:3" ht="12.75">
      <c r="A624" s="5">
        <v>43441.46875</v>
      </c>
      <c r="B624" s="6">
        <v>249.598159790039</v>
      </c>
      <c r="C624" s="6">
        <v>656.581481933594</v>
      </c>
    </row>
    <row r="625" spans="1:3" ht="12.75">
      <c r="A625" s="5">
        <v>43441.479166666664</v>
      </c>
      <c r="B625" s="6">
        <v>253.218368530273</v>
      </c>
      <c r="C625" s="6">
        <v>659.477416992188</v>
      </c>
    </row>
    <row r="626" spans="1:3" ht="12.75">
      <c r="A626" s="5">
        <v>43441.48958333333</v>
      </c>
      <c r="B626" s="6">
        <v>257.293029785156</v>
      </c>
      <c r="C626" s="6">
        <v>662.197448730469</v>
      </c>
    </row>
    <row r="627" spans="1:3" ht="12.75">
      <c r="A627" s="5">
        <v>43441.5</v>
      </c>
      <c r="B627" s="6">
        <v>261.056488037109</v>
      </c>
      <c r="C627" s="6">
        <v>661.139831542969</v>
      </c>
    </row>
    <row r="628" spans="1:3" ht="12.75">
      <c r="A628" s="5">
        <v>43441.510416666664</v>
      </c>
      <c r="B628" s="6">
        <v>256.712158203125</v>
      </c>
      <c r="C628" s="6">
        <v>658.55419921875</v>
      </c>
    </row>
    <row r="629" spans="1:3" ht="12.75">
      <c r="A629" s="5">
        <v>43441.52083333333</v>
      </c>
      <c r="B629" s="6">
        <v>249.950881958008</v>
      </c>
      <c r="C629" s="6">
        <v>655.968566894531</v>
      </c>
    </row>
    <row r="630" spans="1:3" ht="12.75">
      <c r="A630" s="5">
        <v>43441.53125</v>
      </c>
      <c r="B630" s="6">
        <v>244.24333190918</v>
      </c>
      <c r="C630" s="6">
        <v>653.398132324219</v>
      </c>
    </row>
    <row r="631" spans="1:3" ht="12.75">
      <c r="A631" s="5">
        <v>43441.541666666664</v>
      </c>
      <c r="B631" s="6">
        <v>238.527069091797</v>
      </c>
      <c r="C631" s="6">
        <v>651.154357910156</v>
      </c>
    </row>
    <row r="632" spans="1:3" ht="12.75">
      <c r="A632" s="5">
        <v>43441.55208333333</v>
      </c>
      <c r="B632" s="6">
        <v>232.729888916016</v>
      </c>
      <c r="C632" s="6">
        <v>650.153564453125</v>
      </c>
    </row>
    <row r="633" spans="1:3" ht="12.75">
      <c r="A633" s="5">
        <v>43441.5625</v>
      </c>
      <c r="B633" s="6">
        <v>226.912933349609</v>
      </c>
      <c r="C633" s="6">
        <v>650.483825683594</v>
      </c>
    </row>
    <row r="634" spans="1:3" ht="12.75">
      <c r="A634" s="5">
        <v>43441.572916666664</v>
      </c>
      <c r="B634" s="6">
        <v>221.362045288086</v>
      </c>
      <c r="C634" s="6">
        <v>650.816711425781</v>
      </c>
    </row>
    <row r="635" spans="1:3" ht="12.75">
      <c r="A635" s="5">
        <v>43441.58333333333</v>
      </c>
      <c r="B635" s="6">
        <v>217.947235107422</v>
      </c>
      <c r="C635" s="6">
        <v>651.149597167969</v>
      </c>
    </row>
    <row r="636" spans="1:3" ht="12.75">
      <c r="A636" s="5">
        <v>43441.59375</v>
      </c>
      <c r="B636" s="6">
        <v>222.983444213867</v>
      </c>
      <c r="C636" s="6">
        <v>651.098510742188</v>
      </c>
    </row>
    <row r="637" spans="1:3" ht="12.75">
      <c r="A637" s="5">
        <v>43441.604166666664</v>
      </c>
      <c r="B637" s="6">
        <v>218.964157104492</v>
      </c>
      <c r="C637" s="6">
        <v>650.587280273438</v>
      </c>
    </row>
    <row r="638" spans="1:3" ht="12.75">
      <c r="A638" s="5">
        <v>43441.61458333333</v>
      </c>
      <c r="B638" s="6">
        <v>216.397964477539</v>
      </c>
      <c r="C638" s="6">
        <v>650.107055664063</v>
      </c>
    </row>
    <row r="639" spans="1:3" ht="12.75">
      <c r="A639" s="5">
        <v>43441.625</v>
      </c>
      <c r="B639" s="6">
        <v>213.810409545898</v>
      </c>
      <c r="C639" s="6">
        <v>650</v>
      </c>
    </row>
    <row r="640" spans="1:3" ht="12.75">
      <c r="A640" s="5">
        <v>43441.635416666664</v>
      </c>
      <c r="B640" s="6">
        <v>217.225402832031</v>
      </c>
      <c r="C640" s="6">
        <v>650</v>
      </c>
    </row>
    <row r="641" spans="1:3" ht="12.75">
      <c r="A641" s="5">
        <v>43441.64583333333</v>
      </c>
      <c r="B641" s="6">
        <v>224.361923217773</v>
      </c>
      <c r="C641" s="6">
        <v>650</v>
      </c>
    </row>
    <row r="642" spans="1:3" ht="12.75">
      <c r="A642" s="5">
        <v>43441.65625</v>
      </c>
      <c r="B642" s="6">
        <v>230.915710449219</v>
      </c>
      <c r="C642" s="6">
        <v>650</v>
      </c>
    </row>
    <row r="643" spans="1:3" ht="12.75">
      <c r="A643" s="5">
        <v>43441.666666666664</v>
      </c>
      <c r="B643" s="6">
        <v>237.360610961914</v>
      </c>
      <c r="C643" s="6">
        <v>650</v>
      </c>
    </row>
    <row r="644" spans="1:3" ht="12.75">
      <c r="A644" s="5">
        <v>43441.67708333333</v>
      </c>
      <c r="B644" s="6">
        <v>243.23420715332</v>
      </c>
      <c r="C644" s="6">
        <v>650</v>
      </c>
    </row>
    <row r="645" spans="1:3" ht="12.75">
      <c r="A645" s="5">
        <v>43441.6875</v>
      </c>
      <c r="B645" s="6">
        <v>248.222640991211</v>
      </c>
      <c r="C645" s="6">
        <v>650</v>
      </c>
    </row>
    <row r="646" spans="1:3" ht="12.75">
      <c r="A646" s="5">
        <v>43441.697916666664</v>
      </c>
      <c r="B646" s="6">
        <v>249.541076660156</v>
      </c>
      <c r="C646" s="6">
        <v>650</v>
      </c>
    </row>
    <row r="647" spans="1:3" ht="12.75">
      <c r="A647" s="5">
        <v>43441.70833333333</v>
      </c>
      <c r="B647" s="6">
        <v>251.88117980957</v>
      </c>
      <c r="C647" s="6">
        <v>650</v>
      </c>
    </row>
    <row r="648" spans="1:3" ht="12.75">
      <c r="A648" s="5">
        <v>43441.71875</v>
      </c>
      <c r="B648" s="6">
        <v>258.100189208984</v>
      </c>
      <c r="C648" s="6">
        <v>650</v>
      </c>
    </row>
    <row r="649" spans="1:3" ht="12.75">
      <c r="A649" s="5">
        <v>43441.729166666664</v>
      </c>
      <c r="B649" s="6">
        <v>262.148742675781</v>
      </c>
      <c r="C649" s="6">
        <v>650</v>
      </c>
    </row>
    <row r="650" spans="1:3" ht="12.75">
      <c r="A650" s="5">
        <v>43441.73958333333</v>
      </c>
      <c r="B650" s="6">
        <v>259.93505859375</v>
      </c>
      <c r="C650" s="6">
        <v>650</v>
      </c>
    </row>
    <row r="651" spans="1:3" ht="12.75">
      <c r="A651" s="5">
        <v>43441.75</v>
      </c>
      <c r="B651" s="6">
        <v>255.275207519531</v>
      </c>
      <c r="C651" s="6">
        <v>650</v>
      </c>
    </row>
    <row r="652" spans="1:3" ht="12.75">
      <c r="A652" s="5">
        <v>43441.760416666664</v>
      </c>
      <c r="B652" s="6">
        <v>250.372146606445</v>
      </c>
      <c r="C652" s="6">
        <v>650</v>
      </c>
    </row>
    <row r="653" spans="1:3" ht="12.75">
      <c r="A653" s="5">
        <v>43441.77083333333</v>
      </c>
      <c r="B653" s="6">
        <v>245.469085693359</v>
      </c>
      <c r="C653" s="6">
        <v>650</v>
      </c>
    </row>
    <row r="654" spans="1:3" ht="12.75">
      <c r="A654" s="5">
        <v>43441.78125</v>
      </c>
      <c r="B654" s="6">
        <v>238.091583251953</v>
      </c>
      <c r="C654" s="6">
        <v>650</v>
      </c>
    </row>
    <row r="655" spans="1:3" ht="12.75">
      <c r="A655" s="5">
        <v>43441.791666666664</v>
      </c>
      <c r="B655" s="6">
        <v>237.681671142578</v>
      </c>
      <c r="C655" s="6">
        <v>650</v>
      </c>
    </row>
    <row r="656" spans="1:3" ht="12.75">
      <c r="A656" s="5">
        <v>43441.80208333333</v>
      </c>
      <c r="B656" s="6">
        <v>222.621612548828</v>
      </c>
      <c r="C656" s="6">
        <v>650</v>
      </c>
    </row>
    <row r="657" spans="1:3" ht="12.75">
      <c r="A657" s="5">
        <v>43441.8125</v>
      </c>
      <c r="B657" s="6">
        <v>217.169616699219</v>
      </c>
      <c r="C657" s="6">
        <v>650</v>
      </c>
    </row>
    <row r="658" spans="1:3" ht="12.75">
      <c r="A658" s="5">
        <v>43441.822916666664</v>
      </c>
      <c r="B658" s="6">
        <v>215.606689453125</v>
      </c>
      <c r="C658" s="6">
        <v>650</v>
      </c>
    </row>
    <row r="659" spans="1:3" ht="12.75">
      <c r="A659" s="5">
        <v>43441.83333333333</v>
      </c>
      <c r="B659" s="6">
        <v>214.043762207031</v>
      </c>
      <c r="C659" s="6">
        <v>650</v>
      </c>
    </row>
    <row r="660" spans="1:3" ht="12.75">
      <c r="A660" s="5">
        <v>43441.84375</v>
      </c>
      <c r="B660" s="6">
        <v>213.331726074219</v>
      </c>
      <c r="C660" s="6">
        <v>650</v>
      </c>
    </row>
    <row r="661" spans="1:3" ht="12.75">
      <c r="A661" s="5">
        <v>43441.854166666664</v>
      </c>
      <c r="B661" s="6">
        <v>213.945297241211</v>
      </c>
      <c r="C661" s="6">
        <v>650</v>
      </c>
    </row>
    <row r="662" spans="1:3" ht="12.75">
      <c r="A662" s="5">
        <v>43441.86458333333</v>
      </c>
      <c r="B662" s="6">
        <v>212.254470825195</v>
      </c>
      <c r="C662" s="6">
        <v>650</v>
      </c>
    </row>
    <row r="663" spans="1:3" ht="12.75">
      <c r="A663" s="5">
        <v>43441.875</v>
      </c>
      <c r="B663" s="6">
        <v>209.896286010742</v>
      </c>
      <c r="C663" s="6">
        <v>650</v>
      </c>
    </row>
    <row r="664" spans="1:3" ht="12.75">
      <c r="A664" s="5">
        <v>43441.885416666664</v>
      </c>
      <c r="B664" s="6">
        <v>209.082015991211</v>
      </c>
      <c r="C664" s="6">
        <v>650</v>
      </c>
    </row>
    <row r="665" spans="1:3" ht="12.75">
      <c r="A665" s="5">
        <v>43441.89583333333</v>
      </c>
      <c r="B665" s="6">
        <v>208.269424438477</v>
      </c>
      <c r="C665" s="6">
        <v>650</v>
      </c>
    </row>
    <row r="666" spans="1:3" ht="12.75">
      <c r="A666" s="5">
        <v>43441.90625</v>
      </c>
      <c r="B666" s="6">
        <v>207.992218017578</v>
      </c>
      <c r="C666" s="6">
        <v>650</v>
      </c>
    </row>
    <row r="667" spans="1:3" ht="12.75">
      <c r="A667" s="5">
        <v>43441.916666666664</v>
      </c>
      <c r="B667" s="6">
        <v>204.648696899414</v>
      </c>
      <c r="C667" s="6">
        <v>650</v>
      </c>
    </row>
    <row r="668" spans="1:3" ht="12.75">
      <c r="A668" s="5">
        <v>43441.92708333333</v>
      </c>
      <c r="B668" s="6">
        <v>187.472045898438</v>
      </c>
      <c r="C668" s="6">
        <v>651.737060546875</v>
      </c>
    </row>
    <row r="669" spans="1:3" ht="12.75">
      <c r="A669" s="5">
        <v>43441.9375</v>
      </c>
      <c r="B669" s="6">
        <v>185.720138549805</v>
      </c>
      <c r="C669" s="6">
        <v>656.807434082031</v>
      </c>
    </row>
    <row r="670" spans="1:3" ht="12.75">
      <c r="A670" s="5">
        <v>43441.947916666664</v>
      </c>
      <c r="B670" s="6">
        <v>187.494369506836</v>
      </c>
      <c r="C670" s="6">
        <v>661.86181640625</v>
      </c>
    </row>
    <row r="671" spans="1:3" ht="12.75">
      <c r="A671" s="5">
        <v>43441.95833333333</v>
      </c>
      <c r="B671" s="6">
        <v>187.676940917969</v>
      </c>
      <c r="C671" s="6">
        <v>664.818115234375</v>
      </c>
    </row>
    <row r="672" spans="1:3" ht="12.75">
      <c r="A672" s="5">
        <v>43441.96875</v>
      </c>
      <c r="B672" s="6">
        <v>183.020202636719</v>
      </c>
      <c r="C672" s="6">
        <v>666.928955078125</v>
      </c>
    </row>
    <row r="673" spans="1:3" ht="12.75">
      <c r="A673" s="5">
        <v>43441.979166666664</v>
      </c>
      <c r="B673" s="6">
        <v>176.317306518555</v>
      </c>
      <c r="C673" s="6">
        <v>668.61474609375</v>
      </c>
    </row>
    <row r="674" spans="1:3" ht="12.75">
      <c r="A674" s="5">
        <v>43441.98958333333</v>
      </c>
      <c r="B674" s="6">
        <v>170.805313110352</v>
      </c>
      <c r="C674" s="6">
        <v>668.494201660156</v>
      </c>
    </row>
    <row r="675" spans="1:3" ht="12.75">
      <c r="A675" s="5">
        <v>43442</v>
      </c>
      <c r="B675" s="6">
        <v>178.708023071289</v>
      </c>
      <c r="C675" s="6">
        <v>667.703308105469</v>
      </c>
    </row>
    <row r="676" spans="1:3" ht="12.75">
      <c r="A676" s="5">
        <v>43442.010416666664</v>
      </c>
      <c r="B676" s="6">
        <v>179.545593261719</v>
      </c>
      <c r="C676" s="6">
        <v>666.714721679688</v>
      </c>
    </row>
    <row r="677" spans="1:3" ht="12.75">
      <c r="A677" s="5">
        <v>43442.02083333333</v>
      </c>
      <c r="B677" s="6">
        <v>177.151870727539</v>
      </c>
      <c r="C677" s="6">
        <v>666.788330078125</v>
      </c>
    </row>
    <row r="678" spans="1:3" ht="12.75">
      <c r="A678" s="5">
        <v>43442.03125</v>
      </c>
      <c r="B678" s="6">
        <v>178.082015991211</v>
      </c>
      <c r="C678" s="6">
        <v>667.238403320313</v>
      </c>
    </row>
    <row r="679" spans="1:3" ht="12.75">
      <c r="A679" s="5">
        <v>43442.041666666664</v>
      </c>
      <c r="B679" s="6">
        <v>179.100814819336</v>
      </c>
      <c r="C679" s="6">
        <v>667.615844726563</v>
      </c>
    </row>
    <row r="680" spans="1:3" ht="12.75">
      <c r="A680" s="5">
        <v>43442.05208333333</v>
      </c>
      <c r="B680" s="6">
        <v>178.899337768555</v>
      </c>
      <c r="C680" s="6">
        <v>667.773803710938</v>
      </c>
    </row>
    <row r="681" spans="1:3" ht="12.75">
      <c r="A681" s="5">
        <v>43442.0625</v>
      </c>
      <c r="B681" s="6">
        <v>176.242904663086</v>
      </c>
      <c r="C681" s="6">
        <v>667.381713867188</v>
      </c>
    </row>
    <row r="682" spans="1:3" ht="12.75">
      <c r="A682" s="5">
        <v>43442.072916666664</v>
      </c>
      <c r="B682" s="6">
        <v>172.740539550781</v>
      </c>
      <c r="C682" s="6">
        <v>665.720581054688</v>
      </c>
    </row>
    <row r="683" spans="1:3" ht="12.75">
      <c r="A683" s="5">
        <v>43442.08333333333</v>
      </c>
      <c r="B683" s="6">
        <v>170.939926147461</v>
      </c>
      <c r="C683" s="6">
        <v>664.005432128906</v>
      </c>
    </row>
    <row r="684" spans="1:3" ht="12.75">
      <c r="A684" s="5">
        <v>43442.09375</v>
      </c>
      <c r="B684" s="6">
        <v>165.713073730469</v>
      </c>
      <c r="C684" s="6">
        <v>662.290283203125</v>
      </c>
    </row>
    <row r="685" spans="1:3" ht="12.75">
      <c r="A685" s="5">
        <v>43442.104166666664</v>
      </c>
      <c r="B685" s="6">
        <v>155.806594848633</v>
      </c>
      <c r="C685" s="6">
        <v>661.2041015625</v>
      </c>
    </row>
    <row r="686" spans="1:3" ht="12.75">
      <c r="A686" s="5">
        <v>43442.11458333333</v>
      </c>
      <c r="B686" s="6">
        <v>156.63850402832</v>
      </c>
      <c r="C686" s="6">
        <v>661.60986328125</v>
      </c>
    </row>
    <row r="687" spans="1:3" ht="12.75">
      <c r="A687" s="5">
        <v>43442.125</v>
      </c>
      <c r="B687" s="6">
        <v>167.936004638672</v>
      </c>
      <c r="C687" s="6">
        <v>662.079040527344</v>
      </c>
    </row>
    <row r="688" spans="1:3" ht="12.75">
      <c r="A688" s="5">
        <v>43442.135416666664</v>
      </c>
      <c r="B688" s="6">
        <v>178.743988037109</v>
      </c>
      <c r="C688" s="6">
        <v>662.548217773438</v>
      </c>
    </row>
    <row r="689" spans="1:3" ht="12.75">
      <c r="A689" s="5">
        <v>43442.14583333333</v>
      </c>
      <c r="B689" s="6">
        <v>180.197525024414</v>
      </c>
      <c r="C689" s="6">
        <v>661.431030273438</v>
      </c>
    </row>
    <row r="690" spans="1:3" ht="12.75">
      <c r="A690" s="5">
        <v>43442.15625</v>
      </c>
      <c r="B690" s="6">
        <v>179.228057861328</v>
      </c>
      <c r="C690" s="6">
        <v>656.941345214844</v>
      </c>
    </row>
    <row r="691" spans="1:3" ht="12.75">
      <c r="A691" s="5">
        <v>43442.166666666664</v>
      </c>
      <c r="B691" s="6">
        <v>174.264282226563</v>
      </c>
      <c r="C691" s="6">
        <v>652.341064453125</v>
      </c>
    </row>
    <row r="692" spans="1:3" ht="12.75">
      <c r="A692" s="5">
        <v>43442.17708333333</v>
      </c>
      <c r="B692" s="6">
        <v>168.85725402832</v>
      </c>
      <c r="C692" s="6">
        <v>650.000183105469</v>
      </c>
    </row>
    <row r="693" spans="1:3" ht="12.75">
      <c r="A693" s="5">
        <v>43442.1875</v>
      </c>
      <c r="B693" s="6">
        <v>163.727416992188</v>
      </c>
      <c r="C693" s="6">
        <v>650</v>
      </c>
    </row>
    <row r="694" spans="1:3" ht="12.75">
      <c r="A694" s="5">
        <v>43442.197916666664</v>
      </c>
      <c r="B694" s="6">
        <v>163.709732055664</v>
      </c>
      <c r="C694" s="6">
        <v>650</v>
      </c>
    </row>
    <row r="695" spans="1:3" ht="12.75">
      <c r="A695" s="5">
        <v>43442.20833333333</v>
      </c>
      <c r="B695" s="6">
        <v>167.820297241211</v>
      </c>
      <c r="C695" s="6">
        <v>650</v>
      </c>
    </row>
    <row r="696" spans="1:3" ht="12.75">
      <c r="A696" s="5">
        <v>43442.21875</v>
      </c>
      <c r="B696" s="6">
        <v>174.582885742188</v>
      </c>
      <c r="C696" s="6">
        <v>650</v>
      </c>
    </row>
    <row r="697" spans="1:3" ht="12.75">
      <c r="A697" s="5">
        <v>43442.229166666664</v>
      </c>
      <c r="B697" s="6">
        <v>176.901107788086</v>
      </c>
      <c r="C697" s="6">
        <v>650</v>
      </c>
    </row>
    <row r="698" spans="1:3" ht="12.75">
      <c r="A698" s="5">
        <v>43442.23958333333</v>
      </c>
      <c r="B698" s="6">
        <v>183.718063354492</v>
      </c>
      <c r="C698" s="6">
        <v>650</v>
      </c>
    </row>
    <row r="699" spans="1:3" ht="12.75">
      <c r="A699" s="5">
        <v>43442.25</v>
      </c>
      <c r="B699" s="6">
        <v>190.512191772461</v>
      </c>
      <c r="C699" s="6">
        <v>650</v>
      </c>
    </row>
    <row r="700" spans="1:3" ht="12.75">
      <c r="A700" s="5">
        <v>43442.260416666664</v>
      </c>
      <c r="B700" s="6">
        <v>193.250579833984</v>
      </c>
      <c r="C700" s="6">
        <v>650</v>
      </c>
    </row>
    <row r="701" spans="1:3" ht="12.75">
      <c r="A701" s="5">
        <v>43442.27083333333</v>
      </c>
      <c r="B701" s="6">
        <v>180.2236328125</v>
      </c>
      <c r="C701" s="6">
        <v>650</v>
      </c>
    </row>
    <row r="702" spans="1:3" ht="12.75">
      <c r="A702" s="5">
        <v>43442.28125</v>
      </c>
      <c r="B702" s="6">
        <v>181.619247436523</v>
      </c>
      <c r="C702" s="6">
        <v>650</v>
      </c>
    </row>
    <row r="703" spans="1:3" ht="12.75">
      <c r="A703" s="5">
        <v>43442.291666666664</v>
      </c>
      <c r="B703" s="6">
        <v>191.039810180664</v>
      </c>
      <c r="C703" s="6">
        <v>650</v>
      </c>
    </row>
    <row r="704" spans="1:3" ht="12.75">
      <c r="A704" s="5">
        <v>43442.30208333333</v>
      </c>
      <c r="B704" s="6">
        <v>211.132141113281</v>
      </c>
      <c r="C704" s="6">
        <v>650</v>
      </c>
    </row>
    <row r="705" spans="1:3" ht="12.75">
      <c r="A705" s="5">
        <v>43442.3125</v>
      </c>
      <c r="B705" s="6">
        <v>215.687881469727</v>
      </c>
      <c r="C705" s="6">
        <v>650</v>
      </c>
    </row>
    <row r="706" spans="1:3" ht="12.75">
      <c r="A706" s="5">
        <v>43442.322916666664</v>
      </c>
      <c r="B706" s="6">
        <v>217.408798217773</v>
      </c>
      <c r="C706" s="6">
        <v>650</v>
      </c>
    </row>
    <row r="707" spans="1:3" ht="12.75">
      <c r="A707" s="5">
        <v>43442.33333333333</v>
      </c>
      <c r="B707" s="6">
        <v>217.942077636719</v>
      </c>
      <c r="C707" s="6">
        <v>650</v>
      </c>
    </row>
    <row r="708" spans="1:3" ht="12.75">
      <c r="A708" s="5">
        <v>43442.34375</v>
      </c>
      <c r="B708" s="6">
        <v>218.475357055664</v>
      </c>
      <c r="C708" s="6">
        <v>650</v>
      </c>
    </row>
    <row r="709" spans="1:3" ht="12.75">
      <c r="A709" s="5">
        <v>43442.354166666664</v>
      </c>
      <c r="B709" s="6">
        <v>218.977584838867</v>
      </c>
      <c r="C709" s="6">
        <v>650</v>
      </c>
    </row>
    <row r="710" spans="1:3" ht="12.75">
      <c r="A710" s="5">
        <v>43442.36458333333</v>
      </c>
      <c r="B710" s="6">
        <v>218.1708984375</v>
      </c>
      <c r="C710" s="6">
        <v>650</v>
      </c>
    </row>
    <row r="711" spans="1:3" ht="12.75">
      <c r="A711" s="5">
        <v>43442.375</v>
      </c>
      <c r="B711" s="6">
        <v>213.091110229492</v>
      </c>
      <c r="C711" s="6">
        <v>650</v>
      </c>
    </row>
    <row r="712" spans="1:3" ht="12.75">
      <c r="A712" s="5">
        <v>43442.385416666664</v>
      </c>
      <c r="B712" s="6">
        <v>201.907119750977</v>
      </c>
      <c r="C712" s="6">
        <v>650</v>
      </c>
    </row>
    <row r="713" spans="1:3" ht="12.75">
      <c r="A713" s="5">
        <v>43442.39583333333</v>
      </c>
      <c r="B713" s="6">
        <v>199.319366455078</v>
      </c>
      <c r="C713" s="6">
        <v>650</v>
      </c>
    </row>
    <row r="714" spans="1:3" ht="12.75">
      <c r="A714" s="5">
        <v>43442.40625</v>
      </c>
      <c r="B714" s="6">
        <v>195.693588256836</v>
      </c>
      <c r="C714" s="6">
        <v>650</v>
      </c>
    </row>
    <row r="715" spans="1:3" ht="12.75">
      <c r="A715" s="5">
        <v>43442.416666666664</v>
      </c>
      <c r="B715" s="6">
        <v>192.067794799805</v>
      </c>
      <c r="C715" s="6">
        <v>650</v>
      </c>
    </row>
    <row r="716" spans="1:3" ht="12.75">
      <c r="A716" s="5">
        <v>43442.42708333333</v>
      </c>
      <c r="B716" s="6">
        <v>189.468170166016</v>
      </c>
      <c r="C716" s="6">
        <v>650</v>
      </c>
    </row>
    <row r="717" spans="1:3" ht="12.75">
      <c r="A717" s="5">
        <v>43442.4375</v>
      </c>
      <c r="B717" s="6">
        <v>188.628067016602</v>
      </c>
      <c r="C717" s="6">
        <v>650</v>
      </c>
    </row>
    <row r="718" spans="1:3" ht="12.75">
      <c r="A718" s="5">
        <v>43442.447916666664</v>
      </c>
      <c r="B718" s="6">
        <v>186.018692016602</v>
      </c>
      <c r="C718" s="6">
        <v>650</v>
      </c>
    </row>
    <row r="719" spans="1:3" ht="12.75">
      <c r="A719" s="5">
        <v>43442.45833333333</v>
      </c>
      <c r="B719" s="6">
        <v>183.56755065918</v>
      </c>
      <c r="C719" s="6">
        <v>650</v>
      </c>
    </row>
    <row r="720" spans="1:3" ht="12.75">
      <c r="A720" s="5">
        <v>43442.46875</v>
      </c>
      <c r="B720" s="6">
        <v>191.471466064453</v>
      </c>
      <c r="C720" s="6">
        <v>650</v>
      </c>
    </row>
    <row r="721" spans="1:3" ht="12.75">
      <c r="A721" s="5">
        <v>43442.479166666664</v>
      </c>
      <c r="B721" s="6">
        <v>201.580780029297</v>
      </c>
      <c r="C721" s="6">
        <v>650</v>
      </c>
    </row>
    <row r="722" spans="1:3" ht="12.75">
      <c r="A722" s="5">
        <v>43442.48958333333</v>
      </c>
      <c r="B722" s="6">
        <v>198.383026123047</v>
      </c>
      <c r="C722" s="6">
        <v>650</v>
      </c>
    </row>
    <row r="723" spans="1:3" ht="12.75">
      <c r="A723" s="5">
        <v>43442.5</v>
      </c>
      <c r="B723" s="6">
        <v>195.05485534668</v>
      </c>
      <c r="C723" s="6">
        <v>650</v>
      </c>
    </row>
    <row r="724" spans="1:3" ht="12.75">
      <c r="A724" s="5">
        <v>43442.510416666664</v>
      </c>
      <c r="B724" s="6">
        <v>189.649459838867</v>
      </c>
      <c r="C724" s="6">
        <v>650</v>
      </c>
    </row>
    <row r="725" spans="1:3" ht="12.75">
      <c r="A725" s="5">
        <v>43442.52083333333</v>
      </c>
      <c r="B725" s="6">
        <v>181.191970825195</v>
      </c>
      <c r="C725" s="6">
        <v>650</v>
      </c>
    </row>
    <row r="726" spans="1:3" ht="12.75">
      <c r="A726" s="5">
        <v>43442.53125</v>
      </c>
      <c r="B726" s="6">
        <v>172.92919921875</v>
      </c>
      <c r="C726" s="6">
        <v>650</v>
      </c>
    </row>
    <row r="727" spans="1:3" ht="12.75">
      <c r="A727" s="5">
        <v>43442.541666666664</v>
      </c>
      <c r="B727" s="6">
        <v>173.396499633789</v>
      </c>
      <c r="C727" s="6">
        <v>650</v>
      </c>
    </row>
    <row r="728" spans="1:3" ht="12.75">
      <c r="A728" s="5">
        <v>43442.55208333333</v>
      </c>
      <c r="B728" s="6">
        <v>176.654342651367</v>
      </c>
      <c r="C728" s="6">
        <v>652.576477050781</v>
      </c>
    </row>
    <row r="729" spans="1:3" ht="12.75">
      <c r="A729" s="5">
        <v>43442.5625</v>
      </c>
      <c r="B729" s="6">
        <v>178.729187011719</v>
      </c>
      <c r="C729" s="6">
        <v>659.204162597656</v>
      </c>
    </row>
    <row r="730" spans="1:3" ht="12.75">
      <c r="A730" s="5">
        <v>43442.572916666664</v>
      </c>
      <c r="B730" s="6">
        <v>184.430755615234</v>
      </c>
      <c r="C730" s="6">
        <v>671.40771484375</v>
      </c>
    </row>
    <row r="731" spans="1:3" ht="12.75">
      <c r="A731" s="5">
        <v>43442.58333333333</v>
      </c>
      <c r="B731" s="6">
        <v>178.144638061523</v>
      </c>
      <c r="C731" s="6">
        <v>666.399291992188</v>
      </c>
    </row>
    <row r="732" spans="1:3" ht="12.75">
      <c r="A732" s="5">
        <v>43442.59375</v>
      </c>
      <c r="B732" s="6">
        <v>185.316452026367</v>
      </c>
      <c r="C732" s="6">
        <v>669.778381347656</v>
      </c>
    </row>
    <row r="733" spans="1:3" ht="12.75">
      <c r="A733" s="5">
        <v>43442.604166666664</v>
      </c>
      <c r="B733" s="6">
        <v>190.823364257813</v>
      </c>
      <c r="C733" s="6">
        <v>675.9931640625</v>
      </c>
    </row>
    <row r="734" spans="1:3" ht="12.75">
      <c r="A734" s="5">
        <v>43442.61458333333</v>
      </c>
      <c r="B734" s="6">
        <v>192.18684387207</v>
      </c>
      <c r="C734" s="6">
        <v>670.638122558594</v>
      </c>
    </row>
    <row r="735" spans="1:3" ht="12.75">
      <c r="A735" s="5">
        <v>43442.625</v>
      </c>
      <c r="B735" s="6">
        <v>188.167114257813</v>
      </c>
      <c r="C735" s="6">
        <v>669.631591796875</v>
      </c>
    </row>
    <row r="736" spans="1:3" ht="12.75">
      <c r="A736" s="5">
        <v>43442.635416666664</v>
      </c>
      <c r="B736" s="6">
        <v>182.272354125977</v>
      </c>
      <c r="C736" s="6">
        <v>656.152099609375</v>
      </c>
    </row>
    <row r="737" spans="1:3" ht="12.75">
      <c r="A737" s="5">
        <v>43442.64583333333</v>
      </c>
      <c r="B737" s="6">
        <v>181.406311035156</v>
      </c>
      <c r="C737" s="6">
        <v>653.610046386719</v>
      </c>
    </row>
    <row r="738" spans="1:3" ht="12.75">
      <c r="A738" s="5">
        <v>43442.65625</v>
      </c>
      <c r="B738" s="6">
        <v>181.950149536133</v>
      </c>
      <c r="C738" s="6">
        <v>653.158752441406</v>
      </c>
    </row>
    <row r="739" spans="1:3" ht="12.75">
      <c r="A739" s="5">
        <v>43442.666666666664</v>
      </c>
      <c r="B739" s="6">
        <v>189.520553588867</v>
      </c>
      <c r="C739" s="6">
        <v>653.765991210938</v>
      </c>
    </row>
    <row r="740" spans="1:3" ht="12.75">
      <c r="A740" s="5">
        <v>43442.67708333333</v>
      </c>
      <c r="B740" s="6">
        <v>200.442367553711</v>
      </c>
      <c r="C740" s="6">
        <v>654.373291015625</v>
      </c>
    </row>
    <row r="741" spans="1:3" ht="12.75">
      <c r="A741" s="5">
        <v>43442.6875</v>
      </c>
      <c r="B741" s="6">
        <v>211.696044921875</v>
      </c>
      <c r="C741" s="6">
        <v>655.604064941406</v>
      </c>
    </row>
    <row r="742" spans="1:3" ht="12.75">
      <c r="A742" s="5">
        <v>43442.697916666664</v>
      </c>
      <c r="B742" s="6">
        <v>224.444793701172</v>
      </c>
      <c r="C742" s="6">
        <v>659.822387695313</v>
      </c>
    </row>
    <row r="743" spans="1:3" ht="12.75">
      <c r="A743" s="5">
        <v>43442.70833333333</v>
      </c>
      <c r="B743" s="6">
        <v>232.073333740234</v>
      </c>
      <c r="C743" s="6">
        <v>662.337890625</v>
      </c>
    </row>
    <row r="744" spans="1:3" ht="12.75">
      <c r="A744" s="5">
        <v>43442.71875</v>
      </c>
      <c r="B744" s="6">
        <v>237.318572998047</v>
      </c>
      <c r="C744" s="6">
        <v>664.070251464844</v>
      </c>
    </row>
    <row r="745" spans="1:3" ht="12.75">
      <c r="A745" s="5">
        <v>43442.729166666664</v>
      </c>
      <c r="B745" s="6">
        <v>240.724731445313</v>
      </c>
      <c r="C745" s="6">
        <v>665.802673339844</v>
      </c>
    </row>
    <row r="746" spans="1:3" ht="12.75">
      <c r="A746" s="5">
        <v>43442.73958333333</v>
      </c>
      <c r="B746" s="6">
        <v>243.349884033203</v>
      </c>
      <c r="C746" s="6">
        <v>667.492126464844</v>
      </c>
    </row>
    <row r="747" spans="1:3" ht="12.75">
      <c r="A747" s="5">
        <v>43442.75</v>
      </c>
      <c r="B747" s="6">
        <v>242.914047241211</v>
      </c>
      <c r="C747" s="6">
        <v>668.419555664063</v>
      </c>
    </row>
    <row r="748" spans="1:3" ht="12.75">
      <c r="A748" s="5">
        <v>43442.760416666664</v>
      </c>
      <c r="B748" s="6">
        <v>241.578979492188</v>
      </c>
      <c r="C748" s="6">
        <v>669.066528320313</v>
      </c>
    </row>
    <row r="749" spans="1:3" ht="12.75">
      <c r="A749" s="5">
        <v>43442.77083333333</v>
      </c>
      <c r="B749" s="6">
        <v>240.243911743164</v>
      </c>
      <c r="C749" s="6">
        <v>669.713500976563</v>
      </c>
    </row>
    <row r="750" spans="1:3" ht="12.75">
      <c r="A750" s="5">
        <v>43442.78125</v>
      </c>
      <c r="B750" s="6">
        <v>239.579788208008</v>
      </c>
      <c r="C750" s="6">
        <v>670.533142089844</v>
      </c>
    </row>
    <row r="751" spans="1:3" ht="12.75">
      <c r="A751" s="5">
        <v>43442.791666666664</v>
      </c>
      <c r="B751" s="6">
        <v>242.442321777344</v>
      </c>
      <c r="C751" s="6">
        <v>674.356994628906</v>
      </c>
    </row>
    <row r="752" spans="1:3" ht="12.75">
      <c r="A752" s="5">
        <v>43442.80208333333</v>
      </c>
      <c r="B752" s="6">
        <v>256.4111328125</v>
      </c>
      <c r="C752" s="6">
        <v>679.240295410156</v>
      </c>
    </row>
    <row r="753" spans="1:3" ht="12.75">
      <c r="A753" s="5">
        <v>43442.8125</v>
      </c>
      <c r="B753" s="6">
        <v>255.277099609375</v>
      </c>
      <c r="C753" s="6">
        <v>674.802062988281</v>
      </c>
    </row>
    <row r="754" spans="1:3" ht="12.75">
      <c r="A754" s="5">
        <v>43442.822916666664</v>
      </c>
      <c r="B754" s="6">
        <v>255.732559204102</v>
      </c>
      <c r="C754" s="6">
        <v>675.6845703125</v>
      </c>
    </row>
    <row r="755" spans="1:3" ht="12.75">
      <c r="A755" s="5">
        <v>43442.83333333333</v>
      </c>
      <c r="B755" s="6">
        <v>254.641540527344</v>
      </c>
      <c r="C755" s="6">
        <v>676.902099609375</v>
      </c>
    </row>
    <row r="756" spans="1:3" ht="12.75">
      <c r="A756" s="5">
        <v>43442.84375</v>
      </c>
      <c r="B756" s="6">
        <v>231.290298461914</v>
      </c>
      <c r="C756" s="6">
        <v>664.041809082031</v>
      </c>
    </row>
    <row r="757" spans="1:3" ht="12.75">
      <c r="A757" s="5">
        <v>43442.854166666664</v>
      </c>
      <c r="B757" s="6">
        <v>243.200912475586</v>
      </c>
      <c r="C757" s="6">
        <v>665.075805664063</v>
      </c>
    </row>
    <row r="758" spans="1:3" ht="12.75">
      <c r="A758" s="5">
        <v>43442.86458333333</v>
      </c>
      <c r="B758" s="6">
        <v>264.910614013672</v>
      </c>
      <c r="C758" s="6">
        <v>670.380676269531</v>
      </c>
    </row>
    <row r="759" spans="1:3" ht="12.75">
      <c r="A759" s="5">
        <v>43442.875</v>
      </c>
      <c r="B759" s="6">
        <v>281.727386474609</v>
      </c>
      <c r="C759" s="6">
        <v>675.675231933594</v>
      </c>
    </row>
    <row r="760" spans="1:3" ht="12.75">
      <c r="A760" s="5">
        <v>43442.885416666664</v>
      </c>
      <c r="B760" s="6">
        <v>268.486450195313</v>
      </c>
      <c r="C760" s="6">
        <v>676.068542480469</v>
      </c>
    </row>
    <row r="761" spans="1:3" ht="12.75">
      <c r="A761" s="5">
        <v>43442.89583333333</v>
      </c>
      <c r="B761" s="6">
        <v>244.240188598633</v>
      </c>
      <c r="C761" s="6">
        <v>672.388305664063</v>
      </c>
    </row>
    <row r="762" spans="1:3" ht="12.75">
      <c r="A762" s="5">
        <v>43442.90625</v>
      </c>
      <c r="B762" s="6">
        <v>227.213882446289</v>
      </c>
      <c r="C762" s="6">
        <v>668.708068847656</v>
      </c>
    </row>
    <row r="763" spans="1:3" ht="12.75">
      <c r="A763" s="5">
        <v>43442.916666666664</v>
      </c>
      <c r="B763" s="6">
        <v>214.599533081055</v>
      </c>
      <c r="C763" s="6">
        <v>665.033630371094</v>
      </c>
    </row>
    <row r="764" spans="1:3" ht="12.75">
      <c r="A764" s="5">
        <v>43442.92708333333</v>
      </c>
      <c r="B764" s="6">
        <v>203.5654296875</v>
      </c>
      <c r="C764" s="6">
        <v>664.135559082031</v>
      </c>
    </row>
    <row r="765" spans="1:3" ht="12.75">
      <c r="A765" s="5">
        <v>43442.9375</v>
      </c>
      <c r="B765" s="6">
        <v>199.423263549805</v>
      </c>
      <c r="C765" s="6">
        <v>665.544982910156</v>
      </c>
    </row>
    <row r="766" spans="1:3" ht="12.75">
      <c r="A766" s="5">
        <v>43442.947916666664</v>
      </c>
      <c r="B766" s="6">
        <v>201.033645629883</v>
      </c>
      <c r="C766" s="6">
        <v>666.954406738281</v>
      </c>
    </row>
    <row r="767" spans="1:3" ht="12.75">
      <c r="A767" s="5">
        <v>43442.95833333333</v>
      </c>
      <c r="B767" s="6">
        <v>198.686126708984</v>
      </c>
      <c r="C767" s="6">
        <v>667.353881835938</v>
      </c>
    </row>
    <row r="768" spans="1:3" ht="12.75">
      <c r="A768" s="5">
        <v>43442.96875</v>
      </c>
      <c r="B768" s="6">
        <v>188.865753173828</v>
      </c>
      <c r="C768" s="6">
        <v>664.248046875</v>
      </c>
    </row>
    <row r="769" spans="1:3" ht="12.75">
      <c r="A769" s="5">
        <v>43442.979166666664</v>
      </c>
      <c r="B769" s="6">
        <v>176.412902832031</v>
      </c>
      <c r="C769" s="6">
        <v>660.843627929688</v>
      </c>
    </row>
    <row r="770" spans="1:3" ht="12.75">
      <c r="A770" s="5">
        <v>43442.98958333333</v>
      </c>
      <c r="B770" s="6">
        <v>170.334762573242</v>
      </c>
      <c r="C770" s="6">
        <v>657.439147949219</v>
      </c>
    </row>
    <row r="771" spans="1:3" ht="12.75">
      <c r="A771" s="5">
        <v>43443</v>
      </c>
      <c r="B771" s="6">
        <v>165.400985717773</v>
      </c>
      <c r="C771" s="6">
        <v>654.708312988281</v>
      </c>
    </row>
    <row r="772" spans="1:3" ht="12.75">
      <c r="A772" s="5">
        <v>43443.010416666664</v>
      </c>
      <c r="B772" s="6">
        <v>154.053283691406</v>
      </c>
      <c r="C772" s="6">
        <v>654.315246582031</v>
      </c>
    </row>
    <row r="773" spans="1:3" ht="12.75">
      <c r="A773" s="5">
        <v>43443.02083333333</v>
      </c>
      <c r="B773" s="6">
        <v>154.301071166992</v>
      </c>
      <c r="C773" s="6">
        <v>654.121337890625</v>
      </c>
    </row>
    <row r="774" spans="1:3" ht="12.75">
      <c r="A774" s="5">
        <v>43443.03125</v>
      </c>
      <c r="B774" s="6">
        <v>150.791625976563</v>
      </c>
      <c r="C774" s="6">
        <v>653.927368164063</v>
      </c>
    </row>
    <row r="775" spans="1:3" ht="12.75">
      <c r="A775" s="5">
        <v>43443.041666666664</v>
      </c>
      <c r="B775" s="6">
        <v>144.023284912109</v>
      </c>
      <c r="C775" s="6">
        <v>656.958923339844</v>
      </c>
    </row>
    <row r="776" spans="1:3" ht="12.75">
      <c r="A776" s="5">
        <v>43443.05208333333</v>
      </c>
      <c r="B776" s="6">
        <v>134.080093383789</v>
      </c>
      <c r="C776" s="6">
        <v>653.880187988281</v>
      </c>
    </row>
    <row r="777" spans="1:3" ht="12.75">
      <c r="A777" s="5">
        <v>43443.0625</v>
      </c>
      <c r="B777" s="6">
        <v>119.520172119141</v>
      </c>
      <c r="C777" s="6">
        <v>650.098449707031</v>
      </c>
    </row>
    <row r="778" spans="1:3" ht="12.75">
      <c r="A778" s="5">
        <v>43443.072916666664</v>
      </c>
      <c r="B778" s="6">
        <v>105.913101196289</v>
      </c>
      <c r="C778" s="6">
        <v>650</v>
      </c>
    </row>
    <row r="779" spans="1:3" ht="12.75">
      <c r="A779" s="5">
        <v>43443.08333333333</v>
      </c>
      <c r="B779" s="6">
        <v>103.673278808594</v>
      </c>
      <c r="C779" s="6">
        <v>650</v>
      </c>
    </row>
    <row r="780" spans="1:3" ht="12.75">
      <c r="A780" s="5">
        <v>43443.09375</v>
      </c>
      <c r="B780" s="6">
        <v>104.183090209961</v>
      </c>
      <c r="C780" s="6">
        <v>650.059509277344</v>
      </c>
    </row>
    <row r="781" spans="1:3" ht="12.75">
      <c r="A781" s="5">
        <v>43443.104166666664</v>
      </c>
      <c r="B781" s="6">
        <v>99.8066864013672</v>
      </c>
      <c r="C781" s="6">
        <v>650.985778808594</v>
      </c>
    </row>
    <row r="782" spans="1:3" ht="12.75">
      <c r="A782" s="5">
        <v>43443.11458333333</v>
      </c>
      <c r="B782" s="6">
        <v>94.1123275756836</v>
      </c>
      <c r="C782" s="6">
        <v>652.197814941406</v>
      </c>
    </row>
    <row r="783" spans="1:3" ht="12.75">
      <c r="A783" s="5">
        <v>43443.125</v>
      </c>
      <c r="B783" s="6">
        <v>90.473030090332</v>
      </c>
      <c r="C783" s="6">
        <v>653.409790039063</v>
      </c>
    </row>
    <row r="784" spans="1:3" ht="12.75">
      <c r="A784" s="5">
        <v>43443.135416666664</v>
      </c>
      <c r="B784" s="6">
        <v>90.1754531860352</v>
      </c>
      <c r="C784" s="6">
        <v>654.588012695313</v>
      </c>
    </row>
    <row r="785" spans="1:3" ht="12.75">
      <c r="A785" s="5">
        <v>43443.14583333333</v>
      </c>
      <c r="B785" s="6">
        <v>92.013801574707</v>
      </c>
      <c r="C785" s="6">
        <v>655.273864746094</v>
      </c>
    </row>
    <row r="786" spans="1:3" ht="12.75">
      <c r="A786" s="5">
        <v>43443.15625</v>
      </c>
      <c r="B786" s="6">
        <v>94.3289642333984</v>
      </c>
      <c r="C786" s="6">
        <v>655.79736328125</v>
      </c>
    </row>
    <row r="787" spans="1:3" ht="12.75">
      <c r="A787" s="5">
        <v>43443.166666666664</v>
      </c>
      <c r="B787" s="6">
        <v>96.7186737060547</v>
      </c>
      <c r="C787" s="6">
        <v>656.340942382813</v>
      </c>
    </row>
    <row r="788" spans="1:3" ht="12.75">
      <c r="A788" s="5">
        <v>43443.17708333333</v>
      </c>
      <c r="B788" s="6">
        <v>101.196281433105</v>
      </c>
      <c r="C788" s="6">
        <v>657.97607421875</v>
      </c>
    </row>
    <row r="789" spans="1:3" ht="12.75">
      <c r="A789" s="5">
        <v>43443.1875</v>
      </c>
      <c r="B789" s="6">
        <v>107.711334228516</v>
      </c>
      <c r="C789" s="6">
        <v>660.234802246094</v>
      </c>
    </row>
    <row r="790" spans="1:3" ht="12.75">
      <c r="A790" s="5">
        <v>43443.197916666664</v>
      </c>
      <c r="B790" s="6">
        <v>119.559379577637</v>
      </c>
      <c r="C790" s="6">
        <v>662.493469238281</v>
      </c>
    </row>
    <row r="791" spans="1:3" ht="12.75">
      <c r="A791" s="5">
        <v>43443.20833333333</v>
      </c>
      <c r="B791" s="6">
        <v>139.354782104492</v>
      </c>
      <c r="C791" s="6">
        <v>665.020690917969</v>
      </c>
    </row>
    <row r="792" spans="1:3" ht="12.75">
      <c r="A792" s="5">
        <v>43443.21875</v>
      </c>
      <c r="B792" s="6">
        <v>175.027297973633</v>
      </c>
      <c r="C792" s="6">
        <v>671.287658691406</v>
      </c>
    </row>
    <row r="793" spans="1:3" ht="12.75">
      <c r="A793" s="5">
        <v>43443.229166666664</v>
      </c>
      <c r="B793" s="6">
        <v>190.551544189453</v>
      </c>
      <c r="C793" s="6">
        <v>676.615234375</v>
      </c>
    </row>
    <row r="794" spans="1:3" ht="12.75">
      <c r="A794" s="5">
        <v>43443.23958333333</v>
      </c>
      <c r="B794" s="6">
        <v>199.40299987793</v>
      </c>
      <c r="C794" s="6">
        <v>676.040283203125</v>
      </c>
    </row>
    <row r="795" spans="1:3" ht="12.75">
      <c r="A795" s="5">
        <v>43443.25</v>
      </c>
      <c r="B795" s="6">
        <v>209.200057983398</v>
      </c>
      <c r="C795" s="6">
        <v>675.123596191406</v>
      </c>
    </row>
    <row r="796" spans="1:3" ht="12.75">
      <c r="A796" s="5">
        <v>43443.260416666664</v>
      </c>
      <c r="B796" s="6">
        <v>215.109588623047</v>
      </c>
      <c r="C796" s="6">
        <v>674.79150390625</v>
      </c>
    </row>
    <row r="797" spans="1:3" ht="12.75">
      <c r="A797" s="5">
        <v>43443.27083333333</v>
      </c>
      <c r="B797" s="6">
        <v>217.516220092773</v>
      </c>
      <c r="C797" s="6">
        <v>675.745361328125</v>
      </c>
    </row>
    <row r="798" spans="1:3" ht="12.75">
      <c r="A798" s="5">
        <v>43443.28125</v>
      </c>
      <c r="B798" s="6">
        <v>221.404632568359</v>
      </c>
      <c r="C798" s="6">
        <v>676.745178222656</v>
      </c>
    </row>
    <row r="799" spans="1:3" ht="12.75">
      <c r="A799" s="5">
        <v>43443.291666666664</v>
      </c>
      <c r="B799" s="6">
        <v>224.527709960938</v>
      </c>
      <c r="C799" s="6">
        <v>677.744934082031</v>
      </c>
    </row>
    <row r="800" spans="1:3" ht="12.75">
      <c r="A800" s="5">
        <v>43443.30208333333</v>
      </c>
      <c r="B800" s="6">
        <v>222.249084472656</v>
      </c>
      <c r="C800" s="6">
        <v>677.956481933594</v>
      </c>
    </row>
    <row r="801" spans="1:3" ht="12.75">
      <c r="A801" s="5">
        <v>43443.3125</v>
      </c>
      <c r="B801" s="6">
        <v>220.427505493164</v>
      </c>
      <c r="C801" s="6">
        <v>676.434265136719</v>
      </c>
    </row>
    <row r="802" spans="1:3" ht="12.75">
      <c r="A802" s="5">
        <v>43443.322916666664</v>
      </c>
      <c r="B802" s="6">
        <v>219.164337158203</v>
      </c>
      <c r="C802" s="6">
        <v>674.890808105469</v>
      </c>
    </row>
    <row r="803" spans="1:3" ht="12.75">
      <c r="A803" s="5">
        <v>43443.33333333333</v>
      </c>
      <c r="B803" s="6">
        <v>218.790191650391</v>
      </c>
      <c r="C803" s="6">
        <v>675.679992675781</v>
      </c>
    </row>
    <row r="804" spans="1:3" ht="12.75">
      <c r="A804" s="5">
        <v>43443.34375</v>
      </c>
      <c r="B804" s="6">
        <v>223.417266845703</v>
      </c>
      <c r="C804" s="6">
        <v>677.822387695313</v>
      </c>
    </row>
    <row r="805" spans="1:3" ht="12.75">
      <c r="A805" s="5">
        <v>43443.354166666664</v>
      </c>
      <c r="B805" s="6">
        <v>227.659484863281</v>
      </c>
      <c r="C805" s="6">
        <v>678.165832519531</v>
      </c>
    </row>
    <row r="806" spans="1:3" ht="12.75">
      <c r="A806" s="5">
        <v>43443.36458333333</v>
      </c>
      <c r="B806" s="6">
        <v>220.099182128906</v>
      </c>
      <c r="C806" s="6">
        <v>663.174377441406</v>
      </c>
    </row>
    <row r="807" spans="1:3" ht="12.75">
      <c r="A807" s="5">
        <v>43443.375</v>
      </c>
      <c r="B807" s="6">
        <v>214.546524047852</v>
      </c>
      <c r="C807" s="6">
        <v>659.261535644531</v>
      </c>
    </row>
    <row r="808" spans="1:3" ht="12.75">
      <c r="A808" s="5">
        <v>43443.385416666664</v>
      </c>
      <c r="B808" s="6">
        <v>213.80647277832</v>
      </c>
      <c r="C808" s="6">
        <v>658.209167480469</v>
      </c>
    </row>
    <row r="809" spans="1:3" ht="12.75">
      <c r="A809" s="5">
        <v>43443.39583333333</v>
      </c>
      <c r="B809" s="6">
        <v>219.077117919922</v>
      </c>
      <c r="C809" s="6">
        <v>660.03173828125</v>
      </c>
    </row>
    <row r="810" spans="1:3" ht="12.75">
      <c r="A810" s="5">
        <v>43443.40625</v>
      </c>
      <c r="B810" s="6">
        <v>219.601684570313</v>
      </c>
      <c r="C810" s="6">
        <v>661.887878417969</v>
      </c>
    </row>
    <row r="811" spans="1:3" ht="12.75">
      <c r="A811" s="5">
        <v>43443.416666666664</v>
      </c>
      <c r="B811" s="6">
        <v>219.378494262695</v>
      </c>
      <c r="C811" s="6">
        <v>663.887023925781</v>
      </c>
    </row>
    <row r="812" spans="1:3" ht="12.75">
      <c r="A812" s="5">
        <v>43443.42708333333</v>
      </c>
      <c r="B812" s="6">
        <v>236.259262084961</v>
      </c>
      <c r="C812" s="6">
        <v>673.310424804688</v>
      </c>
    </row>
    <row r="813" spans="1:3" ht="12.75">
      <c r="A813" s="5">
        <v>43443.4375</v>
      </c>
      <c r="B813" s="6">
        <v>237.585647583008</v>
      </c>
      <c r="C813" s="6">
        <v>676.192138671875</v>
      </c>
    </row>
    <row r="814" spans="1:3" ht="12.75">
      <c r="A814" s="5">
        <v>43443.447916666664</v>
      </c>
      <c r="B814" s="6">
        <v>236.205795288086</v>
      </c>
      <c r="C814" s="6">
        <v>675.349060058594</v>
      </c>
    </row>
    <row r="815" spans="1:3" ht="12.75">
      <c r="A815" s="5">
        <v>43443.45833333333</v>
      </c>
      <c r="B815" s="6">
        <v>236.214096069336</v>
      </c>
      <c r="C815" s="6">
        <v>674.506042480469</v>
      </c>
    </row>
    <row r="816" spans="1:3" ht="12.75">
      <c r="A816" s="5">
        <v>43443.46875</v>
      </c>
      <c r="B816" s="6">
        <v>237.63117980957</v>
      </c>
      <c r="C816" s="6">
        <v>673.717834472656</v>
      </c>
    </row>
    <row r="817" spans="1:3" ht="12.75">
      <c r="A817" s="5">
        <v>43443.479166666664</v>
      </c>
      <c r="B817" s="6">
        <v>239.832855224609</v>
      </c>
      <c r="C817" s="6">
        <v>673.5927734375</v>
      </c>
    </row>
    <row r="818" spans="1:3" ht="12.75">
      <c r="A818" s="5">
        <v>43443.48958333333</v>
      </c>
      <c r="B818" s="6">
        <v>240.581069946289</v>
      </c>
      <c r="C818" s="6">
        <v>673.662536621094</v>
      </c>
    </row>
    <row r="819" spans="1:3" ht="12.75">
      <c r="A819" s="5">
        <v>43443.5</v>
      </c>
      <c r="B819" s="6">
        <v>238.550201416016</v>
      </c>
      <c r="C819" s="6">
        <v>673.26904296875</v>
      </c>
    </row>
    <row r="820" spans="1:3" ht="12.75">
      <c r="A820" s="5">
        <v>43443.510416666664</v>
      </c>
      <c r="B820" s="6">
        <v>226.394180297852</v>
      </c>
      <c r="C820" s="6">
        <v>668.181701660156</v>
      </c>
    </row>
    <row r="821" spans="1:3" ht="12.75">
      <c r="A821" s="5">
        <v>43443.52083333333</v>
      </c>
      <c r="B821" s="6">
        <v>215.390121459961</v>
      </c>
      <c r="C821" s="6">
        <v>662.29150390625</v>
      </c>
    </row>
    <row r="822" spans="1:3" ht="12.75">
      <c r="A822" s="5">
        <v>43443.53125</v>
      </c>
      <c r="B822" s="6">
        <v>208.630081176758</v>
      </c>
      <c r="C822" s="6">
        <v>659.537292480469</v>
      </c>
    </row>
    <row r="823" spans="1:3" ht="12.75">
      <c r="A823" s="5">
        <v>43443.541666666664</v>
      </c>
      <c r="B823" s="6">
        <v>203.013580322266</v>
      </c>
      <c r="C823" s="6">
        <v>657.425720214844</v>
      </c>
    </row>
    <row r="824" spans="1:3" ht="12.75">
      <c r="A824" s="5">
        <v>43443.55208333333</v>
      </c>
      <c r="B824" s="6">
        <v>198.070724487305</v>
      </c>
      <c r="C824" s="6">
        <v>655.314086914063</v>
      </c>
    </row>
    <row r="825" spans="1:3" ht="12.75">
      <c r="A825" s="5">
        <v>43443.5625</v>
      </c>
      <c r="B825" s="6">
        <v>192.891479492188</v>
      </c>
      <c r="C825" s="6">
        <v>653.456787109375</v>
      </c>
    </row>
    <row r="826" spans="1:3" ht="12.75">
      <c r="A826" s="5">
        <v>43443.572916666664</v>
      </c>
      <c r="B826" s="6">
        <v>187.65071105957</v>
      </c>
      <c r="C826" s="6">
        <v>653.504211425781</v>
      </c>
    </row>
    <row r="827" spans="1:3" ht="12.75">
      <c r="A827" s="5">
        <v>43443.58333333333</v>
      </c>
      <c r="B827" s="6">
        <v>182.068771362305</v>
      </c>
      <c r="C827" s="6">
        <v>653.94189453125</v>
      </c>
    </row>
    <row r="828" spans="1:3" ht="12.75">
      <c r="A828" s="5">
        <v>43443.59375</v>
      </c>
      <c r="B828" s="6">
        <v>177.643280029297</v>
      </c>
      <c r="C828" s="6">
        <v>654.379638671875</v>
      </c>
    </row>
    <row r="829" spans="1:3" ht="12.75">
      <c r="A829" s="5">
        <v>43443.604166666664</v>
      </c>
      <c r="B829" s="6">
        <v>182.357208251953</v>
      </c>
      <c r="C829" s="6">
        <v>663.728149414063</v>
      </c>
    </row>
    <row r="830" spans="1:3" ht="12.75">
      <c r="A830" s="5">
        <v>43443.61458333333</v>
      </c>
      <c r="B830" s="6">
        <v>180.705368041992</v>
      </c>
      <c r="C830" s="6">
        <v>661.838439941406</v>
      </c>
    </row>
    <row r="831" spans="1:3" ht="12.75">
      <c r="A831" s="5">
        <v>43443.625</v>
      </c>
      <c r="B831" s="6">
        <v>177.439682006836</v>
      </c>
      <c r="C831" s="6">
        <v>658.492309570313</v>
      </c>
    </row>
    <row r="832" spans="1:3" ht="12.75">
      <c r="A832" s="5">
        <v>43443.635416666664</v>
      </c>
      <c r="B832" s="6">
        <v>177.434188842773</v>
      </c>
      <c r="C832" s="6">
        <v>655.146179199219</v>
      </c>
    </row>
    <row r="833" spans="1:3" ht="12.75">
      <c r="A833" s="5">
        <v>43443.64583333333</v>
      </c>
      <c r="B833" s="6">
        <v>172.400146484375</v>
      </c>
      <c r="C833" s="6">
        <v>653.048095703125</v>
      </c>
    </row>
    <row r="834" spans="1:3" ht="12.75">
      <c r="A834" s="5">
        <v>43443.65625</v>
      </c>
      <c r="B834" s="6">
        <v>173.254852294922</v>
      </c>
      <c r="C834" s="6">
        <v>653.409484863281</v>
      </c>
    </row>
    <row r="835" spans="1:3" ht="12.75">
      <c r="A835" s="5">
        <v>43443.666666666664</v>
      </c>
      <c r="B835" s="6">
        <v>180.091323852539</v>
      </c>
      <c r="C835" s="6">
        <v>653.836608886719</v>
      </c>
    </row>
    <row r="836" spans="1:3" ht="12.75">
      <c r="A836" s="5">
        <v>43443.67708333333</v>
      </c>
      <c r="B836" s="6">
        <v>192.605484008789</v>
      </c>
      <c r="C836" s="6">
        <v>654.279235839844</v>
      </c>
    </row>
    <row r="837" spans="1:3" ht="12.75">
      <c r="A837" s="5">
        <v>43443.6875</v>
      </c>
      <c r="B837" s="6">
        <v>207.80387878418</v>
      </c>
      <c r="C837" s="6">
        <v>655.335632324219</v>
      </c>
    </row>
    <row r="838" spans="1:3" ht="12.75">
      <c r="A838" s="5">
        <v>43443.697916666664</v>
      </c>
      <c r="B838" s="6">
        <v>215.215682983398</v>
      </c>
      <c r="C838" s="6">
        <v>656.709533691406</v>
      </c>
    </row>
    <row r="839" spans="1:3" ht="12.75">
      <c r="A839" s="5">
        <v>43443.70833333333</v>
      </c>
      <c r="B839" s="6">
        <v>233.324554443359</v>
      </c>
      <c r="C839" s="6">
        <v>667.765686035156</v>
      </c>
    </row>
    <row r="840" spans="1:3" ht="12.75">
      <c r="A840" s="5">
        <v>43443.71875</v>
      </c>
      <c r="B840" s="6">
        <v>248.860916137695</v>
      </c>
      <c r="C840" s="6">
        <v>671.297729492188</v>
      </c>
    </row>
    <row r="841" spans="1:3" ht="12.75">
      <c r="A841" s="5">
        <v>43443.729166666664</v>
      </c>
      <c r="B841" s="6">
        <v>254.157592773438</v>
      </c>
      <c r="C841" s="6">
        <v>669.642211914063</v>
      </c>
    </row>
    <row r="842" spans="1:3" ht="12.75">
      <c r="A842" s="5">
        <v>43443.73958333333</v>
      </c>
      <c r="B842" s="6">
        <v>257.859680175781</v>
      </c>
      <c r="C842" s="6">
        <v>668.991760253906</v>
      </c>
    </row>
    <row r="843" spans="1:3" ht="12.75">
      <c r="A843" s="5">
        <v>43443.75</v>
      </c>
      <c r="B843" s="6">
        <v>261.035064697266</v>
      </c>
      <c r="C843" s="6">
        <v>670.816650390625</v>
      </c>
    </row>
    <row r="844" spans="1:3" ht="12.75">
      <c r="A844" s="5">
        <v>43443.760416666664</v>
      </c>
      <c r="B844" s="6">
        <v>261.5849609375</v>
      </c>
      <c r="C844" s="6">
        <v>672.755920410156</v>
      </c>
    </row>
    <row r="845" spans="1:3" ht="12.75">
      <c r="A845" s="5">
        <v>43443.77083333333</v>
      </c>
      <c r="B845" s="6">
        <v>261.772369384766</v>
      </c>
      <c r="C845" s="6">
        <v>674.695129394531</v>
      </c>
    </row>
    <row r="846" spans="1:3" ht="12.75">
      <c r="A846" s="5">
        <v>43443.78125</v>
      </c>
      <c r="B846" s="6">
        <v>261.959808349609</v>
      </c>
      <c r="C846" s="6">
        <v>676.658447265625</v>
      </c>
    </row>
    <row r="847" spans="1:3" ht="12.75">
      <c r="A847" s="5">
        <v>43443.791666666664</v>
      </c>
      <c r="B847" s="6">
        <v>261.796234130859</v>
      </c>
      <c r="C847" s="6">
        <v>678.68115234375</v>
      </c>
    </row>
    <row r="848" spans="1:3" ht="12.75">
      <c r="A848" s="5">
        <v>43443.80208333333</v>
      </c>
      <c r="B848" s="6">
        <v>186.319000244141</v>
      </c>
      <c r="C848" s="6">
        <v>680.70654296875</v>
      </c>
    </row>
    <row r="849" spans="1:3" ht="12.75">
      <c r="A849" s="5">
        <v>43443.8125</v>
      </c>
      <c r="B849" s="6">
        <v>150.853790283203</v>
      </c>
      <c r="C849" s="6">
        <v>682.731994628906</v>
      </c>
    </row>
    <row r="850" spans="1:3" ht="12.75">
      <c r="A850" s="5">
        <v>43443.822916666664</v>
      </c>
      <c r="B850" s="6">
        <v>142.543151855469</v>
      </c>
      <c r="C850" s="6">
        <v>683.513671875</v>
      </c>
    </row>
    <row r="851" spans="1:3" ht="12.75">
      <c r="A851" s="5">
        <v>43443.83333333333</v>
      </c>
      <c r="B851" s="6">
        <v>138.73583984375</v>
      </c>
      <c r="C851" s="6">
        <v>681.232055664063</v>
      </c>
    </row>
    <row r="852" spans="1:3" ht="12.75">
      <c r="A852" s="5">
        <v>43443.84375</v>
      </c>
      <c r="B852" s="6">
        <v>132.867385864258</v>
      </c>
      <c r="C852" s="6">
        <v>679.109558105469</v>
      </c>
    </row>
    <row r="853" spans="1:3" ht="12.75">
      <c r="A853" s="5">
        <v>43443.854166666664</v>
      </c>
      <c r="B853" s="6">
        <v>130.047454833984</v>
      </c>
      <c r="C853" s="6">
        <v>679.586791992188</v>
      </c>
    </row>
    <row r="854" spans="1:3" ht="12.75">
      <c r="A854" s="5">
        <v>43443.86458333333</v>
      </c>
      <c r="B854" s="6">
        <v>134.315414428711</v>
      </c>
      <c r="C854" s="6">
        <v>680.664123535156</v>
      </c>
    </row>
    <row r="855" spans="1:3" ht="12.75">
      <c r="A855" s="5">
        <v>43443.875</v>
      </c>
      <c r="B855" s="6">
        <v>132.822601318359</v>
      </c>
      <c r="C855" s="6">
        <v>681.741516113281</v>
      </c>
    </row>
    <row r="856" spans="1:3" ht="12.75">
      <c r="A856" s="5">
        <v>43443.885416666664</v>
      </c>
      <c r="B856" s="6">
        <v>129.70100402832</v>
      </c>
      <c r="C856" s="6">
        <v>682.640808105469</v>
      </c>
    </row>
    <row r="857" spans="1:3" ht="12.75">
      <c r="A857" s="5">
        <v>43443.89583333333</v>
      </c>
      <c r="B857" s="6">
        <v>126.634628295898</v>
      </c>
      <c r="C857" s="6">
        <v>682.000610351563</v>
      </c>
    </row>
    <row r="858" spans="1:3" ht="12.75">
      <c r="A858" s="5">
        <v>43443.90625</v>
      </c>
      <c r="B858" s="6">
        <v>123.846176147461</v>
      </c>
      <c r="C858" s="6">
        <v>681.005004882813</v>
      </c>
    </row>
    <row r="859" spans="1:3" ht="12.75">
      <c r="A859" s="5">
        <v>43443.916666666664</v>
      </c>
      <c r="B859" s="6">
        <v>119.403190612793</v>
      </c>
      <c r="C859" s="6">
        <v>680.009399414063</v>
      </c>
    </row>
    <row r="860" spans="1:3" ht="12.75">
      <c r="A860" s="5">
        <v>43443.92708333333</v>
      </c>
      <c r="B860" s="6">
        <v>105.359680175781</v>
      </c>
      <c r="C860" s="6">
        <v>678.798767089844</v>
      </c>
    </row>
    <row r="861" spans="1:3" ht="12.75">
      <c r="A861" s="5">
        <v>43443.9375</v>
      </c>
      <c r="B861" s="6">
        <v>96.0214462280273</v>
      </c>
      <c r="C861" s="6">
        <v>677.211730957031</v>
      </c>
    </row>
    <row r="862" spans="1:3" ht="12.75">
      <c r="A862" s="5">
        <v>43443.947916666664</v>
      </c>
      <c r="B862" s="6">
        <v>90.5399475097656</v>
      </c>
      <c r="C862" s="6">
        <v>675.618286132813</v>
      </c>
    </row>
    <row r="863" spans="1:3" ht="12.75">
      <c r="A863" s="5">
        <v>43443.95833333333</v>
      </c>
      <c r="B863" s="6">
        <v>85.5323181152344</v>
      </c>
      <c r="C863" s="6">
        <v>676.544250488281</v>
      </c>
    </row>
    <row r="864" spans="1:3" ht="12.75">
      <c r="A864" s="5">
        <v>43443.96875</v>
      </c>
      <c r="B864" s="6">
        <v>88.5852432250977</v>
      </c>
      <c r="C864" s="6">
        <v>679.849609375</v>
      </c>
    </row>
    <row r="865" spans="1:3" ht="12.75">
      <c r="A865" s="5">
        <v>43443.979166666664</v>
      </c>
      <c r="B865" s="6">
        <v>92.6460952758789</v>
      </c>
      <c r="C865" s="6">
        <v>683.154968261719</v>
      </c>
    </row>
    <row r="866" spans="1:3" ht="12.75">
      <c r="A866" s="5">
        <v>43443.98958333333</v>
      </c>
      <c r="B866" s="6">
        <v>91.295654296875</v>
      </c>
      <c r="C866" s="6">
        <v>684.397277832031</v>
      </c>
    </row>
    <row r="867" spans="1:3" ht="12.75">
      <c r="A867" s="5">
        <v>43444</v>
      </c>
      <c r="B867" s="6">
        <v>89.3637237548828</v>
      </c>
      <c r="C867" s="6">
        <v>681.102172851563</v>
      </c>
    </row>
    <row r="868" spans="1:3" ht="12.75">
      <c r="A868" s="5">
        <v>43444.010416666664</v>
      </c>
      <c r="B868" s="6">
        <v>84.8438568115234</v>
      </c>
      <c r="C868" s="6">
        <v>677.645080566406</v>
      </c>
    </row>
    <row r="869" spans="1:3" ht="12.75">
      <c r="A869" s="5">
        <v>43444.02083333333</v>
      </c>
      <c r="B869" s="6">
        <v>77.5116958618164</v>
      </c>
      <c r="C869" s="6">
        <v>674.18798828125</v>
      </c>
    </row>
    <row r="870" spans="1:3" ht="12.75">
      <c r="A870" s="5">
        <v>43444.03125</v>
      </c>
      <c r="B870" s="6">
        <v>70.178337097168</v>
      </c>
      <c r="C870" s="6">
        <v>672.051635742188</v>
      </c>
    </row>
    <row r="871" spans="1:3" ht="12.75">
      <c r="A871" s="5">
        <v>43444.041666666664</v>
      </c>
      <c r="B871" s="6">
        <v>63.5924034118652</v>
      </c>
      <c r="C871" s="6">
        <v>672.809204101563</v>
      </c>
    </row>
    <row r="872" spans="1:3" ht="12.75">
      <c r="A872" s="5">
        <v>43444.05208333333</v>
      </c>
      <c r="B872" s="6">
        <v>64.4167633056641</v>
      </c>
      <c r="C872" s="6">
        <v>673.669128417969</v>
      </c>
    </row>
    <row r="873" spans="1:3" ht="12.75">
      <c r="A873" s="5">
        <v>43444.0625</v>
      </c>
      <c r="B873" s="6">
        <v>67.3081817626953</v>
      </c>
      <c r="C873" s="6">
        <v>674.529052734375</v>
      </c>
    </row>
    <row r="874" spans="1:3" ht="12.75">
      <c r="A874" s="5">
        <v>43444.072916666664</v>
      </c>
      <c r="B874" s="6">
        <v>70.4950561523438</v>
      </c>
      <c r="C874" s="6">
        <v>675.980224609375</v>
      </c>
    </row>
    <row r="875" spans="1:3" ht="12.75">
      <c r="A875" s="5">
        <v>43444.08333333333</v>
      </c>
      <c r="B875" s="6">
        <v>73.6873626708984</v>
      </c>
      <c r="C875" s="6">
        <v>678.596557617188</v>
      </c>
    </row>
    <row r="876" spans="1:3" ht="12.75">
      <c r="A876" s="5">
        <v>43444.09375</v>
      </c>
      <c r="B876" s="6">
        <v>76.5454711914063</v>
      </c>
      <c r="C876" s="6">
        <v>681.244018554688</v>
      </c>
    </row>
    <row r="877" spans="1:3" ht="12.75">
      <c r="A877" s="5">
        <v>43444.104166666664</v>
      </c>
      <c r="B877" s="6">
        <v>74.5029144287109</v>
      </c>
      <c r="C877" s="6">
        <v>683.891479492188</v>
      </c>
    </row>
    <row r="878" spans="1:3" ht="12.75">
      <c r="A878" s="5">
        <v>43444.11458333333</v>
      </c>
      <c r="B878" s="6">
        <v>70.8386459350586</v>
      </c>
      <c r="C878" s="6">
        <v>685.717163085938</v>
      </c>
    </row>
    <row r="879" spans="1:3" ht="12.75">
      <c r="A879" s="5">
        <v>43444.125</v>
      </c>
      <c r="B879" s="6">
        <v>74.9098129272461</v>
      </c>
      <c r="C879" s="6">
        <v>699.126770019531</v>
      </c>
    </row>
    <row r="880" spans="1:3" ht="12.75">
      <c r="A880" s="5">
        <v>43444.135416666664</v>
      </c>
      <c r="B880" s="6">
        <v>92.2496948242188</v>
      </c>
      <c r="C880" s="6">
        <v>738.317687988281</v>
      </c>
    </row>
    <row r="881" spans="1:3" ht="12.75">
      <c r="A881" s="5">
        <v>43444.14583333333</v>
      </c>
      <c r="B881" s="6">
        <v>89.42333984375</v>
      </c>
      <c r="C881" s="6">
        <v>750</v>
      </c>
    </row>
    <row r="882" spans="1:3" ht="12.75">
      <c r="A882" s="5">
        <v>43444.15625</v>
      </c>
      <c r="B882" s="6">
        <v>81.0205154418945</v>
      </c>
      <c r="C882" s="6">
        <v>750</v>
      </c>
    </row>
    <row r="883" spans="1:3" ht="12.75">
      <c r="A883" s="5">
        <v>43444.166666666664</v>
      </c>
      <c r="B883" s="6">
        <v>85.7718048095703</v>
      </c>
      <c r="C883" s="6">
        <v>750</v>
      </c>
    </row>
    <row r="884" spans="1:3" ht="12.75">
      <c r="A884" s="5">
        <v>43444.17708333333</v>
      </c>
      <c r="B884" s="6">
        <v>93.5147247314453</v>
      </c>
      <c r="C884" s="6">
        <v>750</v>
      </c>
    </row>
    <row r="885" spans="1:3" ht="12.75">
      <c r="A885" s="5">
        <v>43444.1875</v>
      </c>
      <c r="B885" s="6">
        <v>100.966369628906</v>
      </c>
      <c r="C885" s="6">
        <v>750</v>
      </c>
    </row>
    <row r="886" spans="1:3" ht="12.75">
      <c r="A886" s="5">
        <v>43444.197916666664</v>
      </c>
      <c r="B886" s="6">
        <v>108.30322265625</v>
      </c>
      <c r="C886" s="6">
        <v>750</v>
      </c>
    </row>
    <row r="887" spans="1:3" ht="12.75">
      <c r="A887" s="5">
        <v>43444.20833333333</v>
      </c>
      <c r="B887" s="6">
        <v>127.281860351563</v>
      </c>
      <c r="C887" s="6">
        <v>750</v>
      </c>
    </row>
    <row r="888" spans="1:3" ht="12.75">
      <c r="A888" s="5">
        <v>43444.21875</v>
      </c>
      <c r="B888" s="6">
        <v>154.545989990234</v>
      </c>
      <c r="C888" s="6">
        <v>750</v>
      </c>
    </row>
    <row r="889" spans="1:3" ht="12.75">
      <c r="A889" s="5">
        <v>43444.229166666664</v>
      </c>
      <c r="B889" s="6">
        <v>182.542358398438</v>
      </c>
      <c r="C889" s="6">
        <v>750</v>
      </c>
    </row>
    <row r="890" spans="1:3" ht="12.75">
      <c r="A890" s="5">
        <v>43444.23958333333</v>
      </c>
      <c r="B890" s="6">
        <v>166.268737792969</v>
      </c>
      <c r="C890" s="6">
        <v>732.463684082031</v>
      </c>
    </row>
    <row r="891" spans="1:3" ht="12.75">
      <c r="A891" s="5">
        <v>43444.25</v>
      </c>
      <c r="B891" s="6">
        <v>156.931198120117</v>
      </c>
      <c r="C891" s="6">
        <v>704.443359375</v>
      </c>
    </row>
    <row r="892" spans="1:3" ht="12.75">
      <c r="A892" s="5">
        <v>43444.260416666664</v>
      </c>
      <c r="B892" s="6">
        <v>144.105773925781</v>
      </c>
      <c r="C892" s="6">
        <v>684.344116210938</v>
      </c>
    </row>
    <row r="893" spans="1:3" ht="12.75">
      <c r="A893" s="5">
        <v>43444.27083333333</v>
      </c>
      <c r="B893" s="6">
        <v>233.983947753906</v>
      </c>
      <c r="C893" s="6">
        <v>661.828247070313</v>
      </c>
    </row>
    <row r="894" spans="1:3" ht="12.75">
      <c r="A894" s="5">
        <v>43444.28125</v>
      </c>
      <c r="B894" s="6">
        <v>247.826141357422</v>
      </c>
      <c r="C894" s="6">
        <v>657.646179199219</v>
      </c>
    </row>
    <row r="895" spans="1:3" ht="12.75">
      <c r="A895" s="5">
        <v>43444.291666666664</v>
      </c>
      <c r="B895" s="6">
        <v>264.756469726563</v>
      </c>
      <c r="C895" s="6">
        <v>661.626708984375</v>
      </c>
    </row>
    <row r="896" spans="1:3" ht="12.75">
      <c r="A896" s="5">
        <v>43444.30208333333</v>
      </c>
      <c r="B896" s="6">
        <v>293.009979248047</v>
      </c>
      <c r="C896" s="6">
        <v>662.780212402344</v>
      </c>
    </row>
    <row r="897" spans="1:3" ht="12.75">
      <c r="A897" s="5">
        <v>43444.3125</v>
      </c>
      <c r="B897" s="6">
        <v>309.319213867188</v>
      </c>
      <c r="C897" s="6">
        <v>661.403686523438</v>
      </c>
    </row>
    <row r="898" spans="1:3" ht="12.75">
      <c r="A898" s="5">
        <v>43444.322916666664</v>
      </c>
      <c r="B898" s="6">
        <v>307.368560791016</v>
      </c>
      <c r="C898" s="6">
        <v>665.206909179688</v>
      </c>
    </row>
    <row r="899" spans="1:3" ht="12.75">
      <c r="A899" s="5">
        <v>43444.33333333333</v>
      </c>
      <c r="B899" s="6">
        <v>304.19384765625</v>
      </c>
      <c r="C899" s="6">
        <v>668.912048339844</v>
      </c>
    </row>
    <row r="900" spans="1:3" ht="12.75">
      <c r="A900" s="5">
        <v>43444.34375</v>
      </c>
      <c r="B900" s="6">
        <v>293.425506591797</v>
      </c>
      <c r="C900" s="6">
        <v>670.841247558594</v>
      </c>
    </row>
    <row r="901" spans="1:3" ht="12.75">
      <c r="A901" s="5">
        <v>43444.354166666664</v>
      </c>
      <c r="B901" s="6">
        <v>279.710754394531</v>
      </c>
      <c r="C901" s="6">
        <v>672.116821289063</v>
      </c>
    </row>
    <row r="902" spans="1:3" ht="12.75">
      <c r="A902" s="5">
        <v>43444.36458333333</v>
      </c>
      <c r="B902" s="6">
        <v>274.577758789063</v>
      </c>
      <c r="C902" s="6">
        <v>673.392395019531</v>
      </c>
    </row>
    <row r="903" spans="1:3" ht="12.75">
      <c r="A903" s="5">
        <v>43444.375</v>
      </c>
      <c r="B903" s="6">
        <v>272.25</v>
      </c>
      <c r="C903" s="6">
        <v>674.354248046875</v>
      </c>
    </row>
    <row r="904" spans="1:3" ht="12.75">
      <c r="A904" s="5">
        <v>43444.385416666664</v>
      </c>
      <c r="B904" s="6">
        <v>275.972106933594</v>
      </c>
      <c r="C904" s="6">
        <v>668.810241699219</v>
      </c>
    </row>
    <row r="905" spans="1:3" ht="12.75">
      <c r="A905" s="5">
        <v>43444.39583333333</v>
      </c>
      <c r="B905" s="6">
        <v>263.351165771484</v>
      </c>
      <c r="C905" s="6">
        <v>669.594787597656</v>
      </c>
    </row>
    <row r="906" spans="1:3" ht="12.75">
      <c r="A906" s="5">
        <v>43444.40625</v>
      </c>
      <c r="B906" s="6">
        <v>249.539855957031</v>
      </c>
      <c r="C906" s="6">
        <v>672.5078125</v>
      </c>
    </row>
    <row r="907" spans="1:3" ht="12.75">
      <c r="A907" s="5">
        <v>43444.416666666664</v>
      </c>
      <c r="B907" s="6">
        <v>246.086242675781</v>
      </c>
      <c r="C907" s="6">
        <v>674.792114257813</v>
      </c>
    </row>
    <row r="908" spans="1:3" ht="12.75">
      <c r="A908" s="5">
        <v>43444.42708333333</v>
      </c>
      <c r="B908" s="6">
        <v>248.431655883789</v>
      </c>
      <c r="C908" s="6">
        <v>679.05419921875</v>
      </c>
    </row>
    <row r="909" spans="1:3" ht="12.75">
      <c r="A909" s="5">
        <v>43444.4375</v>
      </c>
      <c r="B909" s="6">
        <v>273.190002441406</v>
      </c>
      <c r="C909" s="6">
        <v>705.340881347656</v>
      </c>
    </row>
    <row r="910" spans="1:3" ht="12.75">
      <c r="A910" s="5">
        <v>43444.447916666664</v>
      </c>
      <c r="B910" s="6">
        <v>275.779541015625</v>
      </c>
      <c r="C910" s="6">
        <v>715.377990722656</v>
      </c>
    </row>
    <row r="911" spans="1:3" ht="12.75">
      <c r="A911" s="5">
        <v>43444.45833333333</v>
      </c>
      <c r="B911" s="6">
        <v>194.081985473633</v>
      </c>
      <c r="C911" s="6">
        <v>714.244262695313</v>
      </c>
    </row>
    <row r="912" spans="1:3" ht="12.75">
      <c r="A912" s="5">
        <v>43444.46875</v>
      </c>
      <c r="B912" s="6">
        <v>196.609588623047</v>
      </c>
      <c r="C912" s="6">
        <v>711.687072753906</v>
      </c>
    </row>
    <row r="913" spans="1:3" ht="12.75">
      <c r="A913" s="5">
        <v>43444.479166666664</v>
      </c>
      <c r="B913" s="6">
        <v>192.087661743164</v>
      </c>
      <c r="C913" s="6">
        <v>711.54052734375</v>
      </c>
    </row>
    <row r="914" spans="1:3" ht="12.75">
      <c r="A914" s="5">
        <v>43444.48958333333</v>
      </c>
      <c r="B914" s="6">
        <v>186.137802124023</v>
      </c>
      <c r="C914" s="6">
        <v>711.39404296875</v>
      </c>
    </row>
    <row r="915" spans="1:3" ht="12.75">
      <c r="A915" s="5">
        <v>43444.5</v>
      </c>
      <c r="B915" s="6">
        <v>181.245391845703</v>
      </c>
      <c r="C915" s="6">
        <v>711.184326171875</v>
      </c>
    </row>
    <row r="916" spans="1:3" ht="12.75">
      <c r="A916" s="5">
        <v>43444.510416666664</v>
      </c>
      <c r="B916" s="6">
        <v>180.248901367188</v>
      </c>
      <c r="C916" s="6">
        <v>709.843872070313</v>
      </c>
    </row>
    <row r="917" spans="1:3" ht="12.75">
      <c r="A917" s="5">
        <v>43444.52083333333</v>
      </c>
      <c r="B917" s="6">
        <v>179.966491699219</v>
      </c>
      <c r="C917" s="6">
        <v>708.085632324219</v>
      </c>
    </row>
    <row r="918" spans="1:3" ht="12.75">
      <c r="A918" s="5">
        <v>43444.53125</v>
      </c>
      <c r="B918" s="6">
        <v>178.776336669922</v>
      </c>
      <c r="C918" s="6">
        <v>706.327392578125</v>
      </c>
    </row>
    <row r="919" spans="1:3" ht="12.75">
      <c r="A919" s="5">
        <v>43444.541666666664</v>
      </c>
      <c r="B919" s="6">
        <v>169.785736083984</v>
      </c>
      <c r="C919" s="6">
        <v>704.606994628906</v>
      </c>
    </row>
    <row r="920" spans="1:3" ht="12.75">
      <c r="A920" s="5">
        <v>43444.55208333333</v>
      </c>
      <c r="B920" s="6">
        <v>162.328750610352</v>
      </c>
      <c r="C920" s="6">
        <v>703.563842773438</v>
      </c>
    </row>
    <row r="921" spans="1:3" ht="12.75">
      <c r="A921" s="5">
        <v>43444.5625</v>
      </c>
      <c r="B921" s="6">
        <v>156.677627563477</v>
      </c>
      <c r="C921" s="6">
        <v>702.770874023438</v>
      </c>
    </row>
    <row r="922" spans="1:3" ht="12.75">
      <c r="A922" s="5">
        <v>43444.572916666664</v>
      </c>
      <c r="B922" s="6">
        <v>147.108963012695</v>
      </c>
      <c r="C922" s="6">
        <v>701.977966308594</v>
      </c>
    </row>
    <row r="923" spans="1:3" ht="12.75">
      <c r="A923" s="5">
        <v>43444.58333333333</v>
      </c>
      <c r="B923" s="6">
        <v>133.033065795898</v>
      </c>
      <c r="C923" s="6">
        <v>701.22119140625</v>
      </c>
    </row>
    <row r="924" spans="1:3" ht="12.75">
      <c r="A924" s="5">
        <v>43444.59375</v>
      </c>
      <c r="B924" s="6">
        <v>130.44970703125</v>
      </c>
      <c r="C924" s="6">
        <v>701.111572265625</v>
      </c>
    </row>
    <row r="925" spans="1:3" ht="12.75">
      <c r="A925" s="5">
        <v>43444.604166666664</v>
      </c>
      <c r="B925" s="6">
        <v>126.213516235352</v>
      </c>
      <c r="C925" s="6">
        <v>701.241027832031</v>
      </c>
    </row>
    <row r="926" spans="1:3" ht="12.75">
      <c r="A926" s="5">
        <v>43444.61458333333</v>
      </c>
      <c r="B926" s="6">
        <v>126.74698638916</v>
      </c>
      <c r="C926" s="6">
        <v>701.370483398438</v>
      </c>
    </row>
    <row r="927" spans="1:3" ht="12.75">
      <c r="A927" s="5">
        <v>43444.625</v>
      </c>
      <c r="B927" s="6">
        <v>127.569709777832</v>
      </c>
      <c r="C927" s="6">
        <v>701.388000488281</v>
      </c>
    </row>
    <row r="928" spans="1:3" ht="12.75">
      <c r="A928" s="5">
        <v>43444.635416666664</v>
      </c>
      <c r="B928" s="6">
        <v>121.538513183594</v>
      </c>
      <c r="C928" s="6">
        <v>699.472290039063</v>
      </c>
    </row>
    <row r="929" spans="1:3" ht="12.75">
      <c r="A929" s="5">
        <v>43444.64583333333</v>
      </c>
      <c r="B929" s="6">
        <v>115.752655029297</v>
      </c>
      <c r="C929" s="6">
        <v>664.356628417969</v>
      </c>
    </row>
    <row r="930" spans="1:3" ht="12.75">
      <c r="A930" s="5">
        <v>43444.65625</v>
      </c>
      <c r="B930" s="6">
        <v>112.093841552734</v>
      </c>
      <c r="C930" s="6">
        <v>655.9169921875</v>
      </c>
    </row>
    <row r="931" spans="1:3" ht="12.75">
      <c r="A931" s="5">
        <v>43444.666666666664</v>
      </c>
      <c r="B931" s="6">
        <v>117.370872497559</v>
      </c>
      <c r="C931" s="6">
        <v>660.148803710938</v>
      </c>
    </row>
    <row r="932" spans="1:3" ht="12.75">
      <c r="A932" s="5">
        <v>43444.67708333333</v>
      </c>
      <c r="B932" s="6">
        <v>132.254669189453</v>
      </c>
      <c r="C932" s="6">
        <v>664.805541992188</v>
      </c>
    </row>
    <row r="933" spans="1:3" ht="12.75">
      <c r="A933" s="5">
        <v>43444.6875</v>
      </c>
      <c r="B933" s="6">
        <v>135.448181152344</v>
      </c>
      <c r="C933" s="6">
        <v>662.297424316406</v>
      </c>
    </row>
    <row r="934" spans="1:3" ht="12.75">
      <c r="A934" s="5">
        <v>43444.697916666664</v>
      </c>
      <c r="B934" s="6">
        <v>134.93244934082</v>
      </c>
      <c r="C934" s="6">
        <v>659.789367675781</v>
      </c>
    </row>
    <row r="935" spans="1:3" ht="12.75">
      <c r="A935" s="5">
        <v>43444.70833333333</v>
      </c>
      <c r="B935" s="6">
        <v>127.427276611328</v>
      </c>
      <c r="C935" s="6">
        <v>657.873718261719</v>
      </c>
    </row>
    <row r="936" spans="1:3" ht="12.75">
      <c r="A936" s="5">
        <v>43444.71875</v>
      </c>
      <c r="B936" s="6">
        <v>129.603088378906</v>
      </c>
      <c r="C936" s="6">
        <v>656.517456054688</v>
      </c>
    </row>
    <row r="937" spans="1:3" ht="12.75">
      <c r="A937" s="5">
        <v>43444.729166666664</v>
      </c>
      <c r="B937" s="6">
        <v>132.478088378906</v>
      </c>
      <c r="C937" s="6">
        <v>655.161193847656</v>
      </c>
    </row>
    <row r="938" spans="1:3" ht="12.75">
      <c r="A938" s="5">
        <v>43444.73958333333</v>
      </c>
      <c r="B938" s="6">
        <v>132.94319152832</v>
      </c>
      <c r="C938" s="6">
        <v>654.113586425781</v>
      </c>
    </row>
    <row r="939" spans="1:3" ht="12.75">
      <c r="A939" s="5">
        <v>43444.75</v>
      </c>
      <c r="B939" s="6">
        <v>131.549896240234</v>
      </c>
      <c r="C939" s="6">
        <v>655.064697265625</v>
      </c>
    </row>
    <row r="940" spans="1:3" ht="12.75">
      <c r="A940" s="5">
        <v>43444.760416666664</v>
      </c>
      <c r="B940" s="6">
        <v>127.867897033691</v>
      </c>
      <c r="C940" s="6">
        <v>656.374755859375</v>
      </c>
    </row>
    <row r="941" spans="1:3" ht="12.75">
      <c r="A941" s="5">
        <v>43444.77083333333</v>
      </c>
      <c r="B941" s="6">
        <v>123.473075866699</v>
      </c>
      <c r="C941" s="6">
        <v>657.684814453125</v>
      </c>
    </row>
    <row r="942" spans="1:3" ht="12.75">
      <c r="A942" s="5">
        <v>43444.78125</v>
      </c>
      <c r="B942" s="6">
        <v>120.31990814209</v>
      </c>
      <c r="C942" s="6">
        <v>658.592041015625</v>
      </c>
    </row>
    <row r="943" spans="1:3" ht="12.75">
      <c r="A943" s="5">
        <v>43444.791666666664</v>
      </c>
      <c r="B943" s="6">
        <v>120.15648651123</v>
      </c>
      <c r="C943" s="6">
        <v>656.890319824219</v>
      </c>
    </row>
    <row r="944" spans="1:3" ht="12.75">
      <c r="A944" s="5">
        <v>43444.80208333333</v>
      </c>
      <c r="B944" s="6">
        <v>118.071868896484</v>
      </c>
      <c r="C944" s="6">
        <v>654.770812988281</v>
      </c>
    </row>
    <row r="945" spans="1:3" ht="12.75">
      <c r="A945" s="5">
        <v>43444.8125</v>
      </c>
      <c r="B945" s="6">
        <v>112.79077911377</v>
      </c>
      <c r="C945" s="6">
        <v>653.029235839844</v>
      </c>
    </row>
    <row r="946" spans="1:3" ht="12.75">
      <c r="A946" s="5">
        <v>43444.822916666664</v>
      </c>
      <c r="B946" s="6">
        <v>109.900825500488</v>
      </c>
      <c r="C946" s="6">
        <v>651.364807128906</v>
      </c>
    </row>
    <row r="947" spans="1:3" ht="12.75">
      <c r="A947" s="5">
        <v>43444.83333333333</v>
      </c>
      <c r="B947" s="6">
        <v>99.8065948486328</v>
      </c>
      <c r="C947" s="6">
        <v>650.611022949219</v>
      </c>
    </row>
    <row r="948" spans="1:3" ht="12.75">
      <c r="A948" s="5">
        <v>43444.84375</v>
      </c>
      <c r="B948" s="6">
        <v>93.4198150634766</v>
      </c>
      <c r="C948" s="6">
        <v>652.683532714844</v>
      </c>
    </row>
    <row r="949" spans="1:3" ht="12.75">
      <c r="A949" s="5">
        <v>43444.854166666664</v>
      </c>
      <c r="B949" s="6">
        <v>95.9930953979492</v>
      </c>
      <c r="C949" s="6">
        <v>654.957763671875</v>
      </c>
    </row>
    <row r="950" spans="1:3" ht="12.75">
      <c r="A950" s="5">
        <v>43444.86458333333</v>
      </c>
      <c r="B950" s="6">
        <v>114.046333312988</v>
      </c>
      <c r="C950" s="6">
        <v>657.905334472656</v>
      </c>
    </row>
    <row r="951" spans="1:3" ht="12.75">
      <c r="A951" s="5">
        <v>43444.875</v>
      </c>
      <c r="B951" s="6">
        <v>123.978698730469</v>
      </c>
      <c r="C951" s="6">
        <v>662.710510253906</v>
      </c>
    </row>
    <row r="952" spans="1:3" ht="12.75">
      <c r="A952" s="5">
        <v>43444.885416666664</v>
      </c>
      <c r="B952" s="6">
        <v>122.054801940918</v>
      </c>
      <c r="C952" s="6">
        <v>667.623229980469</v>
      </c>
    </row>
    <row r="953" spans="1:3" ht="12.75">
      <c r="A953" s="5">
        <v>43444.89583333333</v>
      </c>
      <c r="B953" s="6">
        <v>118.281951904297</v>
      </c>
      <c r="C953" s="6">
        <v>672.535949707031</v>
      </c>
    </row>
    <row r="954" spans="1:3" ht="12.75">
      <c r="A954" s="5">
        <v>43444.90625</v>
      </c>
      <c r="B954" s="6">
        <v>113.003433227539</v>
      </c>
      <c r="C954" s="6">
        <v>676.788818359375</v>
      </c>
    </row>
    <row r="955" spans="1:3" ht="12.75">
      <c r="A955" s="5">
        <v>43444.916666666664</v>
      </c>
      <c r="B955" s="6">
        <v>113.431076049805</v>
      </c>
      <c r="C955" s="6">
        <v>679.221313476563</v>
      </c>
    </row>
    <row r="956" spans="1:3" ht="12.75">
      <c r="A956" s="5">
        <v>43444.92708333333</v>
      </c>
      <c r="B956" s="6">
        <v>120.26025390625</v>
      </c>
      <c r="C956" s="6">
        <v>681.548400878906</v>
      </c>
    </row>
    <row r="957" spans="1:3" ht="12.75">
      <c r="A957" s="5">
        <v>43444.9375</v>
      </c>
      <c r="B957" s="6">
        <v>107.614280700684</v>
      </c>
      <c r="C957" s="6">
        <v>683.875427246094</v>
      </c>
    </row>
    <row r="958" spans="1:3" ht="12.75">
      <c r="A958" s="5">
        <v>43444.947916666664</v>
      </c>
      <c r="B958" s="6">
        <v>100.638725280762</v>
      </c>
      <c r="C958" s="6">
        <v>682.667846679688</v>
      </c>
    </row>
    <row r="959" spans="1:3" ht="12.75">
      <c r="A959" s="5">
        <v>43444.95833333333</v>
      </c>
      <c r="B959" s="6">
        <v>82.5520858764648</v>
      </c>
      <c r="C959" s="6">
        <v>675.361022949219</v>
      </c>
    </row>
    <row r="960" spans="1:3" ht="12.75">
      <c r="A960" s="5">
        <v>43444.96875</v>
      </c>
      <c r="B960" s="6">
        <v>85.1677322387695</v>
      </c>
      <c r="C960" s="6">
        <v>674.503479003906</v>
      </c>
    </row>
    <row r="961" spans="1:3" ht="12.75">
      <c r="A961" s="5">
        <v>43444.979166666664</v>
      </c>
      <c r="B961" s="6">
        <v>87.7472152709961</v>
      </c>
      <c r="C961" s="6">
        <v>678.523254394531</v>
      </c>
    </row>
    <row r="962" spans="1:3" ht="12.75">
      <c r="A962" s="5">
        <v>43444.98958333333</v>
      </c>
      <c r="B962" s="6">
        <v>85.1782760620117</v>
      </c>
      <c r="C962" s="6">
        <v>677.608703613281</v>
      </c>
    </row>
    <row r="963" spans="1:3" ht="12.75">
      <c r="A963" s="5">
        <v>43445</v>
      </c>
      <c r="B963" s="6">
        <v>70.904411315918</v>
      </c>
      <c r="C963" s="6">
        <v>671.818237304688</v>
      </c>
    </row>
    <row r="964" spans="1:3" ht="12.75">
      <c r="A964" s="5">
        <v>43445.010416666664</v>
      </c>
      <c r="B964" s="6">
        <v>40.2307662963867</v>
      </c>
      <c r="C964" s="6">
        <v>658.267028808594</v>
      </c>
    </row>
    <row r="965" spans="1:3" ht="12.75">
      <c r="A965" s="5">
        <v>43445.02083333333</v>
      </c>
      <c r="B965" s="6">
        <v>29.5976047515869</v>
      </c>
      <c r="C965" s="6">
        <v>659.160949707031</v>
      </c>
    </row>
    <row r="966" spans="1:3" ht="12.75">
      <c r="A966" s="5">
        <v>43445.03125</v>
      </c>
      <c r="B966" s="6">
        <v>25.4541969299316</v>
      </c>
      <c r="C966" s="6">
        <v>657.765380859375</v>
      </c>
    </row>
    <row r="967" spans="1:3" ht="12.75">
      <c r="A967" s="5">
        <v>43445.041666666664</v>
      </c>
      <c r="B967" s="6">
        <v>17.4547576904297</v>
      </c>
      <c r="C967" s="6">
        <v>655.619323730469</v>
      </c>
    </row>
    <row r="968" spans="1:3" ht="12.75">
      <c r="A968" s="5">
        <v>43445.05208333333</v>
      </c>
      <c r="B968" s="6">
        <v>10.1402187347412</v>
      </c>
      <c r="C968" s="6">
        <v>653.473205566406</v>
      </c>
    </row>
    <row r="969" spans="1:3" ht="12.75">
      <c r="A969" s="5">
        <v>43445.0625</v>
      </c>
      <c r="B969" s="6">
        <v>5.00563335418701</v>
      </c>
      <c r="C969" s="6">
        <v>651.935668945313</v>
      </c>
    </row>
    <row r="970" spans="1:3" ht="12.75">
      <c r="A970" s="5">
        <v>43445.072916666664</v>
      </c>
      <c r="B970" s="6">
        <v>4.15646123886108</v>
      </c>
      <c r="C970" s="6">
        <v>652.518249511719</v>
      </c>
    </row>
    <row r="971" spans="1:3" ht="12.75">
      <c r="A971" s="5">
        <v>43445.08333333333</v>
      </c>
      <c r="B971" s="6">
        <v>8.4619836807251</v>
      </c>
      <c r="C971" s="6">
        <v>653.282470703125</v>
      </c>
    </row>
    <row r="972" spans="1:3" ht="12.75">
      <c r="A972" s="5">
        <v>43445.09375</v>
      </c>
      <c r="B972" s="6">
        <v>20.387659072876</v>
      </c>
      <c r="C972" s="6">
        <v>654.990356445313</v>
      </c>
    </row>
    <row r="973" spans="1:3" ht="12.75">
      <c r="A973" s="5">
        <v>43445.104166666664</v>
      </c>
      <c r="B973" s="6">
        <v>28.7672691345215</v>
      </c>
      <c r="C973" s="6">
        <v>659.301330566406</v>
      </c>
    </row>
    <row r="974" spans="1:3" ht="12.75">
      <c r="A974" s="5">
        <v>43445.11458333333</v>
      </c>
      <c r="B974" s="6">
        <v>30.7918510437012</v>
      </c>
      <c r="C974" s="6">
        <v>663.763122558594</v>
      </c>
    </row>
    <row r="975" spans="1:3" ht="12.75">
      <c r="A975" s="5">
        <v>43445.125</v>
      </c>
      <c r="B975" s="6">
        <v>30.8542098999023</v>
      </c>
      <c r="C975" s="6">
        <v>667.690002441406</v>
      </c>
    </row>
    <row r="976" spans="1:3" ht="12.75">
      <c r="A976" s="5">
        <v>43445.135416666664</v>
      </c>
      <c r="B976" s="6">
        <v>30.8029327392578</v>
      </c>
      <c r="C976" s="6">
        <v>670.680786132813</v>
      </c>
    </row>
    <row r="977" spans="1:3" ht="12.75">
      <c r="A977" s="5">
        <v>43445.14583333333</v>
      </c>
      <c r="B977" s="6">
        <v>30.7516555786133</v>
      </c>
      <c r="C977" s="6">
        <v>673.654235839844</v>
      </c>
    </row>
    <row r="978" spans="1:3" ht="12.75">
      <c r="A978" s="5">
        <v>43445.15625</v>
      </c>
      <c r="B978" s="6">
        <v>31.016773223877</v>
      </c>
      <c r="C978" s="6">
        <v>676.627746582031</v>
      </c>
    </row>
    <row r="979" spans="1:3" ht="12.75">
      <c r="A979" s="5">
        <v>43445.166666666664</v>
      </c>
      <c r="B979" s="6">
        <v>29.721700668335</v>
      </c>
      <c r="C979" s="6">
        <v>676.524658203125</v>
      </c>
    </row>
    <row r="980" spans="1:3" ht="12.75">
      <c r="A980" s="5">
        <v>43445.17708333333</v>
      </c>
      <c r="B980" s="6">
        <v>22.129524230957</v>
      </c>
      <c r="C980" s="6">
        <v>671.0361328125</v>
      </c>
    </row>
    <row r="981" spans="1:3" ht="12.75">
      <c r="A981" s="5">
        <v>43445.1875</v>
      </c>
      <c r="B981" s="6">
        <v>11.5917587280273</v>
      </c>
      <c r="C981" s="6">
        <v>665.458801269531</v>
      </c>
    </row>
    <row r="982" spans="1:3" ht="12.75">
      <c r="A982" s="5">
        <v>43445.197916666664</v>
      </c>
      <c r="B982" s="6">
        <v>9.2795581817627</v>
      </c>
      <c r="C982" s="6">
        <v>665.060119628906</v>
      </c>
    </row>
    <row r="983" spans="1:3" ht="12.75">
      <c r="A983" s="5">
        <v>43445.20833333333</v>
      </c>
      <c r="B983" s="6">
        <v>21.3618907928467</v>
      </c>
      <c r="C983" s="6">
        <v>668.983520507813</v>
      </c>
    </row>
    <row r="984" spans="1:3" ht="12.75">
      <c r="A984" s="5">
        <v>43445.21875</v>
      </c>
      <c r="B984" s="6">
        <v>57.1063079833984</v>
      </c>
      <c r="C984" s="6">
        <v>672.810180664063</v>
      </c>
    </row>
    <row r="985" spans="1:3" ht="12.75">
      <c r="A985" s="5">
        <v>43445.229166666664</v>
      </c>
      <c r="B985" s="6">
        <v>89.480110168457</v>
      </c>
      <c r="C985" s="6">
        <v>676.30126953125</v>
      </c>
    </row>
    <row r="986" spans="1:3" ht="12.75">
      <c r="A986" s="5">
        <v>43445.23958333333</v>
      </c>
      <c r="B986" s="6">
        <v>108.557914733887</v>
      </c>
      <c r="C986" s="6">
        <v>679.271118164063</v>
      </c>
    </row>
    <row r="987" spans="1:3" ht="12.75">
      <c r="A987" s="5">
        <v>43445.25</v>
      </c>
      <c r="B987" s="6">
        <v>121.83716583252</v>
      </c>
      <c r="C987" s="6">
        <v>676.319396972656</v>
      </c>
    </row>
    <row r="988" spans="1:3" ht="12.75">
      <c r="A988" s="5">
        <v>43445.260416666664</v>
      </c>
      <c r="B988" s="6">
        <v>121.832801818848</v>
      </c>
      <c r="C988" s="6">
        <v>670.944274902344</v>
      </c>
    </row>
    <row r="989" spans="1:3" ht="12.75">
      <c r="A989" s="5">
        <v>43445.27083333333</v>
      </c>
      <c r="B989" s="6">
        <v>118.500846862793</v>
      </c>
      <c r="C989" s="6">
        <v>663.172729492188</v>
      </c>
    </row>
    <row r="990" spans="1:3" ht="12.75">
      <c r="A990" s="5">
        <v>43445.28125</v>
      </c>
      <c r="B990" s="6">
        <v>77.2287750244141</v>
      </c>
      <c r="C990" s="6">
        <v>657.653869628906</v>
      </c>
    </row>
    <row r="991" spans="1:3" ht="12.75">
      <c r="A991" s="5">
        <v>43445.291666666664</v>
      </c>
      <c r="B991" s="6">
        <v>73.3120040893555</v>
      </c>
      <c r="C991" s="6">
        <v>654.821105957031</v>
      </c>
    </row>
    <row r="992" spans="1:3" ht="12.75">
      <c r="A992" s="5">
        <v>43445.30208333333</v>
      </c>
      <c r="B992" s="6">
        <v>86.2044067382813</v>
      </c>
      <c r="C992" s="6">
        <v>653.771057128906</v>
      </c>
    </row>
    <row r="993" spans="1:3" ht="12.75">
      <c r="A993" s="5">
        <v>43445.3125</v>
      </c>
      <c r="B993" s="6">
        <v>93.2932815551758</v>
      </c>
      <c r="C993" s="6">
        <v>659.901062011719</v>
      </c>
    </row>
    <row r="994" spans="1:3" ht="12.75">
      <c r="A994" s="5">
        <v>43445.322916666664</v>
      </c>
      <c r="B994" s="6">
        <v>88.9583969116211</v>
      </c>
      <c r="C994" s="6">
        <v>665.810729980469</v>
      </c>
    </row>
    <row r="995" spans="1:3" ht="12.75">
      <c r="A995" s="5">
        <v>43445.33333333333</v>
      </c>
      <c r="B995" s="6">
        <v>76.5623474121094</v>
      </c>
      <c r="C995" s="6">
        <v>668.4423828125</v>
      </c>
    </row>
    <row r="996" spans="1:3" ht="12.75">
      <c r="A996" s="5">
        <v>43445.34375</v>
      </c>
      <c r="B996" s="6">
        <v>63.6151275634766</v>
      </c>
      <c r="C996" s="6">
        <v>673.470397949219</v>
      </c>
    </row>
    <row r="997" spans="1:3" ht="12.75">
      <c r="A997" s="5">
        <v>43445.354166666664</v>
      </c>
      <c r="B997" s="6">
        <v>64.3688278198242</v>
      </c>
      <c r="C997" s="6">
        <v>678.586059570313</v>
      </c>
    </row>
    <row r="998" spans="1:3" ht="12.75">
      <c r="A998" s="5">
        <v>43445.36458333333</v>
      </c>
      <c r="B998" s="6">
        <v>64.4645080566406</v>
      </c>
      <c r="C998" s="6">
        <v>680.700378417969</v>
      </c>
    </row>
    <row r="999" spans="1:3" ht="12.75">
      <c r="A999" s="5">
        <v>43445.375</v>
      </c>
      <c r="B999" s="6">
        <v>74.4916229248047</v>
      </c>
      <c r="C999" s="6">
        <v>682.814636230469</v>
      </c>
    </row>
    <row r="1000" spans="1:3" ht="12.75">
      <c r="A1000" s="5">
        <v>43445.385416666664</v>
      </c>
      <c r="B1000" s="6">
        <v>111.838203430176</v>
      </c>
      <c r="C1000" s="6">
        <v>689.964904785156</v>
      </c>
    </row>
    <row r="1001" spans="1:3" ht="12.75">
      <c r="A1001" s="5">
        <v>43445.39583333333</v>
      </c>
      <c r="B1001" s="6">
        <v>129.497604370117</v>
      </c>
      <c r="C1001" s="6">
        <v>711.947448730469</v>
      </c>
    </row>
    <row r="1002" spans="1:3" ht="12.75">
      <c r="A1002" s="5">
        <v>43445.40625</v>
      </c>
      <c r="B1002" s="6">
        <v>148.900985717773</v>
      </c>
      <c r="C1002" s="6">
        <v>714.305969238281</v>
      </c>
    </row>
    <row r="1003" spans="1:3" ht="12.75">
      <c r="A1003" s="5">
        <v>43445.416666666664</v>
      </c>
      <c r="B1003" s="6">
        <v>171.805130004883</v>
      </c>
      <c r="C1003" s="6">
        <v>716.66162109375</v>
      </c>
    </row>
    <row r="1004" spans="1:3" ht="12.75">
      <c r="A1004" s="5">
        <v>43445.42708333333</v>
      </c>
      <c r="B1004" s="6">
        <v>177.909942626953</v>
      </c>
      <c r="C1004" s="6">
        <v>717.646118164063</v>
      </c>
    </row>
    <row r="1005" spans="1:3" ht="12.75">
      <c r="A1005" s="5">
        <v>43445.4375</v>
      </c>
      <c r="B1005" s="6">
        <v>162.524475097656</v>
      </c>
      <c r="C1005" s="6">
        <v>717.490966796875</v>
      </c>
    </row>
    <row r="1006" spans="1:3" ht="12.75">
      <c r="A1006" s="5">
        <v>43445.447916666664</v>
      </c>
      <c r="B1006" s="6">
        <v>153.581344604492</v>
      </c>
      <c r="C1006" s="6">
        <v>717.335815429688</v>
      </c>
    </row>
    <row r="1007" spans="1:3" ht="12.75">
      <c r="A1007" s="5">
        <v>43445.45833333333</v>
      </c>
      <c r="B1007" s="6">
        <v>147.627212524414</v>
      </c>
      <c r="C1007" s="6">
        <v>717.179870605469</v>
      </c>
    </row>
    <row r="1008" spans="1:3" ht="12.75">
      <c r="A1008" s="5">
        <v>43445.46875</v>
      </c>
      <c r="B1008" s="6">
        <v>139.392761230469</v>
      </c>
      <c r="C1008" s="6">
        <v>716.633666992188</v>
      </c>
    </row>
    <row r="1009" spans="1:3" ht="12.75">
      <c r="A1009" s="5">
        <v>43445.479166666664</v>
      </c>
      <c r="B1009" s="6">
        <v>126.319282531738</v>
      </c>
      <c r="C1009" s="6">
        <v>715.76318359375</v>
      </c>
    </row>
    <row r="1010" spans="1:3" ht="12.75">
      <c r="A1010" s="5">
        <v>43445.48958333333</v>
      </c>
      <c r="B1010" s="6">
        <v>109.059623718262</v>
      </c>
      <c r="C1010" s="6">
        <v>714.892700195313</v>
      </c>
    </row>
    <row r="1011" spans="1:3" ht="12.75">
      <c r="A1011" s="5">
        <v>43445.5</v>
      </c>
      <c r="B1011" s="6">
        <v>105.525932312012</v>
      </c>
      <c r="C1011" s="6">
        <v>714.023559570313</v>
      </c>
    </row>
    <row r="1012" spans="1:3" ht="12.75">
      <c r="A1012" s="5">
        <v>43445.510416666664</v>
      </c>
      <c r="B1012" s="6">
        <v>104.757255554199</v>
      </c>
      <c r="C1012" s="6">
        <v>713.795471191406</v>
      </c>
    </row>
    <row r="1013" spans="1:3" ht="12.75">
      <c r="A1013" s="5">
        <v>43445.52083333333</v>
      </c>
      <c r="B1013" s="6">
        <v>116.384368896484</v>
      </c>
      <c r="C1013" s="6">
        <v>714.100219726563</v>
      </c>
    </row>
    <row r="1014" spans="1:3" ht="12.75">
      <c r="A1014" s="5">
        <v>43445.53125</v>
      </c>
      <c r="B1014" s="6">
        <v>129.402404785156</v>
      </c>
      <c r="C1014" s="6">
        <v>714.404968261719</v>
      </c>
    </row>
    <row r="1015" spans="1:3" ht="12.75">
      <c r="A1015" s="5">
        <v>43445.541666666664</v>
      </c>
      <c r="B1015" s="6">
        <v>138.230987548828</v>
      </c>
      <c r="C1015" s="6">
        <v>714.718078613281</v>
      </c>
    </row>
    <row r="1016" spans="1:3" ht="12.75">
      <c r="A1016" s="5">
        <v>43445.55208333333</v>
      </c>
      <c r="B1016" s="6">
        <v>133.96809387207</v>
      </c>
      <c r="C1016" s="6">
        <v>715.152282714844</v>
      </c>
    </row>
    <row r="1017" spans="1:3" ht="12.75">
      <c r="A1017" s="5">
        <v>43445.5625</v>
      </c>
      <c r="B1017" s="6">
        <v>125.43798828125</v>
      </c>
      <c r="C1017" s="6">
        <v>715.626342773438</v>
      </c>
    </row>
    <row r="1018" spans="1:3" ht="12.75">
      <c r="A1018" s="5">
        <v>43445.572916666664</v>
      </c>
      <c r="B1018" s="6">
        <v>128.250228881836</v>
      </c>
      <c r="C1018" s="6">
        <v>716.100341796875</v>
      </c>
    </row>
    <row r="1019" spans="1:3" ht="12.75">
      <c r="A1019" s="5">
        <v>43445.58333333333</v>
      </c>
      <c r="B1019" s="6">
        <v>123.661437988281</v>
      </c>
      <c r="C1019" s="6">
        <v>715.977966308594</v>
      </c>
    </row>
    <row r="1020" spans="1:3" ht="12.75">
      <c r="A1020" s="5">
        <v>43445.59375</v>
      </c>
      <c r="B1020" s="6">
        <v>121.15909576416</v>
      </c>
      <c r="C1020" s="6">
        <v>711.68798828125</v>
      </c>
    </row>
    <row r="1021" spans="1:3" ht="12.75">
      <c r="A1021" s="5">
        <v>43445.604166666664</v>
      </c>
      <c r="B1021" s="6">
        <v>149.204330444336</v>
      </c>
      <c r="C1021" s="6">
        <v>712.057495117188</v>
      </c>
    </row>
    <row r="1022" spans="1:3" ht="12.75">
      <c r="A1022" s="5">
        <v>43445.61458333333</v>
      </c>
      <c r="B1022" s="6">
        <v>165.078796386719</v>
      </c>
      <c r="C1022" s="6">
        <v>713.365539550781</v>
      </c>
    </row>
    <row r="1023" spans="1:3" ht="12.75">
      <c r="A1023" s="5">
        <v>43445.625</v>
      </c>
      <c r="B1023" s="6">
        <v>177.843521118164</v>
      </c>
      <c r="C1023" s="6">
        <v>714.673583984375</v>
      </c>
    </row>
    <row r="1024" spans="1:3" ht="12.75">
      <c r="A1024" s="5">
        <v>43445.635416666664</v>
      </c>
      <c r="B1024" s="6">
        <v>181.579803466797</v>
      </c>
      <c r="C1024" s="6">
        <v>712.630859375</v>
      </c>
    </row>
    <row r="1025" spans="1:3" ht="12.75">
      <c r="A1025" s="5">
        <v>43445.64583333333</v>
      </c>
      <c r="B1025" s="6">
        <v>183.259429931641</v>
      </c>
      <c r="C1025" s="6">
        <v>709.475341796875</v>
      </c>
    </row>
    <row r="1026" spans="1:3" ht="12.75">
      <c r="A1026" s="5">
        <v>43445.65625</v>
      </c>
      <c r="B1026" s="6">
        <v>183.170104980469</v>
      </c>
      <c r="C1026" s="6">
        <v>709.009033203125</v>
      </c>
    </row>
    <row r="1027" spans="1:3" ht="12.75">
      <c r="A1027" s="5">
        <v>43445.666666666664</v>
      </c>
      <c r="B1027" s="6">
        <v>177.739593505859</v>
      </c>
      <c r="C1027" s="6">
        <v>708.543579101563</v>
      </c>
    </row>
    <row r="1028" spans="1:3" ht="12.75">
      <c r="A1028" s="5">
        <v>43445.67708333333</v>
      </c>
      <c r="B1028" s="6">
        <v>167.071899414063</v>
      </c>
      <c r="C1028" s="6">
        <v>708.078186035156</v>
      </c>
    </row>
    <row r="1029" spans="1:3" ht="12.75">
      <c r="A1029" s="5">
        <v>43445.6875</v>
      </c>
      <c r="B1029" s="6">
        <v>151.18115234375</v>
      </c>
      <c r="C1029" s="6">
        <v>707.030822753906</v>
      </c>
    </row>
    <row r="1030" spans="1:3" ht="12.75">
      <c r="A1030" s="5">
        <v>43445.697916666664</v>
      </c>
      <c r="B1030" s="6">
        <v>138.2275390625</v>
      </c>
      <c r="C1030" s="6">
        <v>705.356567382813</v>
      </c>
    </row>
    <row r="1031" spans="1:3" ht="12.75">
      <c r="A1031" s="5">
        <v>43445.70833333333</v>
      </c>
      <c r="B1031" s="6">
        <v>125.771156311035</v>
      </c>
      <c r="C1031" s="6">
        <v>703.682006835938</v>
      </c>
    </row>
    <row r="1032" spans="1:3" ht="12.75">
      <c r="A1032" s="5">
        <v>43445.71875</v>
      </c>
      <c r="B1032" s="6">
        <v>131.832077026367</v>
      </c>
      <c r="C1032" s="6">
        <v>702.764099121094</v>
      </c>
    </row>
    <row r="1033" spans="1:3" ht="12.75">
      <c r="A1033" s="5">
        <v>43445.729166666664</v>
      </c>
      <c r="B1033" s="6">
        <v>144.873245239258</v>
      </c>
      <c r="C1033" s="6">
        <v>706.746887207031</v>
      </c>
    </row>
    <row r="1034" spans="1:3" ht="12.75">
      <c r="A1034" s="5">
        <v>43445.73958333333</v>
      </c>
      <c r="B1034" s="6">
        <v>173.677337646484</v>
      </c>
      <c r="C1034" s="6">
        <v>711.609680175781</v>
      </c>
    </row>
    <row r="1035" spans="1:3" ht="12.75">
      <c r="A1035" s="5">
        <v>43445.75</v>
      </c>
      <c r="B1035" s="6">
        <v>209.147689819336</v>
      </c>
      <c r="C1035" s="6">
        <v>716.472534179688</v>
      </c>
    </row>
    <row r="1036" spans="1:3" ht="12.75">
      <c r="A1036" s="5">
        <v>43445.760416666664</v>
      </c>
      <c r="B1036" s="6">
        <v>230.454483032227</v>
      </c>
      <c r="C1036" s="6">
        <v>717.669494628906</v>
      </c>
    </row>
    <row r="1037" spans="1:3" ht="12.75">
      <c r="A1037" s="5">
        <v>43445.77083333333</v>
      </c>
      <c r="B1037" s="6">
        <v>240.050369262695</v>
      </c>
      <c r="C1037" s="6">
        <v>712.421020507813</v>
      </c>
    </row>
    <row r="1038" spans="1:3" ht="12.75">
      <c r="A1038" s="5">
        <v>43445.78125</v>
      </c>
      <c r="B1038" s="6">
        <v>245.596893310547</v>
      </c>
      <c r="C1038" s="6">
        <v>711.009033203125</v>
      </c>
    </row>
    <row r="1039" spans="1:3" ht="12.75">
      <c r="A1039" s="5">
        <v>43445.791666666664</v>
      </c>
      <c r="B1039" s="6">
        <v>244.636611938477</v>
      </c>
      <c r="C1039" s="6">
        <v>709.526428222656</v>
      </c>
    </row>
    <row r="1040" spans="1:3" ht="12.75">
      <c r="A1040" s="5">
        <v>43445.80208333333</v>
      </c>
      <c r="B1040" s="6">
        <v>223.097259521484</v>
      </c>
      <c r="C1040" s="6">
        <v>705.25439453125</v>
      </c>
    </row>
    <row r="1041" spans="1:3" ht="12.75">
      <c r="A1041" s="5">
        <v>43445.8125</v>
      </c>
      <c r="B1041" s="6">
        <v>191.339111328125</v>
      </c>
      <c r="C1041" s="6">
        <v>700.714416503906</v>
      </c>
    </row>
    <row r="1042" spans="1:3" ht="12.75">
      <c r="A1042" s="5">
        <v>43445.822916666664</v>
      </c>
      <c r="B1042" s="6">
        <v>160.692153930664</v>
      </c>
      <c r="C1042" s="6">
        <v>703.862976074219</v>
      </c>
    </row>
    <row r="1043" spans="1:3" ht="12.75">
      <c r="A1043" s="5">
        <v>43445.83333333333</v>
      </c>
      <c r="B1043" s="6">
        <v>139.019058227539</v>
      </c>
      <c r="C1043" s="6">
        <v>705.852600097656</v>
      </c>
    </row>
    <row r="1044" spans="1:3" ht="12.75">
      <c r="A1044" s="5">
        <v>43445.84375</v>
      </c>
      <c r="B1044" s="6">
        <v>126.015571594238</v>
      </c>
      <c r="C1044" s="6">
        <v>706.805236816406</v>
      </c>
    </row>
    <row r="1045" spans="1:3" ht="12.75">
      <c r="A1045" s="5">
        <v>43445.854166666664</v>
      </c>
      <c r="B1045" s="6">
        <v>103.299224853516</v>
      </c>
      <c r="C1045" s="6">
        <v>706.98779296875</v>
      </c>
    </row>
    <row r="1046" spans="1:3" ht="12.75">
      <c r="A1046" s="5">
        <v>43445.86458333333</v>
      </c>
      <c r="B1046" s="6">
        <v>65.6383895874023</v>
      </c>
      <c r="C1046" s="6">
        <v>703.30712890625</v>
      </c>
    </row>
    <row r="1047" spans="1:3" ht="12.75">
      <c r="A1047" s="5">
        <v>43445.875</v>
      </c>
      <c r="B1047" s="6">
        <v>46.6837120056152</v>
      </c>
      <c r="C1047" s="6">
        <v>698.741943359375</v>
      </c>
    </row>
    <row r="1048" spans="1:3" ht="12.75">
      <c r="A1048" s="5">
        <v>43445.885416666664</v>
      </c>
      <c r="B1048" s="6">
        <v>31.028356552124</v>
      </c>
      <c r="C1048" s="6">
        <v>669.183898925781</v>
      </c>
    </row>
    <row r="1049" spans="1:3" ht="12.75">
      <c r="A1049" s="5">
        <v>43445.89583333333</v>
      </c>
      <c r="B1049" s="6">
        <v>20.8381576538086</v>
      </c>
      <c r="C1049" s="6">
        <v>658.369934082031</v>
      </c>
    </row>
    <row r="1050" spans="1:3" ht="12.75">
      <c r="A1050" s="5">
        <v>43445.90625</v>
      </c>
      <c r="B1050" s="6">
        <v>38.5847320556641</v>
      </c>
      <c r="C1050" s="6">
        <v>662.528015136719</v>
      </c>
    </row>
    <row r="1051" spans="1:3" ht="12.75">
      <c r="A1051" s="5">
        <v>43445.916666666664</v>
      </c>
      <c r="B1051" s="6">
        <v>51.5213279724121</v>
      </c>
      <c r="C1051" s="6">
        <v>669.907897949219</v>
      </c>
    </row>
    <row r="1052" spans="1:3" ht="12.75">
      <c r="A1052" s="5">
        <v>43445.92708333333</v>
      </c>
      <c r="B1052" s="6">
        <v>54.6536560058594</v>
      </c>
      <c r="C1052" s="6">
        <v>675.845336914063</v>
      </c>
    </row>
    <row r="1053" spans="1:3" ht="12.75">
      <c r="A1053" s="5">
        <v>43445.9375</v>
      </c>
      <c r="B1053" s="6">
        <v>60.8331031799316</v>
      </c>
      <c r="C1053" s="6">
        <v>674.526184082031</v>
      </c>
    </row>
    <row r="1054" spans="1:3" ht="12.75">
      <c r="A1054" s="5">
        <v>43445.947916666664</v>
      </c>
      <c r="B1054" s="6">
        <v>62.0564880371094</v>
      </c>
      <c r="C1054" s="6">
        <v>674.692321777344</v>
      </c>
    </row>
    <row r="1055" spans="1:3" ht="12.75">
      <c r="A1055" s="5">
        <v>43445.95833333333</v>
      </c>
      <c r="B1055" s="6">
        <v>69.592643737793</v>
      </c>
      <c r="C1055" s="6">
        <v>699.60302734375</v>
      </c>
    </row>
    <row r="1056" spans="1:3" ht="12.75">
      <c r="A1056" s="5">
        <v>43445.96875</v>
      </c>
      <c r="B1056" s="6">
        <v>69.7003021240234</v>
      </c>
      <c r="C1056" s="6">
        <v>710.29150390625</v>
      </c>
    </row>
    <row r="1057" spans="1:3" ht="12.75">
      <c r="A1057" s="5">
        <v>43445.979166666664</v>
      </c>
      <c r="B1057" s="6">
        <v>78.6855926513672</v>
      </c>
      <c r="C1057" s="6">
        <v>716.165222167969</v>
      </c>
    </row>
    <row r="1058" spans="1:3" ht="12.75">
      <c r="A1058" s="5">
        <v>43445.98958333333</v>
      </c>
      <c r="B1058" s="6">
        <v>79.0276489257813</v>
      </c>
      <c r="C1058" s="6">
        <v>716.129638671875</v>
      </c>
    </row>
    <row r="1059" spans="1:3" ht="12.75">
      <c r="A1059" s="5">
        <v>43446</v>
      </c>
      <c r="B1059" s="6">
        <v>74.7596282958984</v>
      </c>
      <c r="C1059" s="6">
        <v>712.225646972656</v>
      </c>
    </row>
    <row r="1060" spans="1:3" ht="12.75">
      <c r="A1060" s="5">
        <v>43446.010416666664</v>
      </c>
      <c r="B1060" s="6">
        <v>64.8206100463867</v>
      </c>
      <c r="C1060" s="6">
        <v>708.435241699219</v>
      </c>
    </row>
    <row r="1061" spans="1:3" ht="12.75">
      <c r="A1061" s="5">
        <v>43446.02083333333</v>
      </c>
      <c r="B1061" s="6">
        <v>56.5357284545898</v>
      </c>
      <c r="C1061" s="6">
        <v>704.801696777344</v>
      </c>
    </row>
    <row r="1062" spans="1:3" ht="12.75">
      <c r="A1062" s="5">
        <v>43446.03125</v>
      </c>
      <c r="B1062" s="6">
        <v>44.6353378295898</v>
      </c>
      <c r="C1062" s="6">
        <v>701.333129882813</v>
      </c>
    </row>
    <row r="1063" spans="1:3" ht="12.75">
      <c r="A1063" s="5">
        <v>43446.041666666664</v>
      </c>
      <c r="B1063" s="6">
        <v>46.0116081237793</v>
      </c>
      <c r="C1063" s="6">
        <v>704.344909667969</v>
      </c>
    </row>
    <row r="1064" spans="1:3" ht="12.75">
      <c r="A1064" s="5">
        <v>43446.05208333333</v>
      </c>
      <c r="B1064" s="6">
        <v>58.0925521850586</v>
      </c>
      <c r="C1064" s="6">
        <v>708.254516601563</v>
      </c>
    </row>
    <row r="1065" spans="1:3" ht="12.75">
      <c r="A1065" s="5">
        <v>43446.0625</v>
      </c>
      <c r="B1065" s="6">
        <v>54.132511138916</v>
      </c>
      <c r="C1065" s="6">
        <v>708.753845214844</v>
      </c>
    </row>
    <row r="1066" spans="1:3" ht="12.75">
      <c r="A1066" s="5">
        <v>43446.072916666664</v>
      </c>
      <c r="B1066" s="6">
        <v>39.8701629638672</v>
      </c>
      <c r="C1066" s="6">
        <v>707.685485839844</v>
      </c>
    </row>
    <row r="1067" spans="1:3" ht="12.75">
      <c r="A1067" s="5">
        <v>43446.08333333333</v>
      </c>
      <c r="B1067" s="6">
        <v>23.3662204742432</v>
      </c>
      <c r="C1067" s="6">
        <v>705.33251953125</v>
      </c>
    </row>
    <row r="1068" spans="1:3" ht="12.75">
      <c r="A1068" s="5">
        <v>43446.09375</v>
      </c>
      <c r="B1068" s="6">
        <v>8.39095115661621</v>
      </c>
      <c r="C1068" s="6">
        <v>702.979614257813</v>
      </c>
    </row>
    <row r="1069" spans="1:3" ht="12.75">
      <c r="A1069" s="5">
        <v>43446.104166666664</v>
      </c>
      <c r="B1069" s="6">
        <v>-3.61903882026672</v>
      </c>
      <c r="C1069" s="6">
        <v>700.636413574219</v>
      </c>
    </row>
    <row r="1070" spans="1:3" ht="12.75">
      <c r="A1070" s="5">
        <v>43446.11458333333</v>
      </c>
      <c r="B1070" s="6">
        <v>-8.13873386383057</v>
      </c>
      <c r="C1070" s="6">
        <v>702.827392578125</v>
      </c>
    </row>
    <row r="1071" spans="1:3" ht="12.75">
      <c r="A1071" s="5">
        <v>43446.125</v>
      </c>
      <c r="B1071" s="6">
        <v>5.44378709793091</v>
      </c>
      <c r="C1071" s="6">
        <v>706.400268554688</v>
      </c>
    </row>
    <row r="1072" spans="1:3" ht="12.75">
      <c r="A1072" s="5">
        <v>43446.135416666664</v>
      </c>
      <c r="B1072" s="6">
        <v>22.95090675354</v>
      </c>
      <c r="C1072" s="6">
        <v>708.951416015625</v>
      </c>
    </row>
    <row r="1073" spans="1:3" ht="12.75">
      <c r="A1073" s="5">
        <v>43446.14583333333</v>
      </c>
      <c r="B1073" s="6">
        <v>28.0657119750977</v>
      </c>
      <c r="C1073" s="6">
        <v>711.502624511719</v>
      </c>
    </row>
    <row r="1074" spans="1:3" ht="12.75">
      <c r="A1074" s="5">
        <v>43446.15625</v>
      </c>
      <c r="B1074" s="6">
        <v>29.8362216949463</v>
      </c>
      <c r="C1074" s="6">
        <v>713.964904785156</v>
      </c>
    </row>
    <row r="1075" spans="1:3" ht="12.75">
      <c r="A1075" s="5">
        <v>43446.166666666664</v>
      </c>
      <c r="B1075" s="6">
        <v>24.3050441741943</v>
      </c>
      <c r="C1075" s="6">
        <v>714.439453125</v>
      </c>
    </row>
    <row r="1076" spans="1:3" ht="12.75">
      <c r="A1076" s="5">
        <v>43446.17708333333</v>
      </c>
      <c r="B1076" s="6">
        <v>16.8204975128174</v>
      </c>
      <c r="C1076" s="6">
        <v>714.0947265625</v>
      </c>
    </row>
    <row r="1077" spans="1:3" ht="12.75">
      <c r="A1077" s="5">
        <v>43446.1875</v>
      </c>
      <c r="B1077" s="6">
        <v>20.5472869873047</v>
      </c>
      <c r="C1077" s="6">
        <v>713.749938964844</v>
      </c>
    </row>
    <row r="1078" spans="1:3" ht="12.75">
      <c r="A1078" s="5">
        <v>43446.197916666664</v>
      </c>
      <c r="B1078" s="6">
        <v>42.0231552124023</v>
      </c>
      <c r="C1078" s="6">
        <v>714.449035644531</v>
      </c>
    </row>
    <row r="1079" spans="1:3" ht="12.75">
      <c r="A1079" s="5">
        <v>43446.20833333333</v>
      </c>
      <c r="B1079" s="6">
        <v>66.1120147705078</v>
      </c>
      <c r="C1079" s="6">
        <v>717.649963378906</v>
      </c>
    </row>
    <row r="1080" spans="1:3" ht="12.75">
      <c r="A1080" s="5">
        <v>43446.21875</v>
      </c>
      <c r="B1080" s="6">
        <v>91.1692962646484</v>
      </c>
      <c r="C1080" s="6">
        <v>718.236267089844</v>
      </c>
    </row>
    <row r="1081" spans="1:3" ht="12.75">
      <c r="A1081" s="5">
        <v>43446.229166666664</v>
      </c>
      <c r="B1081" s="6">
        <v>95.0041885375977</v>
      </c>
      <c r="C1081" s="6">
        <v>717.408813476563</v>
      </c>
    </row>
    <row r="1082" spans="1:3" ht="12.75">
      <c r="A1082" s="5">
        <v>43446.23958333333</v>
      </c>
      <c r="B1082" s="6">
        <v>97.8972625732422</v>
      </c>
      <c r="C1082" s="6">
        <v>716.581420898438</v>
      </c>
    </row>
    <row r="1083" spans="1:3" ht="12.75">
      <c r="A1083" s="5">
        <v>43446.25</v>
      </c>
      <c r="B1083" s="6">
        <v>103.432647705078</v>
      </c>
      <c r="C1083" s="6">
        <v>715.759399414063</v>
      </c>
    </row>
    <row r="1084" spans="1:3" ht="12.75">
      <c r="A1084" s="5">
        <v>43446.260416666664</v>
      </c>
      <c r="B1084" s="6">
        <v>137.199890136719</v>
      </c>
      <c r="C1084" s="6">
        <v>715.149719238281</v>
      </c>
    </row>
    <row r="1085" spans="1:3" ht="12.75">
      <c r="A1085" s="5">
        <v>43446.27083333333</v>
      </c>
      <c r="B1085" s="6">
        <v>165.63508605957</v>
      </c>
      <c r="C1085" s="6">
        <v>714.649780273438</v>
      </c>
    </row>
    <row r="1086" spans="1:3" ht="12.75">
      <c r="A1086" s="5">
        <v>43446.28125</v>
      </c>
      <c r="B1086" s="6">
        <v>148.287582397461</v>
      </c>
      <c r="C1086" s="6">
        <v>714.14990234375</v>
      </c>
    </row>
    <row r="1087" spans="1:3" ht="12.75">
      <c r="A1087" s="5">
        <v>43446.291666666664</v>
      </c>
      <c r="B1087" s="6">
        <v>142.06184387207</v>
      </c>
      <c r="C1087" s="6">
        <v>713.674865722656</v>
      </c>
    </row>
    <row r="1088" spans="1:3" ht="12.75">
      <c r="A1088" s="5">
        <v>43446.30208333333</v>
      </c>
      <c r="B1088" s="6">
        <v>143.614273071289</v>
      </c>
      <c r="C1088" s="6">
        <v>714.183288574219</v>
      </c>
    </row>
    <row r="1089" spans="1:3" ht="12.75">
      <c r="A1089" s="5">
        <v>43446.3125</v>
      </c>
      <c r="B1089" s="6">
        <v>148.572814941406</v>
      </c>
      <c r="C1089" s="6">
        <v>715.200317382813</v>
      </c>
    </row>
    <row r="1090" spans="1:3" ht="12.75">
      <c r="A1090" s="5">
        <v>43446.322916666664</v>
      </c>
      <c r="B1090" s="6">
        <v>167.554595947266</v>
      </c>
      <c r="C1090" s="6">
        <v>716.217346191406</v>
      </c>
    </row>
    <row r="1091" spans="1:3" ht="12.75">
      <c r="A1091" s="5">
        <v>43446.33333333333</v>
      </c>
      <c r="B1091" s="6">
        <v>156.920364379883</v>
      </c>
      <c r="C1091" s="6">
        <v>717.196105957031</v>
      </c>
    </row>
    <row r="1092" spans="1:3" ht="12.75">
      <c r="A1092" s="5">
        <v>43446.34375</v>
      </c>
      <c r="B1092" s="6">
        <v>119.335693359375</v>
      </c>
      <c r="C1092" s="6">
        <v>716.661376953125</v>
      </c>
    </row>
    <row r="1093" spans="1:3" ht="12.75">
      <c r="A1093" s="5">
        <v>43446.354166666664</v>
      </c>
      <c r="B1093" s="6">
        <v>105.404449462891</v>
      </c>
      <c r="C1093" s="6">
        <v>715.343933105469</v>
      </c>
    </row>
    <row r="1094" spans="1:3" ht="12.75">
      <c r="A1094" s="5">
        <v>43446.36458333333</v>
      </c>
      <c r="B1094" s="6">
        <v>115.364280700684</v>
      </c>
      <c r="C1094" s="6">
        <v>714.043212890625</v>
      </c>
    </row>
    <row r="1095" spans="1:3" ht="12.75">
      <c r="A1095" s="5">
        <v>43446.375</v>
      </c>
      <c r="B1095" s="6">
        <v>114.103706359863</v>
      </c>
      <c r="C1095" s="6">
        <v>712.911682128906</v>
      </c>
    </row>
    <row r="1096" spans="1:3" ht="12.75">
      <c r="A1096" s="5">
        <v>43446.385416666664</v>
      </c>
      <c r="B1096" s="6">
        <v>114.886283874512</v>
      </c>
      <c r="C1096" s="6">
        <v>711.824157714844</v>
      </c>
    </row>
    <row r="1097" spans="1:3" ht="12.75">
      <c r="A1097" s="5">
        <v>43446.39583333333</v>
      </c>
      <c r="B1097" s="6">
        <v>126.356430053711</v>
      </c>
      <c r="C1097" s="6">
        <v>710.736694335938</v>
      </c>
    </row>
    <row r="1098" spans="1:3" ht="12.75">
      <c r="A1098" s="5">
        <v>43446.40625</v>
      </c>
      <c r="B1098" s="6">
        <v>111.641899108887</v>
      </c>
      <c r="C1098" s="6">
        <v>709.739074707031</v>
      </c>
    </row>
    <row r="1099" spans="1:3" ht="12.75">
      <c r="A1099" s="5">
        <v>43446.416666666664</v>
      </c>
      <c r="B1099" s="6">
        <v>83.2159423828125</v>
      </c>
      <c r="C1099" s="6">
        <v>605</v>
      </c>
    </row>
    <row r="1100" spans="1:3" ht="12.75">
      <c r="A1100" s="5">
        <v>43446.42708333333</v>
      </c>
      <c r="B1100" s="6">
        <v>75.7840042114258</v>
      </c>
      <c r="C1100" s="6">
        <v>605</v>
      </c>
    </row>
    <row r="1101" spans="1:3" ht="12.75">
      <c r="A1101" s="5">
        <v>43446.4375</v>
      </c>
      <c r="B1101" s="6">
        <v>62.9585151672363</v>
      </c>
      <c r="C1101" s="6">
        <v>605</v>
      </c>
    </row>
    <row r="1102" spans="1:3" ht="12.75">
      <c r="A1102" s="5">
        <v>43446.447916666664</v>
      </c>
      <c r="B1102" s="6">
        <v>55.7446327209473</v>
      </c>
      <c r="C1102" s="6">
        <v>605</v>
      </c>
    </row>
    <row r="1103" spans="1:3" ht="12.75">
      <c r="A1103" s="5">
        <v>43446.45833333333</v>
      </c>
      <c r="B1103" s="6">
        <v>55.5160713195801</v>
      </c>
      <c r="C1103" s="6">
        <v>605</v>
      </c>
    </row>
    <row r="1104" spans="1:3" ht="12.75">
      <c r="A1104" s="5">
        <v>43446.46875</v>
      </c>
      <c r="B1104" s="6">
        <v>57.3065490722656</v>
      </c>
      <c r="C1104" s="6">
        <v>605</v>
      </c>
    </row>
    <row r="1105" spans="1:3" ht="12.75">
      <c r="A1105" s="5">
        <v>43446.479166666664</v>
      </c>
      <c r="B1105" s="6">
        <v>62.053050994873</v>
      </c>
      <c r="C1105" s="6">
        <v>605</v>
      </c>
    </row>
    <row r="1106" spans="1:3" ht="12.75">
      <c r="A1106" s="5">
        <v>43446.48958333333</v>
      </c>
      <c r="B1106" s="6">
        <v>65.1821823120117</v>
      </c>
      <c r="C1106" s="6">
        <v>605</v>
      </c>
    </row>
    <row r="1107" spans="1:3" ht="12.75">
      <c r="A1107" s="5">
        <v>43446.5</v>
      </c>
      <c r="B1107" s="6">
        <v>64.3954772949219</v>
      </c>
      <c r="C1107" s="6">
        <v>605</v>
      </c>
    </row>
    <row r="1108" spans="1:3" ht="12.75">
      <c r="A1108" s="5">
        <v>43446.510416666664</v>
      </c>
      <c r="B1108" s="6">
        <v>62.8435821533203</v>
      </c>
      <c r="C1108" s="6">
        <v>605</v>
      </c>
    </row>
    <row r="1109" spans="1:3" ht="12.75">
      <c r="A1109" s="5">
        <v>43446.52083333333</v>
      </c>
      <c r="B1109" s="6">
        <v>53.4749412536621</v>
      </c>
      <c r="C1109" s="6">
        <v>605</v>
      </c>
    </row>
    <row r="1110" spans="1:3" ht="12.75">
      <c r="A1110" s="5">
        <v>43446.53125</v>
      </c>
      <c r="B1110" s="6">
        <v>65.6003723144531</v>
      </c>
      <c r="C1110" s="6">
        <v>605</v>
      </c>
    </row>
    <row r="1111" spans="1:3" ht="12.75">
      <c r="A1111" s="5">
        <v>43446.541666666664</v>
      </c>
      <c r="B1111" s="6">
        <v>86.0458450317383</v>
      </c>
      <c r="C1111" s="6">
        <v>605</v>
      </c>
    </row>
    <row r="1112" spans="1:3" ht="12.75">
      <c r="A1112" s="5">
        <v>43446.55208333333</v>
      </c>
      <c r="B1112" s="6">
        <v>84.4055709838867</v>
      </c>
      <c r="C1112" s="6">
        <v>605</v>
      </c>
    </row>
    <row r="1113" spans="1:3" ht="12.75">
      <c r="A1113" s="5">
        <v>43446.5625</v>
      </c>
      <c r="B1113" s="6">
        <v>83.3812942504883</v>
      </c>
      <c r="C1113" s="6">
        <v>605</v>
      </c>
    </row>
    <row r="1114" spans="1:3" ht="12.75">
      <c r="A1114" s="5">
        <v>43446.572916666664</v>
      </c>
      <c r="B1114" s="6">
        <v>82.3037872314453</v>
      </c>
      <c r="C1114" s="6">
        <v>605</v>
      </c>
    </row>
    <row r="1115" spans="1:3" ht="12.75">
      <c r="A1115" s="5">
        <v>43446.58333333333</v>
      </c>
      <c r="B1115" s="6">
        <v>75.1284713745117</v>
      </c>
      <c r="C1115" s="6">
        <v>605</v>
      </c>
    </row>
    <row r="1116" spans="1:3" ht="12.75">
      <c r="A1116" s="5">
        <v>43446.59375</v>
      </c>
      <c r="B1116" s="6">
        <v>71.3557815551758</v>
      </c>
      <c r="C1116" s="6">
        <v>605</v>
      </c>
    </row>
    <row r="1117" spans="1:3" ht="12.75">
      <c r="A1117" s="5">
        <v>43446.604166666664</v>
      </c>
      <c r="B1117" s="6">
        <v>51.7018241882324</v>
      </c>
      <c r="C1117" s="6">
        <v>605</v>
      </c>
    </row>
    <row r="1118" spans="1:3" ht="12.75">
      <c r="A1118" s="5">
        <v>43446.61458333333</v>
      </c>
      <c r="B1118" s="6">
        <v>23.5420303344727</v>
      </c>
      <c r="C1118" s="6">
        <v>605</v>
      </c>
    </row>
    <row r="1119" spans="1:3" ht="12.75">
      <c r="A1119" s="5">
        <v>43446.625</v>
      </c>
      <c r="B1119" s="6">
        <v>5.44959831237793</v>
      </c>
      <c r="C1119" s="6">
        <v>605</v>
      </c>
    </row>
    <row r="1120" spans="1:3" ht="12.75">
      <c r="A1120" s="5">
        <v>43446.635416666664</v>
      </c>
      <c r="B1120" s="6">
        <v>4.69170093536377</v>
      </c>
      <c r="C1120" s="6">
        <v>605</v>
      </c>
    </row>
    <row r="1121" spans="1:3" ht="12.75">
      <c r="A1121" s="5">
        <v>43446.64583333333</v>
      </c>
      <c r="B1121" s="6">
        <v>-0.822282731533051</v>
      </c>
      <c r="C1121" s="6">
        <v>605</v>
      </c>
    </row>
    <row r="1122" spans="1:3" ht="12.75">
      <c r="A1122" s="5">
        <v>43446.65625</v>
      </c>
      <c r="B1122" s="6">
        <v>-3.96575665473938</v>
      </c>
      <c r="C1122" s="6">
        <v>605</v>
      </c>
    </row>
    <row r="1123" spans="1:3" ht="12.75">
      <c r="A1123" s="5">
        <v>43446.666666666664</v>
      </c>
      <c r="B1123" s="6">
        <v>-7.74359464645386</v>
      </c>
      <c r="C1123" s="6">
        <v>605</v>
      </c>
    </row>
    <row r="1124" spans="1:3" ht="12.75">
      <c r="A1124" s="5">
        <v>43446.67708333333</v>
      </c>
      <c r="B1124" s="6">
        <v>7.86749887466431</v>
      </c>
      <c r="C1124" s="6">
        <v>617.014038085938</v>
      </c>
    </row>
    <row r="1125" spans="1:3" ht="12.75">
      <c r="A1125" s="5">
        <v>43446.6875</v>
      </c>
      <c r="B1125" s="6">
        <v>27.3088207244873</v>
      </c>
      <c r="C1125" s="6">
        <v>677.104431152344</v>
      </c>
    </row>
    <row r="1126" spans="1:3" ht="12.75">
      <c r="A1126" s="5">
        <v>43446.697916666664</v>
      </c>
      <c r="B1126" s="6">
        <v>49.0005149841309</v>
      </c>
      <c r="C1126" s="6">
        <v>675.888854980469</v>
      </c>
    </row>
    <row r="1127" spans="1:3" ht="12.75">
      <c r="A1127" s="5">
        <v>43446.70833333333</v>
      </c>
      <c r="B1127" s="6">
        <v>54.9020156860352</v>
      </c>
      <c r="C1127" s="6">
        <v>667.908203125</v>
      </c>
    </row>
    <row r="1128" spans="1:3" ht="12.75">
      <c r="A1128" s="5">
        <v>43446.71875</v>
      </c>
      <c r="B1128" s="6">
        <v>50.7875137329102</v>
      </c>
      <c r="C1128" s="6">
        <v>660.993896484375</v>
      </c>
    </row>
    <row r="1129" spans="1:3" ht="12.75">
      <c r="A1129" s="5">
        <v>43446.729166666664</v>
      </c>
      <c r="B1129" s="6">
        <v>52.2165260314941</v>
      </c>
      <c r="C1129" s="6">
        <v>656.809814453125</v>
      </c>
    </row>
    <row r="1130" spans="1:3" ht="12.75">
      <c r="A1130" s="5">
        <v>43446.73958333333</v>
      </c>
      <c r="B1130" s="6">
        <v>60.2584800720215</v>
      </c>
      <c r="C1130" s="6">
        <v>658.902648925781</v>
      </c>
    </row>
    <row r="1131" spans="1:3" ht="12.75">
      <c r="A1131" s="5">
        <v>43446.75</v>
      </c>
      <c r="B1131" s="6">
        <v>63.6360054016113</v>
      </c>
      <c r="C1131" s="6">
        <v>661.841674804688</v>
      </c>
    </row>
    <row r="1132" spans="1:3" ht="12.75">
      <c r="A1132" s="5">
        <v>43446.760416666664</v>
      </c>
      <c r="B1132" s="6">
        <v>68.4109878540039</v>
      </c>
      <c r="C1132" s="6">
        <v>664.780700683594</v>
      </c>
    </row>
    <row r="1133" spans="1:3" ht="12.75">
      <c r="A1133" s="5">
        <v>43446.77083333333</v>
      </c>
      <c r="B1133" s="6">
        <v>80.1046295166016</v>
      </c>
      <c r="C1133" s="6">
        <v>667.861999511719</v>
      </c>
    </row>
    <row r="1134" spans="1:3" ht="12.75">
      <c r="A1134" s="5">
        <v>43446.78125</v>
      </c>
      <c r="B1134" s="6">
        <v>98.335334777832</v>
      </c>
      <c r="C1134" s="6">
        <v>671.643310546875</v>
      </c>
    </row>
    <row r="1135" spans="1:3" ht="12.75">
      <c r="A1135" s="5">
        <v>43446.791666666664</v>
      </c>
      <c r="B1135" s="6">
        <v>107.877128601074</v>
      </c>
      <c r="C1135" s="6">
        <v>671.135131835938</v>
      </c>
    </row>
    <row r="1136" spans="1:3" ht="12.75">
      <c r="A1136" s="5">
        <v>43446.80208333333</v>
      </c>
      <c r="B1136" s="6">
        <v>103.752395629883</v>
      </c>
      <c r="C1136" s="6">
        <v>666.405883789063</v>
      </c>
    </row>
    <row r="1137" spans="1:3" ht="12.75">
      <c r="A1137" s="5">
        <v>43446.8125</v>
      </c>
      <c r="B1137" s="6">
        <v>103.805786132813</v>
      </c>
      <c r="C1137" s="6">
        <v>670.629333496094</v>
      </c>
    </row>
    <row r="1138" spans="1:3" ht="12.75">
      <c r="A1138" s="5">
        <v>43446.822916666664</v>
      </c>
      <c r="B1138" s="6">
        <v>105.372413635254</v>
      </c>
      <c r="C1138" s="6">
        <v>677.204284667969</v>
      </c>
    </row>
    <row r="1139" spans="1:3" ht="12.75">
      <c r="A1139" s="5">
        <v>43446.83333333333</v>
      </c>
      <c r="B1139" s="6">
        <v>111.98673248291</v>
      </c>
      <c r="C1139" s="6">
        <v>676.647583007813</v>
      </c>
    </row>
    <row r="1140" spans="1:3" ht="12.75">
      <c r="A1140" s="5">
        <v>43446.84375</v>
      </c>
      <c r="B1140" s="6">
        <v>98.4895324707031</v>
      </c>
      <c r="C1140" s="6">
        <v>668.969909667969</v>
      </c>
    </row>
    <row r="1141" spans="1:3" ht="12.75">
      <c r="A1141" s="5">
        <v>43446.854166666664</v>
      </c>
      <c r="B1141" s="6">
        <v>88.6553649902344</v>
      </c>
      <c r="C1141" s="6">
        <v>661.581420898438</v>
      </c>
    </row>
    <row r="1142" spans="1:3" ht="12.75">
      <c r="A1142" s="5">
        <v>43446.86458333333</v>
      </c>
      <c r="B1142" s="6">
        <v>82.1962356567383</v>
      </c>
      <c r="C1142" s="6">
        <v>662.522155761719</v>
      </c>
    </row>
    <row r="1143" spans="1:3" ht="12.75">
      <c r="A1143" s="5">
        <v>43446.875</v>
      </c>
      <c r="B1143" s="6">
        <v>72.9737930297852</v>
      </c>
      <c r="C1143" s="6">
        <v>663.539672851563</v>
      </c>
    </row>
    <row r="1144" spans="1:3" ht="12.75">
      <c r="A1144" s="5">
        <v>43446.885416666664</v>
      </c>
      <c r="B1144" s="6">
        <v>68.1416015625</v>
      </c>
      <c r="C1144" s="6">
        <v>661.983642578125</v>
      </c>
    </row>
    <row r="1145" spans="1:3" ht="12.75">
      <c r="A1145" s="5">
        <v>43446.89583333333</v>
      </c>
      <c r="B1145" s="6">
        <v>73.5029449462891</v>
      </c>
      <c r="C1145" s="6">
        <v>665.230590820313</v>
      </c>
    </row>
    <row r="1146" spans="1:3" ht="12.75">
      <c r="A1146" s="5">
        <v>43446.90625</v>
      </c>
      <c r="B1146" s="6">
        <v>77.2680892944336</v>
      </c>
      <c r="C1146" s="6">
        <v>670.966003417969</v>
      </c>
    </row>
    <row r="1147" spans="1:3" ht="12.75">
      <c r="A1147" s="5">
        <v>43446.916666666664</v>
      </c>
      <c r="B1147" s="6">
        <v>66.1123962402344</v>
      </c>
      <c r="C1147" s="6">
        <v>665.805725097656</v>
      </c>
    </row>
    <row r="1148" spans="1:3" ht="12.75">
      <c r="A1148" s="5">
        <v>43446.92708333333</v>
      </c>
      <c r="B1148" s="6">
        <v>65.974479675293</v>
      </c>
      <c r="C1148" s="6">
        <v>661.350646972656</v>
      </c>
    </row>
    <row r="1149" spans="1:3" ht="12.75">
      <c r="A1149" s="5">
        <v>43446.9375</v>
      </c>
      <c r="B1149" s="6">
        <v>64.1836395263672</v>
      </c>
      <c r="C1149" s="6">
        <v>660.695190429688</v>
      </c>
    </row>
    <row r="1150" spans="1:3" ht="12.75">
      <c r="A1150" s="5">
        <v>43446.947916666664</v>
      </c>
      <c r="B1150" s="6">
        <v>64.3010101318359</v>
      </c>
      <c r="C1150" s="6">
        <v>660.135864257813</v>
      </c>
    </row>
    <row r="1151" spans="1:3" ht="12.75">
      <c r="A1151" s="5">
        <v>43446.95833333333</v>
      </c>
      <c r="B1151" s="6">
        <v>71.4360275268555</v>
      </c>
      <c r="C1151" s="6">
        <v>660.596374511719</v>
      </c>
    </row>
    <row r="1152" spans="1:3" ht="12.75">
      <c r="A1152" s="5">
        <v>43446.96875</v>
      </c>
      <c r="B1152" s="6">
        <v>74.2445755004883</v>
      </c>
      <c r="C1152" s="6">
        <v>666.05517578125</v>
      </c>
    </row>
    <row r="1153" spans="1:3" ht="12.75">
      <c r="A1153" s="5">
        <v>43446.979166666664</v>
      </c>
      <c r="B1153" s="6">
        <v>64.0782852172852</v>
      </c>
      <c r="C1153" s="6">
        <v>670.147644042969</v>
      </c>
    </row>
    <row r="1154" spans="1:3" ht="12.75">
      <c r="A1154" s="5">
        <v>43446.98958333333</v>
      </c>
      <c r="B1154" s="6">
        <v>53.038703918457</v>
      </c>
      <c r="C1154" s="6">
        <v>667.252563476563</v>
      </c>
    </row>
    <row r="1155" spans="1:3" ht="12.75">
      <c r="A1155" s="5">
        <v>43447</v>
      </c>
      <c r="B1155" s="6">
        <v>40.9598159790039</v>
      </c>
      <c r="C1155" s="6">
        <v>660.284973144531</v>
      </c>
    </row>
    <row r="1156" spans="1:3" ht="12.75">
      <c r="A1156" s="5">
        <v>43447.010416666664</v>
      </c>
      <c r="B1156" s="6">
        <v>17.9050579071045</v>
      </c>
      <c r="C1156" s="6">
        <v>650.715576171875</v>
      </c>
    </row>
    <row r="1157" spans="1:3" ht="12.75">
      <c r="A1157" s="5">
        <v>43447.02083333333</v>
      </c>
      <c r="B1157" s="6">
        <v>12.5435943603516</v>
      </c>
      <c r="C1157" s="6">
        <v>651.799926757813</v>
      </c>
    </row>
    <row r="1158" spans="1:3" ht="12.75">
      <c r="A1158" s="5">
        <v>43447.03125</v>
      </c>
      <c r="B1158" s="6">
        <v>16.5629615783691</v>
      </c>
      <c r="C1158" s="6">
        <v>653.165832519531</v>
      </c>
    </row>
    <row r="1159" spans="1:3" ht="12.75">
      <c r="A1159" s="5">
        <v>43447.041666666664</v>
      </c>
      <c r="B1159" s="6">
        <v>21.203052520752</v>
      </c>
      <c r="C1159" s="6">
        <v>655.800598144531</v>
      </c>
    </row>
    <row r="1160" spans="1:3" ht="12.75">
      <c r="A1160" s="5">
        <v>43447.05208333333</v>
      </c>
      <c r="B1160" s="6">
        <v>38.9634323120117</v>
      </c>
      <c r="C1160" s="6">
        <v>675.946350097656</v>
      </c>
    </row>
    <row r="1161" spans="1:3" ht="12.75">
      <c r="A1161" s="5">
        <v>43447.0625</v>
      </c>
      <c r="B1161" s="6">
        <v>39.3840980529785</v>
      </c>
      <c r="C1161" s="6">
        <v>671.788818359375</v>
      </c>
    </row>
    <row r="1162" spans="1:3" ht="12.75">
      <c r="A1162" s="5">
        <v>43447.072916666664</v>
      </c>
      <c r="B1162" s="6">
        <v>17.416597366333</v>
      </c>
      <c r="C1162" s="6">
        <v>664.249633789063</v>
      </c>
    </row>
    <row r="1163" spans="1:3" ht="12.75">
      <c r="A1163" s="5">
        <v>43447.08333333333</v>
      </c>
      <c r="B1163" s="6">
        <v>-8.24273490905762</v>
      </c>
      <c r="C1163" s="6">
        <v>655.9853515625</v>
      </c>
    </row>
    <row r="1164" spans="1:3" ht="12.75">
      <c r="A1164" s="5">
        <v>43447.09375</v>
      </c>
      <c r="B1164" s="6">
        <v>-14.9153232574463</v>
      </c>
      <c r="C1164" s="6">
        <v>656.990234375</v>
      </c>
    </row>
    <row r="1165" spans="1:3" ht="12.75">
      <c r="A1165" s="5">
        <v>43447.104166666664</v>
      </c>
      <c r="B1165" s="6">
        <v>-15.2618341445923</v>
      </c>
      <c r="C1165" s="6">
        <v>657.102661132813</v>
      </c>
    </row>
    <row r="1166" spans="1:3" ht="12.75">
      <c r="A1166" s="5">
        <v>43447.11458333333</v>
      </c>
      <c r="B1166" s="6">
        <v>-15.9055986404419</v>
      </c>
      <c r="C1166" s="6">
        <v>657.137451171875</v>
      </c>
    </row>
    <row r="1167" spans="1:3" ht="12.75">
      <c r="A1167" s="5">
        <v>43447.125</v>
      </c>
      <c r="B1167" s="6">
        <v>-15.0416288375854</v>
      </c>
      <c r="C1167" s="6">
        <v>657.172241210938</v>
      </c>
    </row>
    <row r="1168" spans="1:3" ht="12.75">
      <c r="A1168" s="5">
        <v>43447.135416666664</v>
      </c>
      <c r="B1168" s="6">
        <v>-12.9002799987793</v>
      </c>
      <c r="C1168" s="6">
        <v>658.8466796875</v>
      </c>
    </row>
    <row r="1169" spans="1:3" ht="12.75">
      <c r="A1169" s="5">
        <v>43447.14583333333</v>
      </c>
      <c r="B1169" s="6">
        <v>-8.50243949890137</v>
      </c>
      <c r="C1169" s="6">
        <v>662.752380371094</v>
      </c>
    </row>
    <row r="1170" spans="1:3" ht="12.75">
      <c r="A1170" s="5">
        <v>43447.15625</v>
      </c>
      <c r="B1170" s="6">
        <v>0.384694814682007</v>
      </c>
      <c r="C1170" s="6">
        <v>666.567504882813</v>
      </c>
    </row>
    <row r="1171" spans="1:3" ht="12.75">
      <c r="A1171" s="5">
        <v>43447.166666666664</v>
      </c>
      <c r="B1171" s="6">
        <v>24.4922409057617</v>
      </c>
      <c r="C1171" s="6">
        <v>673.220458984375</v>
      </c>
    </row>
    <row r="1172" spans="1:3" ht="12.75">
      <c r="A1172" s="5">
        <v>43447.17708333333</v>
      </c>
      <c r="B1172" s="6">
        <v>39.5504150390625</v>
      </c>
      <c r="C1172" s="6">
        <v>669.717468261719</v>
      </c>
    </row>
    <row r="1173" spans="1:3" ht="12.75">
      <c r="A1173" s="5">
        <v>43447.1875</v>
      </c>
      <c r="B1173" s="6">
        <v>56.7121849060059</v>
      </c>
      <c r="C1173" s="6">
        <v>673.601501464844</v>
      </c>
    </row>
    <row r="1174" spans="1:3" ht="12.75">
      <c r="A1174" s="5">
        <v>43447.197916666664</v>
      </c>
      <c r="B1174" s="6">
        <v>83.5897369384766</v>
      </c>
      <c r="C1174" s="6">
        <v>678.269897460938</v>
      </c>
    </row>
    <row r="1175" spans="1:3" ht="12.75">
      <c r="A1175" s="5">
        <v>43447.20833333333</v>
      </c>
      <c r="B1175" s="6">
        <v>87.1324234008789</v>
      </c>
      <c r="C1175" s="6">
        <v>673.739685058594</v>
      </c>
    </row>
    <row r="1176" spans="1:3" ht="12.75">
      <c r="A1176" s="5">
        <v>43447.21875</v>
      </c>
      <c r="B1176" s="6">
        <v>76.1082992553711</v>
      </c>
      <c r="C1176" s="6">
        <v>672.374633789063</v>
      </c>
    </row>
    <row r="1177" spans="1:3" ht="12.75">
      <c r="A1177" s="5">
        <v>43447.229166666664</v>
      </c>
      <c r="B1177" s="6">
        <v>78.4984130859375</v>
      </c>
      <c r="C1177" s="6">
        <v>670.086730957031</v>
      </c>
    </row>
    <row r="1178" spans="1:3" ht="12.75">
      <c r="A1178" s="5">
        <v>43447.23958333333</v>
      </c>
      <c r="B1178" s="6">
        <v>82.1920166015625</v>
      </c>
      <c r="C1178" s="6">
        <v>667.603637695313</v>
      </c>
    </row>
    <row r="1179" spans="1:3" ht="12.75">
      <c r="A1179" s="5">
        <v>43447.25</v>
      </c>
      <c r="B1179" s="6">
        <v>97.2585983276367</v>
      </c>
      <c r="C1179" s="6">
        <v>664.222961425781</v>
      </c>
    </row>
    <row r="1180" spans="1:3" ht="12.75">
      <c r="A1180" s="5">
        <v>43447.260416666664</v>
      </c>
      <c r="B1180" s="6">
        <v>109.599426269531</v>
      </c>
      <c r="C1180" s="6">
        <v>653.442199707031</v>
      </c>
    </row>
    <row r="1181" spans="1:3" ht="12.75">
      <c r="A1181" s="5">
        <v>43447.27083333333</v>
      </c>
      <c r="B1181" s="6">
        <v>126.044944763184</v>
      </c>
      <c r="C1181" s="6">
        <v>660.215026855469</v>
      </c>
    </row>
    <row r="1182" spans="1:3" ht="12.75">
      <c r="A1182" s="5">
        <v>43447.28125</v>
      </c>
      <c r="B1182" s="6">
        <v>141.795486450195</v>
      </c>
      <c r="C1182" s="6">
        <v>662.697875976563</v>
      </c>
    </row>
    <row r="1183" spans="1:3" ht="12.75">
      <c r="A1183" s="5">
        <v>43447.291666666664</v>
      </c>
      <c r="B1183" s="6">
        <v>137.918121337891</v>
      </c>
      <c r="C1183" s="6">
        <v>662.321594238281</v>
      </c>
    </row>
    <row r="1184" spans="1:3" ht="12.75">
      <c r="A1184" s="5">
        <v>43447.30208333333</v>
      </c>
      <c r="B1184" s="6">
        <v>98.2194061279297</v>
      </c>
      <c r="C1184" s="6">
        <v>663.13818359375</v>
      </c>
    </row>
    <row r="1185" spans="1:3" ht="12.75">
      <c r="A1185" s="5">
        <v>43447.3125</v>
      </c>
      <c r="B1185" s="6">
        <v>59.7842216491699</v>
      </c>
      <c r="C1185" s="6">
        <v>651.047912597656</v>
      </c>
    </row>
    <row r="1186" spans="1:3" ht="12.75">
      <c r="A1186" s="5">
        <v>43447.322916666664</v>
      </c>
      <c r="B1186" s="6">
        <v>49.4859008789063</v>
      </c>
      <c r="C1186" s="6">
        <v>652.942077636719</v>
      </c>
    </row>
    <row r="1187" spans="1:3" ht="12.75">
      <c r="A1187" s="5">
        <v>43447.33333333333</v>
      </c>
      <c r="B1187" s="6">
        <v>31.9323806762695</v>
      </c>
      <c r="C1187" s="6">
        <v>656.70361328125</v>
      </c>
    </row>
    <row r="1188" spans="1:3" ht="12.75">
      <c r="A1188" s="5">
        <v>43447.34375</v>
      </c>
      <c r="B1188" s="6">
        <v>45.3581771850586</v>
      </c>
      <c r="C1188" s="6">
        <v>673.630554199219</v>
      </c>
    </row>
    <row r="1189" spans="1:3" ht="12.75">
      <c r="A1189" s="5">
        <v>43447.354166666664</v>
      </c>
      <c r="B1189" s="6">
        <v>77.3275299072266</v>
      </c>
      <c r="C1189" s="6">
        <v>679.48291015625</v>
      </c>
    </row>
    <row r="1190" spans="1:3" ht="12.75">
      <c r="A1190" s="5">
        <v>43447.36458333333</v>
      </c>
      <c r="B1190" s="6">
        <v>102.261459350586</v>
      </c>
      <c r="C1190" s="6">
        <v>679.935180664063</v>
      </c>
    </row>
    <row r="1191" spans="1:3" ht="12.75">
      <c r="A1191" s="5">
        <v>43447.375</v>
      </c>
      <c r="B1191" s="6">
        <v>128.712249755859</v>
      </c>
      <c r="C1191" s="6">
        <v>707.108764648438</v>
      </c>
    </row>
    <row r="1192" spans="1:3" ht="12.75">
      <c r="A1192" s="5">
        <v>43447.385416666664</v>
      </c>
      <c r="B1192" s="6">
        <v>128.730606079102</v>
      </c>
      <c r="C1192" s="6">
        <v>712.360778808594</v>
      </c>
    </row>
    <row r="1193" spans="1:3" ht="12.75">
      <c r="A1193" s="5">
        <v>43447.39583333333</v>
      </c>
      <c r="B1193" s="6">
        <v>130.16096496582</v>
      </c>
      <c r="C1193" s="6">
        <v>711.241882324219</v>
      </c>
    </row>
    <row r="1194" spans="1:3" ht="12.75">
      <c r="A1194" s="5">
        <v>43447.40625</v>
      </c>
      <c r="B1194" s="6">
        <v>122.827293395996</v>
      </c>
      <c r="C1194" s="6">
        <v>710.796936035156</v>
      </c>
    </row>
    <row r="1195" spans="1:3" ht="12.75">
      <c r="A1195" s="5">
        <v>43447.416666666664</v>
      </c>
      <c r="B1195" s="6">
        <v>98.5544052124023</v>
      </c>
      <c r="C1195" s="6">
        <v>710.736999511719</v>
      </c>
    </row>
    <row r="1196" spans="1:3" ht="12.75">
      <c r="A1196" s="5">
        <v>43447.42708333333</v>
      </c>
      <c r="B1196" s="6">
        <v>90.1766357421875</v>
      </c>
      <c r="C1196" s="6">
        <v>710.442504882813</v>
      </c>
    </row>
    <row r="1197" spans="1:3" ht="12.75">
      <c r="A1197" s="5">
        <v>43447.4375</v>
      </c>
      <c r="B1197" s="6">
        <v>77.8832550048828</v>
      </c>
      <c r="C1197" s="6">
        <v>709.743957519531</v>
      </c>
    </row>
    <row r="1198" spans="1:3" ht="12.75">
      <c r="A1198" s="5">
        <v>43447.447916666664</v>
      </c>
      <c r="B1198" s="6">
        <v>62.5004348754883</v>
      </c>
      <c r="C1198" s="6">
        <v>709.038330078125</v>
      </c>
    </row>
    <row r="1199" spans="1:3" ht="12.75">
      <c r="A1199" s="5">
        <v>43447.45833333333</v>
      </c>
      <c r="B1199" s="6">
        <v>52.2731399536133</v>
      </c>
      <c r="C1199" s="6">
        <v>708.495788574219</v>
      </c>
    </row>
    <row r="1200" spans="1:3" ht="12.75">
      <c r="A1200" s="5">
        <v>43447.46875</v>
      </c>
      <c r="B1200" s="6">
        <v>56.8893890380859</v>
      </c>
      <c r="C1200" s="6">
        <v>710.769592285156</v>
      </c>
    </row>
    <row r="1201" spans="1:3" ht="12.75">
      <c r="A1201" s="5">
        <v>43447.479166666664</v>
      </c>
      <c r="B1201" s="6">
        <v>68.5642852783203</v>
      </c>
      <c r="C1201" s="6">
        <v>714.064270019531</v>
      </c>
    </row>
    <row r="1202" spans="1:3" ht="12.75">
      <c r="A1202" s="5">
        <v>43447.48958333333</v>
      </c>
      <c r="B1202" s="6">
        <v>80.4817581176758</v>
      </c>
      <c r="C1202" s="6">
        <v>717.353088378906</v>
      </c>
    </row>
    <row r="1203" spans="1:3" ht="12.75">
      <c r="A1203" s="5">
        <v>43447.5</v>
      </c>
      <c r="B1203" s="6">
        <v>66.7924728393555</v>
      </c>
      <c r="C1203" s="6">
        <v>718.253601074219</v>
      </c>
    </row>
    <row r="1204" spans="1:3" ht="12.75">
      <c r="A1204" s="5">
        <v>43447.510416666664</v>
      </c>
      <c r="B1204" s="6">
        <v>35.3741340637207</v>
      </c>
      <c r="C1204" s="6">
        <v>717.2021484375</v>
      </c>
    </row>
    <row r="1205" spans="1:3" ht="12.75">
      <c r="A1205" s="5">
        <v>43447.52083333333</v>
      </c>
      <c r="B1205" s="6">
        <v>18.708568572998</v>
      </c>
      <c r="C1205" s="6">
        <v>716.150634765625</v>
      </c>
    </row>
    <row r="1206" spans="1:3" ht="12.75">
      <c r="A1206" s="5">
        <v>43447.53125</v>
      </c>
      <c r="B1206" s="6">
        <v>16.0186214447021</v>
      </c>
      <c r="C1206" s="6">
        <v>715.100891113281</v>
      </c>
    </row>
    <row r="1207" spans="1:3" ht="12.75">
      <c r="A1207" s="5">
        <v>43447.541666666664</v>
      </c>
      <c r="B1207" s="6">
        <v>16.5304622650146</v>
      </c>
      <c r="C1207" s="6">
        <v>714.747253417969</v>
      </c>
    </row>
    <row r="1208" spans="1:3" ht="12.75">
      <c r="A1208" s="5">
        <v>43447.55208333333</v>
      </c>
      <c r="B1208" s="6">
        <v>19.5584087371826</v>
      </c>
      <c r="C1208" s="6">
        <v>714.962768554688</v>
      </c>
    </row>
    <row r="1209" spans="1:3" ht="12.75">
      <c r="A1209" s="5">
        <v>43447.5625</v>
      </c>
      <c r="B1209" s="6">
        <v>14.813624382019</v>
      </c>
      <c r="C1209" s="6">
        <v>715.17822265625</v>
      </c>
    </row>
    <row r="1210" spans="1:3" ht="12.75">
      <c r="A1210" s="5">
        <v>43447.572916666664</v>
      </c>
      <c r="B1210" s="6">
        <v>8.9359016418457</v>
      </c>
      <c r="C1210" s="6">
        <v>715.393432617188</v>
      </c>
    </row>
    <row r="1211" spans="1:3" ht="12.75">
      <c r="A1211" s="5">
        <v>43447.58333333333</v>
      </c>
      <c r="B1211" s="6">
        <v>5.1981086730957</v>
      </c>
      <c r="C1211" s="6">
        <v>715.494934082031</v>
      </c>
    </row>
    <row r="1212" spans="1:3" ht="12.75">
      <c r="A1212" s="5">
        <v>43447.59375</v>
      </c>
      <c r="B1212" s="6">
        <v>13.4031429290771</v>
      </c>
      <c r="C1212" s="6">
        <v>715.503540039063</v>
      </c>
    </row>
    <row r="1213" spans="1:3" ht="12.75">
      <c r="A1213" s="5">
        <v>43447.604166666664</v>
      </c>
      <c r="B1213" s="6">
        <v>33.8774948120117</v>
      </c>
      <c r="C1213" s="6">
        <v>715.51220703125</v>
      </c>
    </row>
    <row r="1214" spans="1:3" ht="12.75">
      <c r="A1214" s="5">
        <v>43447.61458333333</v>
      </c>
      <c r="B1214" s="6">
        <v>45.5637283325195</v>
      </c>
      <c r="C1214" s="6">
        <v>715.520874023438</v>
      </c>
    </row>
    <row r="1215" spans="1:3" ht="12.75">
      <c r="A1215" s="5">
        <v>43447.625</v>
      </c>
      <c r="B1215" s="6">
        <v>61.6913452148438</v>
      </c>
      <c r="C1215" s="6">
        <v>715.557983398438</v>
      </c>
    </row>
    <row r="1216" spans="1:3" ht="12.75">
      <c r="A1216" s="5">
        <v>43447.635416666664</v>
      </c>
      <c r="B1216" s="6">
        <v>80.1895217895508</v>
      </c>
      <c r="C1216" s="6">
        <v>715.618286132813</v>
      </c>
    </row>
    <row r="1217" spans="1:3" ht="12.75">
      <c r="A1217" s="5">
        <v>43447.64583333333</v>
      </c>
      <c r="B1217" s="6">
        <v>87.7445602416992</v>
      </c>
      <c r="C1217" s="6">
        <v>715.678649902344</v>
      </c>
    </row>
    <row r="1218" spans="1:3" ht="12.75">
      <c r="A1218" s="5">
        <v>43447.65625</v>
      </c>
      <c r="B1218" s="6">
        <v>91.0253448486328</v>
      </c>
      <c r="C1218" s="6">
        <v>715.737976074219</v>
      </c>
    </row>
    <row r="1219" spans="1:3" ht="12.75">
      <c r="A1219" s="5">
        <v>43447.666666666664</v>
      </c>
      <c r="B1219" s="6">
        <v>97.1308212280273</v>
      </c>
      <c r="C1219" s="6">
        <v>715.399536132813</v>
      </c>
    </row>
    <row r="1220" spans="1:3" ht="12.75">
      <c r="A1220" s="5">
        <v>43447.67708333333</v>
      </c>
      <c r="B1220" s="6">
        <v>128.609420776367</v>
      </c>
      <c r="C1220" s="6">
        <v>714.73583984375</v>
      </c>
    </row>
    <row r="1221" spans="1:3" ht="12.75">
      <c r="A1221" s="5">
        <v>43447.6875</v>
      </c>
      <c r="B1221" s="6">
        <v>150.98112487793</v>
      </c>
      <c r="C1221" s="6">
        <v>714.072204589844</v>
      </c>
    </row>
    <row r="1222" spans="1:3" ht="12.75">
      <c r="A1222" s="5">
        <v>43447.697916666664</v>
      </c>
      <c r="B1222" s="6">
        <v>164.986358642578</v>
      </c>
      <c r="C1222" s="6">
        <v>713.403442382813</v>
      </c>
    </row>
    <row r="1223" spans="1:3" ht="12.75">
      <c r="A1223" s="5">
        <v>43447.70833333333</v>
      </c>
      <c r="B1223" s="6">
        <v>171.114395141602</v>
      </c>
      <c r="C1223" s="6">
        <v>710.673767089844</v>
      </c>
    </row>
    <row r="1224" spans="1:3" ht="12.75">
      <c r="A1224" s="5">
        <v>43447.71875</v>
      </c>
      <c r="B1224" s="6">
        <v>165.693710327148</v>
      </c>
      <c r="C1224" s="6">
        <v>706.259460449219</v>
      </c>
    </row>
    <row r="1225" spans="1:3" ht="12.75">
      <c r="A1225" s="5">
        <v>43447.729166666664</v>
      </c>
      <c r="B1225" s="6">
        <v>154.581787109375</v>
      </c>
      <c r="C1225" s="6">
        <v>701.84521484375</v>
      </c>
    </row>
    <row r="1226" spans="1:3" ht="12.75">
      <c r="A1226" s="5">
        <v>43447.73958333333</v>
      </c>
      <c r="B1226" s="6">
        <v>149.633407592773</v>
      </c>
      <c r="C1226" s="6">
        <v>703.769165039063</v>
      </c>
    </row>
    <row r="1227" spans="1:3" ht="12.75">
      <c r="A1227" s="5">
        <v>43447.75</v>
      </c>
      <c r="B1227" s="6">
        <v>170.912612915039</v>
      </c>
      <c r="C1227" s="6">
        <v>710.796691894531</v>
      </c>
    </row>
    <row r="1228" spans="1:3" ht="12.75">
      <c r="A1228" s="5">
        <v>43447.760416666664</v>
      </c>
      <c r="B1228" s="6">
        <v>190.508514404297</v>
      </c>
      <c r="C1228" s="6">
        <v>716.362854003906</v>
      </c>
    </row>
    <row r="1229" spans="1:3" ht="12.75">
      <c r="A1229" s="5">
        <v>43447.77083333333</v>
      </c>
      <c r="B1229" s="6">
        <v>189.410430908203</v>
      </c>
      <c r="C1229" s="6">
        <v>717.218444824219</v>
      </c>
    </row>
    <row r="1230" spans="1:3" ht="12.75">
      <c r="A1230" s="5">
        <v>43447.78125</v>
      </c>
      <c r="B1230" s="6">
        <v>178.844131469727</v>
      </c>
      <c r="C1230" s="6">
        <v>714.78759765625</v>
      </c>
    </row>
    <row r="1231" spans="1:3" ht="12.75">
      <c r="A1231" s="5">
        <v>43447.791666666664</v>
      </c>
      <c r="B1231" s="6">
        <v>144.307846069336</v>
      </c>
      <c r="C1231" s="6">
        <v>713.139221191406</v>
      </c>
    </row>
    <row r="1232" spans="1:3" ht="12.75">
      <c r="A1232" s="5">
        <v>43447.80208333333</v>
      </c>
      <c r="B1232" s="6">
        <v>137.628936767578</v>
      </c>
      <c r="C1232" s="6">
        <v>711.691223144531</v>
      </c>
    </row>
    <row r="1233" spans="1:3" ht="12.75">
      <c r="A1233" s="5">
        <v>43447.8125</v>
      </c>
      <c r="B1233" s="6">
        <v>132.068420410156</v>
      </c>
      <c r="C1233" s="6">
        <v>710.2099609375</v>
      </c>
    </row>
    <row r="1234" spans="1:3" ht="12.75">
      <c r="A1234" s="5">
        <v>43447.822916666664</v>
      </c>
      <c r="B1234" s="6">
        <v>122.514694213867</v>
      </c>
      <c r="C1234" s="6">
        <v>707.794982910156</v>
      </c>
    </row>
    <row r="1235" spans="1:3" ht="12.75">
      <c r="A1235" s="5">
        <v>43447.83333333333</v>
      </c>
      <c r="B1235" s="6">
        <v>121.503829956055</v>
      </c>
      <c r="C1235" s="6">
        <v>705.858337402344</v>
      </c>
    </row>
    <row r="1236" spans="1:3" ht="12.75">
      <c r="A1236" s="5">
        <v>43447.84375</v>
      </c>
      <c r="B1236" s="6">
        <v>129.315475463867</v>
      </c>
      <c r="C1236" s="6">
        <v>711.646667480469</v>
      </c>
    </row>
    <row r="1237" spans="1:3" ht="12.75">
      <c r="A1237" s="5">
        <v>43447.854166666664</v>
      </c>
      <c r="B1237" s="6">
        <v>106.111175537109</v>
      </c>
      <c r="C1237" s="6">
        <v>709.332092285156</v>
      </c>
    </row>
    <row r="1238" spans="1:3" ht="12.75">
      <c r="A1238" s="5">
        <v>43447.86458333333</v>
      </c>
      <c r="B1238" s="6">
        <v>83.773567199707</v>
      </c>
      <c r="C1238" s="6">
        <v>704.656372070313</v>
      </c>
    </row>
    <row r="1239" spans="1:3" ht="12.75">
      <c r="A1239" s="5">
        <v>43447.875</v>
      </c>
      <c r="B1239" s="6">
        <v>67.7587966918945</v>
      </c>
      <c r="C1239" s="6">
        <v>700.205200195313</v>
      </c>
    </row>
    <row r="1240" spans="1:3" ht="12.75">
      <c r="A1240" s="5">
        <v>43447.885416666664</v>
      </c>
      <c r="B1240" s="6">
        <v>61.7635307312012</v>
      </c>
      <c r="C1240" s="6">
        <v>702.043090820313</v>
      </c>
    </row>
    <row r="1241" spans="1:3" ht="12.75">
      <c r="A1241" s="5">
        <v>43447.89583333333</v>
      </c>
      <c r="B1241" s="6">
        <v>62.1781272888184</v>
      </c>
      <c r="C1241" s="6">
        <v>706.740295410156</v>
      </c>
    </row>
    <row r="1242" spans="1:3" ht="12.75">
      <c r="A1242" s="5">
        <v>43447.90625</v>
      </c>
      <c r="B1242" s="6">
        <v>71.8119125366211</v>
      </c>
      <c r="C1242" s="6">
        <v>711.437561035156</v>
      </c>
    </row>
    <row r="1243" spans="1:3" ht="12.75">
      <c r="A1243" s="5">
        <v>43447.916666666664</v>
      </c>
      <c r="B1243" s="6">
        <v>80.7158660888672</v>
      </c>
      <c r="C1243" s="6">
        <v>716.001831054688</v>
      </c>
    </row>
    <row r="1244" spans="1:3" ht="12.75">
      <c r="A1244" s="5">
        <v>43447.92708333333</v>
      </c>
      <c r="B1244" s="6">
        <v>66.1554336547852</v>
      </c>
      <c r="C1244" s="6">
        <v>716.841857910156</v>
      </c>
    </row>
    <row r="1245" spans="1:3" ht="12.75">
      <c r="A1245" s="5">
        <v>43447.9375</v>
      </c>
      <c r="B1245" s="6">
        <v>49.3824272155762</v>
      </c>
      <c r="C1245" s="6">
        <v>715.988586425781</v>
      </c>
    </row>
    <row r="1246" spans="1:3" ht="12.75">
      <c r="A1246" s="5">
        <v>43447.947916666664</v>
      </c>
      <c r="B1246" s="6">
        <v>31.785493850708</v>
      </c>
      <c r="C1246" s="6">
        <v>715.135375976563</v>
      </c>
    </row>
    <row r="1247" spans="1:3" ht="12.75">
      <c r="A1247" s="5">
        <v>43447.95833333333</v>
      </c>
      <c r="B1247" s="6">
        <v>24.810079574585</v>
      </c>
      <c r="C1247" s="6">
        <v>714.29736328125</v>
      </c>
    </row>
    <row r="1248" spans="1:3" ht="12.75">
      <c r="A1248" s="5">
        <v>43447.96875</v>
      </c>
      <c r="B1248" s="6">
        <v>20.3883399963379</v>
      </c>
      <c r="C1248" s="6">
        <v>713.887145996094</v>
      </c>
    </row>
    <row r="1249" spans="1:3" ht="12.75">
      <c r="A1249" s="5">
        <v>43447.979166666664</v>
      </c>
      <c r="B1249" s="6">
        <v>10.7300643920898</v>
      </c>
      <c r="C1249" s="6">
        <v>713.671325683594</v>
      </c>
    </row>
    <row r="1250" spans="1:3" ht="12.75">
      <c r="A1250" s="5">
        <v>43447.98958333333</v>
      </c>
      <c r="B1250" s="6">
        <v>10.0655879974365</v>
      </c>
      <c r="C1250" s="6">
        <v>713.45556640625</v>
      </c>
    </row>
    <row r="1251" spans="1:3" ht="12.75">
      <c r="A1251" s="5">
        <v>43448</v>
      </c>
      <c r="B1251" s="6">
        <v>13.9111318588257</v>
      </c>
      <c r="C1251" s="6">
        <v>713.255310058594</v>
      </c>
    </row>
    <row r="1252" spans="1:3" ht="12.75">
      <c r="A1252" s="5">
        <v>43448.010416666664</v>
      </c>
      <c r="B1252" s="6">
        <v>26.2396469116211</v>
      </c>
      <c r="C1252" s="6">
        <v>713.469482421875</v>
      </c>
    </row>
    <row r="1253" spans="1:3" ht="12.75">
      <c r="A1253" s="5">
        <v>43448.02083333333</v>
      </c>
      <c r="B1253" s="6">
        <v>41.0353240966797</v>
      </c>
      <c r="C1253" s="6">
        <v>713.86865234375</v>
      </c>
    </row>
    <row r="1254" spans="1:3" ht="12.75">
      <c r="A1254" s="5">
        <v>43448.03125</v>
      </c>
      <c r="B1254" s="6">
        <v>48.7361297607422</v>
      </c>
      <c r="C1254" s="6">
        <v>714.267761230469</v>
      </c>
    </row>
    <row r="1255" spans="1:3" ht="12.75">
      <c r="A1255" s="5">
        <v>43448.041666666664</v>
      </c>
      <c r="B1255" s="6">
        <v>50.6095771789551</v>
      </c>
      <c r="C1255" s="6">
        <v>714.650512695313</v>
      </c>
    </row>
    <row r="1256" spans="1:3" ht="12.75">
      <c r="A1256" s="5">
        <v>43448.05208333333</v>
      </c>
      <c r="B1256" s="6">
        <v>35.950267791748</v>
      </c>
      <c r="C1256" s="6">
        <v>714.675598144531</v>
      </c>
    </row>
    <row r="1257" spans="1:3" ht="12.75">
      <c r="A1257" s="5">
        <v>43448.0625</v>
      </c>
      <c r="B1257" s="6">
        <v>34.663631439209</v>
      </c>
      <c r="C1257" s="6">
        <v>714.554931640625</v>
      </c>
    </row>
    <row r="1258" spans="1:3" ht="12.75">
      <c r="A1258" s="5">
        <v>43448.072916666664</v>
      </c>
      <c r="B1258" s="6">
        <v>42.365406036377</v>
      </c>
      <c r="C1258" s="6">
        <v>714.434265136719</v>
      </c>
    </row>
    <row r="1259" spans="1:3" ht="12.75">
      <c r="A1259" s="5">
        <v>43448.08333333333</v>
      </c>
      <c r="B1259" s="6">
        <v>52.0542106628418</v>
      </c>
      <c r="C1259" s="6">
        <v>714.320922851563</v>
      </c>
    </row>
    <row r="1260" spans="1:3" ht="12.75">
      <c r="A1260" s="5">
        <v>43448.09375</v>
      </c>
      <c r="B1260" s="6">
        <v>60.7327919006348</v>
      </c>
      <c r="C1260" s="6">
        <v>714.367736816406</v>
      </c>
    </row>
    <row r="1261" spans="1:3" ht="12.75">
      <c r="A1261" s="5">
        <v>43448.104166666664</v>
      </c>
      <c r="B1261" s="6">
        <v>64.3735198974609</v>
      </c>
      <c r="C1261" s="6">
        <v>714.479797363281</v>
      </c>
    </row>
    <row r="1262" spans="1:3" ht="12.75">
      <c r="A1262" s="5">
        <v>43448.11458333333</v>
      </c>
      <c r="B1262" s="6">
        <v>67.7664108276367</v>
      </c>
      <c r="C1262" s="6">
        <v>714.591796875</v>
      </c>
    </row>
    <row r="1263" spans="1:3" ht="12.75">
      <c r="A1263" s="5">
        <v>43448.125</v>
      </c>
      <c r="B1263" s="6">
        <v>70.8457336425781</v>
      </c>
      <c r="C1263" s="6">
        <v>714.664184570313</v>
      </c>
    </row>
    <row r="1264" spans="1:3" ht="12.75">
      <c r="A1264" s="5">
        <v>43448.135416666664</v>
      </c>
      <c r="B1264" s="6">
        <v>60.1490516662598</v>
      </c>
      <c r="C1264" s="6">
        <v>713.870727539063</v>
      </c>
    </row>
    <row r="1265" spans="1:3" ht="12.75">
      <c r="A1265" s="5">
        <v>43448.14583333333</v>
      </c>
      <c r="B1265" s="6">
        <v>54.5315551757813</v>
      </c>
      <c r="C1265" s="6">
        <v>712.724426269531</v>
      </c>
    </row>
    <row r="1266" spans="1:3" ht="12.75">
      <c r="A1266" s="5">
        <v>43448.15625</v>
      </c>
      <c r="B1266" s="6">
        <v>50.5244941711426</v>
      </c>
      <c r="C1266" s="6">
        <v>711.578125</v>
      </c>
    </row>
    <row r="1267" spans="1:3" ht="12.75">
      <c r="A1267" s="5">
        <v>43448.166666666664</v>
      </c>
      <c r="B1267" s="6">
        <v>42.9926071166992</v>
      </c>
      <c r="C1267" s="6">
        <v>710.048156738281</v>
      </c>
    </row>
    <row r="1268" spans="1:3" ht="12.75">
      <c r="A1268" s="5">
        <v>43448.17708333333</v>
      </c>
      <c r="B1268" s="6">
        <v>21.5406131744385</v>
      </c>
      <c r="C1268" s="6">
        <v>701.632385253906</v>
      </c>
    </row>
    <row r="1269" spans="1:3" ht="12.75">
      <c r="A1269" s="5">
        <v>43448.1875</v>
      </c>
      <c r="B1269" s="6">
        <v>14.6590261459351</v>
      </c>
      <c r="C1269" s="6">
        <v>700.73486328125</v>
      </c>
    </row>
    <row r="1270" spans="1:3" ht="12.75">
      <c r="A1270" s="5">
        <v>43448.197916666664</v>
      </c>
      <c r="B1270" s="6">
        <v>20.3833141326904</v>
      </c>
      <c r="C1270" s="6">
        <v>704.278930664063</v>
      </c>
    </row>
    <row r="1271" spans="1:3" ht="12.75">
      <c r="A1271" s="5">
        <v>43448.20833333333</v>
      </c>
      <c r="B1271" s="6">
        <v>43.2765426635742</v>
      </c>
      <c r="C1271" s="6">
        <v>710.8701171875</v>
      </c>
    </row>
    <row r="1272" spans="1:3" ht="12.75">
      <c r="A1272" s="5">
        <v>43448.21875</v>
      </c>
      <c r="B1272" s="6">
        <v>69.8105239868164</v>
      </c>
      <c r="C1272" s="6">
        <v>717.071166992188</v>
      </c>
    </row>
    <row r="1273" spans="1:3" ht="12.75">
      <c r="A1273" s="5">
        <v>43448.229166666664</v>
      </c>
      <c r="B1273" s="6">
        <v>74.6756439208984</v>
      </c>
      <c r="C1273" s="6">
        <v>716.184753417969</v>
      </c>
    </row>
    <row r="1274" spans="1:3" ht="12.75">
      <c r="A1274" s="5">
        <v>43448.23958333333</v>
      </c>
      <c r="B1274" s="6">
        <v>74.204704284668</v>
      </c>
      <c r="C1274" s="6">
        <v>712.719177246094</v>
      </c>
    </row>
    <row r="1275" spans="1:3" ht="12.75">
      <c r="A1275" s="5">
        <v>43448.25</v>
      </c>
      <c r="B1275" s="6">
        <v>60.9694442749023</v>
      </c>
      <c r="C1275" s="6">
        <v>708.889099121094</v>
      </c>
    </row>
    <row r="1276" spans="1:3" ht="12.75">
      <c r="A1276" s="5">
        <v>43448.260416666664</v>
      </c>
      <c r="B1276" s="6">
        <v>45.6780471801758</v>
      </c>
      <c r="C1276" s="6">
        <v>699.349060058594</v>
      </c>
    </row>
    <row r="1277" spans="1:3" ht="12.75">
      <c r="A1277" s="5">
        <v>43448.27083333333</v>
      </c>
      <c r="B1277" s="6">
        <v>30.8271293640137</v>
      </c>
      <c r="C1277" s="6">
        <v>662.043273925781</v>
      </c>
    </row>
    <row r="1278" spans="1:3" ht="12.75">
      <c r="A1278" s="5">
        <v>43448.28125</v>
      </c>
      <c r="B1278" s="6">
        <v>32.4798164367676</v>
      </c>
      <c r="C1278" s="6">
        <v>658.706848144531</v>
      </c>
    </row>
    <row r="1279" spans="1:3" ht="12.75">
      <c r="A1279" s="5">
        <v>43448.291666666664</v>
      </c>
      <c r="B1279" s="6">
        <v>35.0549736022949</v>
      </c>
      <c r="C1279" s="6">
        <v>657.590637207031</v>
      </c>
    </row>
    <row r="1280" spans="1:3" ht="12.75">
      <c r="A1280" s="5">
        <v>43448.30208333333</v>
      </c>
      <c r="B1280" s="6">
        <v>49.3694496154785</v>
      </c>
      <c r="C1280" s="6">
        <v>656.99072265625</v>
      </c>
    </row>
    <row r="1281" spans="1:3" ht="12.75">
      <c r="A1281" s="5">
        <v>43448.3125</v>
      </c>
      <c r="B1281" s="6">
        <v>55.9692306518555</v>
      </c>
      <c r="C1281" s="6">
        <v>656.812805175781</v>
      </c>
    </row>
    <row r="1282" spans="1:3" ht="12.75">
      <c r="A1282" s="5">
        <v>43448.322916666664</v>
      </c>
      <c r="B1282" s="6">
        <v>49.6290740966797</v>
      </c>
      <c r="C1282" s="6">
        <v>656.634887695313</v>
      </c>
    </row>
    <row r="1283" spans="1:3" ht="12.75">
      <c r="A1283" s="5">
        <v>43448.33333333333</v>
      </c>
      <c r="B1283" s="6">
        <v>22.5887928009033</v>
      </c>
      <c r="C1283" s="6">
        <v>652.93115234375</v>
      </c>
    </row>
    <row r="1284" spans="1:3" ht="12.75">
      <c r="A1284" s="5">
        <v>43448.34375</v>
      </c>
      <c r="B1284" s="6">
        <v>-7.22639322280884</v>
      </c>
      <c r="C1284" s="6">
        <v>650</v>
      </c>
    </row>
    <row r="1285" spans="1:3" ht="12.75">
      <c r="A1285" s="5">
        <v>43448.354166666664</v>
      </c>
      <c r="B1285" s="6">
        <v>-11.9192028045654</v>
      </c>
      <c r="C1285" s="6">
        <v>650</v>
      </c>
    </row>
    <row r="1286" spans="1:3" ht="12.75">
      <c r="A1286" s="5">
        <v>43448.36458333333</v>
      </c>
      <c r="B1286" s="6">
        <v>-15.0602045059204</v>
      </c>
      <c r="C1286" s="6">
        <v>650</v>
      </c>
    </row>
    <row r="1287" spans="1:3" ht="12.75">
      <c r="A1287" s="5">
        <v>43448.375</v>
      </c>
      <c r="B1287" s="6">
        <v>-17.6429119110107</v>
      </c>
      <c r="C1287" s="6">
        <v>650</v>
      </c>
    </row>
    <row r="1288" spans="1:3" ht="12.75">
      <c r="A1288" s="5">
        <v>43448.385416666664</v>
      </c>
      <c r="B1288" s="6">
        <v>-9.04565048217773</v>
      </c>
      <c r="C1288" s="6">
        <v>653.030151367188</v>
      </c>
    </row>
    <row r="1289" spans="1:3" ht="12.75">
      <c r="A1289" s="5">
        <v>43448.39583333333</v>
      </c>
      <c r="B1289" s="6">
        <v>20.7004489898682</v>
      </c>
      <c r="C1289" s="6">
        <v>660.707397460938</v>
      </c>
    </row>
    <row r="1290" spans="1:3" ht="12.75">
      <c r="A1290" s="5">
        <v>43448.40625</v>
      </c>
      <c r="B1290" s="6">
        <v>38.0406684875488</v>
      </c>
      <c r="C1290" s="6">
        <v>668.435241699219</v>
      </c>
    </row>
    <row r="1291" spans="1:3" ht="12.75">
      <c r="A1291" s="5">
        <v>43448.416666666664</v>
      </c>
      <c r="B1291" s="6">
        <v>58.8187713623047</v>
      </c>
      <c r="C1291" s="6">
        <v>676.1630859375</v>
      </c>
    </row>
    <row r="1292" spans="1:3" ht="12.75">
      <c r="A1292" s="5">
        <v>43448.42708333333</v>
      </c>
      <c r="B1292" s="6">
        <v>83.092155456543</v>
      </c>
      <c r="C1292" s="6">
        <v>682.482971191406</v>
      </c>
    </row>
    <row r="1293" spans="1:3" ht="12.75">
      <c r="A1293" s="5">
        <v>43448.4375</v>
      </c>
      <c r="B1293" s="6">
        <v>98.0451278686523</v>
      </c>
      <c r="C1293" s="6">
        <v>707.955383300781</v>
      </c>
    </row>
    <row r="1294" spans="1:3" ht="12.75">
      <c r="A1294" s="5">
        <v>43448.447916666664</v>
      </c>
      <c r="B1294" s="6">
        <v>74.4530029296875</v>
      </c>
      <c r="C1294" s="6">
        <v>709.993347167969</v>
      </c>
    </row>
    <row r="1295" spans="1:3" ht="12.75">
      <c r="A1295" s="5">
        <v>43448.45833333333</v>
      </c>
      <c r="B1295" s="6">
        <v>55.4949111938477</v>
      </c>
      <c r="C1295" s="6">
        <v>707.485229492188</v>
      </c>
    </row>
    <row r="1296" spans="1:3" ht="12.75">
      <c r="A1296" s="5">
        <v>43448.46875</v>
      </c>
      <c r="B1296" s="6">
        <v>48.9997482299805</v>
      </c>
      <c r="C1296" s="6">
        <v>704.977172851563</v>
      </c>
    </row>
    <row r="1297" spans="1:3" ht="12.75">
      <c r="A1297" s="5">
        <v>43448.479166666664</v>
      </c>
      <c r="B1297" s="6">
        <v>51.8202362060547</v>
      </c>
      <c r="C1297" s="6">
        <v>703.919982910156</v>
      </c>
    </row>
    <row r="1298" spans="1:3" ht="12.75">
      <c r="A1298" s="5">
        <v>43448.48958333333</v>
      </c>
      <c r="B1298" s="6">
        <v>60.5489044189453</v>
      </c>
      <c r="C1298" s="6">
        <v>706.018005371094</v>
      </c>
    </row>
    <row r="1299" spans="1:3" ht="12.75">
      <c r="A1299" s="5">
        <v>43448.5</v>
      </c>
      <c r="B1299" s="6">
        <v>75.0268707275391</v>
      </c>
      <c r="C1299" s="6">
        <v>708.2255859375</v>
      </c>
    </row>
    <row r="1300" spans="1:3" ht="12.75">
      <c r="A1300" s="5">
        <v>43448.510416666664</v>
      </c>
      <c r="B1300" s="6">
        <v>78.739990234375</v>
      </c>
      <c r="C1300" s="6">
        <v>710.433166503906</v>
      </c>
    </row>
    <row r="1301" spans="1:3" ht="12.75">
      <c r="A1301" s="5">
        <v>43448.52083333333</v>
      </c>
      <c r="B1301" s="6">
        <v>80.5952987670898</v>
      </c>
      <c r="C1301" s="6">
        <v>711.76708984375</v>
      </c>
    </row>
    <row r="1302" spans="1:3" ht="12.75">
      <c r="A1302" s="5">
        <v>43448.53125</v>
      </c>
      <c r="B1302" s="6">
        <v>86.5605087280273</v>
      </c>
      <c r="C1302" s="6">
        <v>711.405395507813</v>
      </c>
    </row>
    <row r="1303" spans="1:3" ht="12.75">
      <c r="A1303" s="5">
        <v>43448.541666666664</v>
      </c>
      <c r="B1303" s="6">
        <v>90.9117431640625</v>
      </c>
      <c r="C1303" s="6">
        <v>711.000305175781</v>
      </c>
    </row>
    <row r="1304" spans="1:3" ht="12.75">
      <c r="A1304" s="5">
        <v>43448.55208333333</v>
      </c>
      <c r="B1304" s="6">
        <v>84.4355545043945</v>
      </c>
      <c r="C1304" s="6">
        <v>710.595275878906</v>
      </c>
    </row>
    <row r="1305" spans="1:3" ht="12.75">
      <c r="A1305" s="5">
        <v>43448.5625</v>
      </c>
      <c r="B1305" s="6">
        <v>88.891242980957</v>
      </c>
      <c r="C1305" s="6">
        <v>710.461303710938</v>
      </c>
    </row>
    <row r="1306" spans="1:3" ht="12.75">
      <c r="A1306" s="5">
        <v>43448.572916666664</v>
      </c>
      <c r="B1306" s="6">
        <v>96.3727951049805</v>
      </c>
      <c r="C1306" s="6">
        <v>710.853576660156</v>
      </c>
    </row>
    <row r="1307" spans="1:3" ht="12.75">
      <c r="A1307" s="5">
        <v>43448.58333333333</v>
      </c>
      <c r="B1307" s="6">
        <v>96.1652374267578</v>
      </c>
      <c r="C1307" s="6">
        <v>711.25927734375</v>
      </c>
    </row>
    <row r="1308" spans="1:3" ht="12.75">
      <c r="A1308" s="5">
        <v>43448.59375</v>
      </c>
      <c r="B1308" s="6">
        <v>90.8362655639648</v>
      </c>
      <c r="C1308" s="6">
        <v>711.713134765625</v>
      </c>
    </row>
    <row r="1309" spans="1:3" ht="12.75">
      <c r="A1309" s="5">
        <v>43448.604166666664</v>
      </c>
      <c r="B1309" s="6">
        <v>89.9403762817383</v>
      </c>
      <c r="C1309" s="6">
        <v>712.574462890625</v>
      </c>
    </row>
    <row r="1310" spans="1:3" ht="12.75">
      <c r="A1310" s="5">
        <v>43448.61458333333</v>
      </c>
      <c r="B1310" s="6">
        <v>84.7145233154297</v>
      </c>
      <c r="C1310" s="6">
        <v>713.528442382813</v>
      </c>
    </row>
    <row r="1311" spans="1:3" ht="12.75">
      <c r="A1311" s="5">
        <v>43448.625</v>
      </c>
      <c r="B1311" s="6">
        <v>89.0762634277344</v>
      </c>
      <c r="C1311" s="6">
        <v>714.482360839844</v>
      </c>
    </row>
    <row r="1312" spans="1:3" ht="12.75">
      <c r="A1312" s="5">
        <v>43448.635416666664</v>
      </c>
      <c r="B1312" s="6">
        <v>96.6989059448242</v>
      </c>
      <c r="C1312" s="6">
        <v>715.486145019531</v>
      </c>
    </row>
    <row r="1313" spans="1:3" ht="12.75">
      <c r="A1313" s="5">
        <v>43448.64583333333</v>
      </c>
      <c r="B1313" s="6">
        <v>94.5963363647461</v>
      </c>
      <c r="C1313" s="6">
        <v>716.542724609375</v>
      </c>
    </row>
    <row r="1314" spans="1:3" ht="12.75">
      <c r="A1314" s="5">
        <v>43448.65625</v>
      </c>
      <c r="B1314" s="6">
        <v>97.197380065918</v>
      </c>
      <c r="C1314" s="6">
        <v>717.599304199219</v>
      </c>
    </row>
    <row r="1315" spans="1:3" ht="12.75">
      <c r="A1315" s="5">
        <v>43448.666666666664</v>
      </c>
      <c r="B1315" s="6">
        <v>108.955551147461</v>
      </c>
      <c r="C1315" s="6">
        <v>718.135986328125</v>
      </c>
    </row>
    <row r="1316" spans="1:3" ht="12.75">
      <c r="A1316" s="5">
        <v>43448.67708333333</v>
      </c>
      <c r="B1316" s="6">
        <v>119.86890411377</v>
      </c>
      <c r="C1316" s="6">
        <v>716.474182128906</v>
      </c>
    </row>
    <row r="1317" spans="1:3" ht="12.75">
      <c r="A1317" s="5">
        <v>43448.6875</v>
      </c>
      <c r="B1317" s="6">
        <v>113.260513305664</v>
      </c>
      <c r="C1317" s="6">
        <v>714.565856933594</v>
      </c>
    </row>
    <row r="1318" spans="1:3" ht="12.75">
      <c r="A1318" s="5">
        <v>43448.697916666664</v>
      </c>
      <c r="B1318" s="6">
        <v>101.514984130859</v>
      </c>
      <c r="C1318" s="6">
        <v>712.657531738281</v>
      </c>
    </row>
    <row r="1319" spans="1:3" ht="12.75">
      <c r="A1319" s="5">
        <v>43448.70833333333</v>
      </c>
      <c r="B1319" s="6">
        <v>81.6751098632813</v>
      </c>
      <c r="C1319" s="6">
        <v>713.873107910156</v>
      </c>
    </row>
    <row r="1320" spans="1:3" ht="12.75">
      <c r="A1320" s="5">
        <v>43448.71875</v>
      </c>
      <c r="B1320" s="6">
        <v>104.300003051758</v>
      </c>
      <c r="C1320" s="6">
        <v>735.207275390625</v>
      </c>
    </row>
    <row r="1321" spans="1:3" ht="12.75">
      <c r="A1321" s="5">
        <v>43448.729166666664</v>
      </c>
      <c r="B1321" s="6">
        <v>133.119979858398</v>
      </c>
      <c r="C1321" s="6">
        <v>750</v>
      </c>
    </row>
    <row r="1322" spans="1:3" ht="12.75">
      <c r="A1322" s="5">
        <v>43448.73958333333</v>
      </c>
      <c r="B1322" s="6">
        <v>132.120010375977</v>
      </c>
      <c r="C1322" s="6">
        <v>750</v>
      </c>
    </row>
    <row r="1323" spans="1:3" ht="12.75">
      <c r="A1323" s="5">
        <v>43448.75</v>
      </c>
      <c r="B1323" s="6">
        <v>117.03963470459</v>
      </c>
      <c r="C1323" s="6">
        <v>750</v>
      </c>
    </row>
    <row r="1324" spans="1:3" ht="12.75">
      <c r="A1324" s="5">
        <v>43448.760416666664</v>
      </c>
      <c r="B1324" s="6">
        <v>121.844276428223</v>
      </c>
      <c r="C1324" s="6">
        <v>750</v>
      </c>
    </row>
    <row r="1325" spans="1:3" ht="12.75">
      <c r="A1325" s="5">
        <v>43448.77083333333</v>
      </c>
      <c r="B1325" s="6">
        <v>131.138305664063</v>
      </c>
      <c r="C1325" s="6">
        <v>750</v>
      </c>
    </row>
    <row r="1326" spans="1:3" ht="12.75">
      <c r="A1326" s="5">
        <v>43448.78125</v>
      </c>
      <c r="B1326" s="6">
        <v>133.664993286133</v>
      </c>
      <c r="C1326" s="6">
        <v>750</v>
      </c>
    </row>
    <row r="1327" spans="1:3" ht="12.75">
      <c r="A1327" s="5">
        <v>43448.791666666664</v>
      </c>
      <c r="B1327" s="6">
        <v>153.572860717773</v>
      </c>
      <c r="C1327" s="6">
        <v>750</v>
      </c>
    </row>
    <row r="1328" spans="1:3" ht="12.75">
      <c r="A1328" s="5">
        <v>43448.80208333333</v>
      </c>
      <c r="B1328" s="6">
        <v>139.853164672852</v>
      </c>
      <c r="C1328" s="6">
        <v>750</v>
      </c>
    </row>
    <row r="1329" spans="1:3" ht="12.75">
      <c r="A1329" s="5">
        <v>43448.8125</v>
      </c>
      <c r="B1329" s="6">
        <v>126.746467590332</v>
      </c>
      <c r="C1329" s="6">
        <v>750</v>
      </c>
    </row>
    <row r="1330" spans="1:3" ht="12.75">
      <c r="A1330" s="5">
        <v>43448.822916666664</v>
      </c>
      <c r="B1330" s="6">
        <v>130.055068969727</v>
      </c>
      <c r="C1330" s="6">
        <v>750</v>
      </c>
    </row>
    <row r="1331" spans="1:3" ht="12.75">
      <c r="A1331" s="5">
        <v>43448.83333333333</v>
      </c>
      <c r="B1331" s="6">
        <v>125.551788330078</v>
      </c>
      <c r="C1331" s="6">
        <v>750</v>
      </c>
    </row>
    <row r="1332" spans="1:3" ht="12.75">
      <c r="A1332" s="5">
        <v>43448.84375</v>
      </c>
      <c r="B1332" s="6">
        <v>90.8401184082031</v>
      </c>
      <c r="C1332" s="6">
        <v>750</v>
      </c>
    </row>
    <row r="1333" spans="1:3" ht="12.75">
      <c r="A1333" s="5">
        <v>43448.854166666664</v>
      </c>
      <c r="B1333" s="6">
        <v>70.209228515625</v>
      </c>
      <c r="C1333" s="6">
        <v>750</v>
      </c>
    </row>
    <row r="1334" spans="1:3" ht="12.75">
      <c r="A1334" s="5">
        <v>43448.86458333333</v>
      </c>
      <c r="B1334" s="6">
        <v>60.8038215637207</v>
      </c>
      <c r="C1334" s="6">
        <v>750</v>
      </c>
    </row>
    <row r="1335" spans="1:3" ht="12.75">
      <c r="A1335" s="5">
        <v>43448.875</v>
      </c>
      <c r="B1335" s="6">
        <v>57.4138336181641</v>
      </c>
      <c r="C1335" s="6">
        <v>750</v>
      </c>
    </row>
    <row r="1336" spans="1:3" ht="12.75">
      <c r="A1336" s="5">
        <v>43448.885416666664</v>
      </c>
      <c r="B1336" s="6">
        <v>57.0005683898926</v>
      </c>
      <c r="C1336" s="6">
        <v>750</v>
      </c>
    </row>
    <row r="1337" spans="1:3" ht="12.75">
      <c r="A1337" s="5">
        <v>43448.89583333333</v>
      </c>
      <c r="B1337" s="6">
        <v>65.6181259155273</v>
      </c>
      <c r="C1337" s="6">
        <v>750</v>
      </c>
    </row>
    <row r="1338" spans="1:3" ht="12.75">
      <c r="A1338" s="5">
        <v>43448.90625</v>
      </c>
      <c r="B1338" s="6">
        <v>64.3734512329102</v>
      </c>
      <c r="C1338" s="6">
        <v>750</v>
      </c>
    </row>
    <row r="1339" spans="1:3" ht="12.75">
      <c r="A1339" s="5">
        <v>43448.916666666664</v>
      </c>
      <c r="B1339" s="6">
        <v>53.636791229248</v>
      </c>
      <c r="C1339" s="6">
        <v>750</v>
      </c>
    </row>
    <row r="1340" spans="1:3" ht="12.75">
      <c r="A1340" s="5">
        <v>43448.92708333333</v>
      </c>
      <c r="B1340" s="6">
        <v>26.1248722076416</v>
      </c>
      <c r="C1340" s="6">
        <v>750</v>
      </c>
    </row>
    <row r="1341" spans="1:3" ht="12.75">
      <c r="A1341" s="5">
        <v>43448.9375</v>
      </c>
      <c r="B1341" s="6">
        <v>18.4935321807861</v>
      </c>
      <c r="C1341" s="6">
        <v>750</v>
      </c>
    </row>
    <row r="1342" spans="1:3" ht="12.75">
      <c r="A1342" s="5">
        <v>43448.947916666664</v>
      </c>
      <c r="B1342" s="6">
        <v>20.7307453155518</v>
      </c>
      <c r="C1342" s="6">
        <v>750</v>
      </c>
    </row>
    <row r="1343" spans="1:3" ht="12.75">
      <c r="A1343" s="5">
        <v>43448.95833333333</v>
      </c>
      <c r="B1343" s="6">
        <v>27.182300567627</v>
      </c>
      <c r="C1343" s="6">
        <v>750</v>
      </c>
    </row>
    <row r="1344" spans="1:3" ht="12.75">
      <c r="A1344" s="5">
        <v>43448.96875</v>
      </c>
      <c r="B1344" s="6">
        <v>23.0833568572998</v>
      </c>
      <c r="C1344" s="6">
        <v>750</v>
      </c>
    </row>
    <row r="1345" spans="1:3" ht="12.75">
      <c r="A1345" s="5">
        <v>43448.979166666664</v>
      </c>
      <c r="B1345" s="6">
        <v>14.9076871871948</v>
      </c>
      <c r="C1345" s="6">
        <v>750</v>
      </c>
    </row>
    <row r="1346" spans="1:3" ht="12.75">
      <c r="A1346" s="5">
        <v>43448.98958333333</v>
      </c>
      <c r="B1346" s="6">
        <v>15.102352142334</v>
      </c>
      <c r="C1346" s="6">
        <v>750</v>
      </c>
    </row>
    <row r="1347" spans="1:3" ht="12.75">
      <c r="A1347" s="5">
        <v>43449</v>
      </c>
      <c r="B1347" s="6">
        <v>23.2096290588379</v>
      </c>
      <c r="C1347" s="6">
        <v>750</v>
      </c>
    </row>
    <row r="1348" spans="1:3" ht="12.75">
      <c r="A1348" s="5">
        <v>43449.010416666664</v>
      </c>
      <c r="B1348" s="6">
        <v>14.6196718215942</v>
      </c>
      <c r="C1348" s="6">
        <v>750</v>
      </c>
    </row>
    <row r="1349" spans="1:3" ht="12.75">
      <c r="A1349" s="5">
        <v>43449.02083333333</v>
      </c>
      <c r="B1349" s="6">
        <v>11.4712944030762</v>
      </c>
      <c r="C1349" s="6">
        <v>750</v>
      </c>
    </row>
    <row r="1350" spans="1:3" ht="12.75">
      <c r="A1350" s="5">
        <v>43449.03125</v>
      </c>
      <c r="B1350" s="6">
        <v>15.3614320755005</v>
      </c>
      <c r="C1350" s="6">
        <v>750</v>
      </c>
    </row>
    <row r="1351" spans="1:3" ht="12.75">
      <c r="A1351" s="5">
        <v>43449.041666666664</v>
      </c>
      <c r="B1351" s="6">
        <v>22.4123191833496</v>
      </c>
      <c r="C1351" s="6">
        <v>750</v>
      </c>
    </row>
    <row r="1352" spans="1:3" ht="12.75">
      <c r="A1352" s="5">
        <v>43449.05208333333</v>
      </c>
      <c r="B1352" s="6">
        <v>46.9439163208008</v>
      </c>
      <c r="C1352" s="6">
        <v>750</v>
      </c>
    </row>
    <row r="1353" spans="1:3" ht="12.75">
      <c r="A1353" s="5">
        <v>43449.0625</v>
      </c>
      <c r="B1353" s="6">
        <v>60.1371307373047</v>
      </c>
      <c r="C1353" s="6">
        <v>750</v>
      </c>
    </row>
    <row r="1354" spans="1:3" ht="12.75">
      <c r="A1354" s="5">
        <v>43449.072916666664</v>
      </c>
      <c r="B1354" s="6">
        <v>76.6345825195313</v>
      </c>
      <c r="C1354" s="6">
        <v>750</v>
      </c>
    </row>
    <row r="1355" spans="1:3" ht="12.75">
      <c r="A1355" s="5">
        <v>43449.08333333333</v>
      </c>
      <c r="B1355" s="6">
        <v>84.1384506225586</v>
      </c>
      <c r="C1355" s="6">
        <v>750</v>
      </c>
    </row>
    <row r="1356" spans="1:3" ht="12.75">
      <c r="A1356" s="5">
        <v>43449.09375</v>
      </c>
      <c r="B1356" s="6">
        <v>58.822811126709</v>
      </c>
      <c r="C1356" s="6">
        <v>750</v>
      </c>
    </row>
    <row r="1357" spans="1:3" ht="12.75">
      <c r="A1357" s="5">
        <v>43449.104166666664</v>
      </c>
      <c r="B1357" s="6">
        <v>46.3275871276855</v>
      </c>
      <c r="C1357" s="6">
        <v>750</v>
      </c>
    </row>
    <row r="1358" spans="1:3" ht="12.75">
      <c r="A1358" s="5">
        <v>43449.11458333333</v>
      </c>
      <c r="B1358" s="6">
        <v>45.3273124694824</v>
      </c>
      <c r="C1358" s="6">
        <v>750</v>
      </c>
    </row>
    <row r="1359" spans="1:3" ht="12.75">
      <c r="A1359" s="5">
        <v>43449.125</v>
      </c>
      <c r="B1359" s="6">
        <v>42.675121307373</v>
      </c>
      <c r="C1359" s="6">
        <v>750</v>
      </c>
    </row>
    <row r="1360" spans="1:3" ht="12.75">
      <c r="A1360" s="5">
        <v>43449.135416666664</v>
      </c>
      <c r="B1360" s="6">
        <v>23.32004737854</v>
      </c>
      <c r="C1360" s="6">
        <v>750</v>
      </c>
    </row>
    <row r="1361" spans="1:3" ht="12.75">
      <c r="A1361" s="5">
        <v>43449.14583333333</v>
      </c>
      <c r="B1361" s="6">
        <v>18.3672904968262</v>
      </c>
      <c r="C1361" s="6">
        <v>750</v>
      </c>
    </row>
    <row r="1362" spans="1:3" ht="12.75">
      <c r="A1362" s="5">
        <v>43449.15625</v>
      </c>
      <c r="B1362" s="6">
        <v>18.02734375</v>
      </c>
      <c r="C1362" s="6">
        <v>750</v>
      </c>
    </row>
    <row r="1363" spans="1:3" ht="12.75">
      <c r="A1363" s="5">
        <v>43449.166666666664</v>
      </c>
      <c r="B1363" s="6">
        <v>22.3709526062012</v>
      </c>
      <c r="C1363" s="6">
        <v>750</v>
      </c>
    </row>
    <row r="1364" spans="1:3" ht="12.75">
      <c r="A1364" s="5">
        <v>43449.17708333333</v>
      </c>
      <c r="B1364" s="6">
        <v>34.7101936340332</v>
      </c>
      <c r="C1364" s="6">
        <v>750</v>
      </c>
    </row>
    <row r="1365" spans="1:3" ht="12.75">
      <c r="A1365" s="5">
        <v>43449.1875</v>
      </c>
      <c r="B1365" s="6">
        <v>53.528247833252</v>
      </c>
      <c r="C1365" s="6">
        <v>750</v>
      </c>
    </row>
    <row r="1366" spans="1:3" ht="12.75">
      <c r="A1366" s="5">
        <v>43449.197916666664</v>
      </c>
      <c r="B1366" s="6">
        <v>61.5410919189453</v>
      </c>
      <c r="C1366" s="6">
        <v>750</v>
      </c>
    </row>
    <row r="1367" spans="1:3" ht="12.75">
      <c r="A1367" s="5">
        <v>43449.20833333333</v>
      </c>
      <c r="B1367" s="6">
        <v>67.5598220825195</v>
      </c>
      <c r="C1367" s="6">
        <v>750</v>
      </c>
    </row>
    <row r="1368" spans="1:3" ht="12.75">
      <c r="A1368" s="5">
        <v>43449.21875</v>
      </c>
      <c r="B1368" s="6">
        <v>54.2533836364746</v>
      </c>
      <c r="C1368" s="6">
        <v>750</v>
      </c>
    </row>
    <row r="1369" spans="1:3" ht="12.75">
      <c r="A1369" s="5">
        <v>43449.229166666664</v>
      </c>
      <c r="B1369" s="6">
        <v>59.5675659179688</v>
      </c>
      <c r="C1369" s="6">
        <v>750</v>
      </c>
    </row>
    <row r="1370" spans="1:3" ht="12.75">
      <c r="A1370" s="5">
        <v>43449.23958333333</v>
      </c>
      <c r="B1370" s="6">
        <v>57.9339904785156</v>
      </c>
      <c r="C1370" s="6">
        <v>750</v>
      </c>
    </row>
    <row r="1371" spans="1:3" ht="12.75">
      <c r="A1371" s="5">
        <v>43449.25</v>
      </c>
      <c r="B1371" s="6">
        <v>72.8737487792969</v>
      </c>
      <c r="C1371" s="6">
        <v>750</v>
      </c>
    </row>
    <row r="1372" spans="1:3" ht="12.75">
      <c r="A1372" s="5">
        <v>43449.260416666664</v>
      </c>
      <c r="B1372" s="6">
        <v>86.9887466430664</v>
      </c>
      <c r="C1372" s="6">
        <v>750</v>
      </c>
    </row>
    <row r="1373" spans="1:3" ht="12.75">
      <c r="A1373" s="5">
        <v>43449.27083333333</v>
      </c>
      <c r="B1373" s="6">
        <v>80.7906646728516</v>
      </c>
      <c r="C1373" s="6">
        <v>750</v>
      </c>
    </row>
    <row r="1374" spans="1:3" ht="12.75">
      <c r="A1374" s="5">
        <v>43449.28125</v>
      </c>
      <c r="B1374" s="6">
        <v>74.3773880004883</v>
      </c>
      <c r="C1374" s="6">
        <v>750</v>
      </c>
    </row>
    <row r="1375" spans="1:3" ht="12.75">
      <c r="A1375" s="5">
        <v>43449.291666666664</v>
      </c>
      <c r="B1375" s="6">
        <v>71.8630447387695</v>
      </c>
      <c r="C1375" s="6">
        <v>750</v>
      </c>
    </row>
    <row r="1376" spans="1:3" ht="12.75">
      <c r="A1376" s="5">
        <v>43449.30208333333</v>
      </c>
      <c r="B1376" s="6">
        <v>69.6450958251953</v>
      </c>
      <c r="C1376" s="6">
        <v>750</v>
      </c>
    </row>
    <row r="1377" spans="1:3" ht="12.75">
      <c r="A1377" s="5">
        <v>43449.3125</v>
      </c>
      <c r="B1377" s="6">
        <v>67.606575012207</v>
      </c>
      <c r="C1377" s="6">
        <v>750</v>
      </c>
    </row>
    <row r="1378" spans="1:3" ht="12.75">
      <c r="A1378" s="5">
        <v>43449.322916666664</v>
      </c>
      <c r="B1378" s="6">
        <v>62.7378692626953</v>
      </c>
      <c r="C1378" s="6">
        <v>750</v>
      </c>
    </row>
    <row r="1379" spans="1:3" ht="12.75">
      <c r="A1379" s="5">
        <v>43449.33333333333</v>
      </c>
      <c r="B1379" s="6">
        <v>78.7825622558594</v>
      </c>
      <c r="C1379" s="6">
        <v>750</v>
      </c>
    </row>
    <row r="1380" spans="1:3" ht="12.75">
      <c r="A1380" s="5">
        <v>43449.34375</v>
      </c>
      <c r="B1380" s="6">
        <v>89.5317916870117</v>
      </c>
      <c r="C1380" s="6">
        <v>750</v>
      </c>
    </row>
    <row r="1381" spans="1:3" ht="12.75">
      <c r="A1381" s="5">
        <v>43449.354166666664</v>
      </c>
      <c r="B1381" s="6">
        <v>111.951141357422</v>
      </c>
      <c r="C1381" s="6">
        <v>750</v>
      </c>
    </row>
    <row r="1382" spans="1:3" ht="12.75">
      <c r="A1382" s="5">
        <v>43449.36458333333</v>
      </c>
      <c r="B1382" s="6">
        <v>124.142250061035</v>
      </c>
      <c r="C1382" s="6">
        <v>750</v>
      </c>
    </row>
    <row r="1383" spans="1:3" ht="12.75">
      <c r="A1383" s="5">
        <v>43449.375</v>
      </c>
      <c r="B1383" s="6">
        <v>114.558944702148</v>
      </c>
      <c r="C1383" s="6">
        <v>750</v>
      </c>
    </row>
    <row r="1384" spans="1:3" ht="12.75">
      <c r="A1384" s="5">
        <v>43449.385416666664</v>
      </c>
      <c r="B1384" s="6">
        <v>92.7726287841797</v>
      </c>
      <c r="C1384" s="6">
        <v>750</v>
      </c>
    </row>
    <row r="1385" spans="1:3" ht="12.75">
      <c r="A1385" s="5">
        <v>43449.39583333333</v>
      </c>
      <c r="B1385" s="6">
        <v>85.6006622314453</v>
      </c>
      <c r="C1385" s="6">
        <v>750</v>
      </c>
    </row>
    <row r="1386" spans="1:3" ht="12.75">
      <c r="A1386" s="5">
        <v>43449.40625</v>
      </c>
      <c r="B1386" s="6">
        <v>86.2412719726563</v>
      </c>
      <c r="C1386" s="6">
        <v>750</v>
      </c>
    </row>
    <row r="1387" spans="1:3" ht="12.75">
      <c r="A1387" s="5">
        <v>43449.416666666664</v>
      </c>
      <c r="B1387" s="6">
        <v>83.9452667236328</v>
      </c>
      <c r="C1387" s="6">
        <v>750</v>
      </c>
    </row>
    <row r="1388" spans="1:3" ht="12.75">
      <c r="A1388" s="5">
        <v>43449.42708333333</v>
      </c>
      <c r="B1388" s="6">
        <v>84.0144424438477</v>
      </c>
      <c r="C1388" s="6">
        <v>750</v>
      </c>
    </row>
    <row r="1389" spans="1:3" ht="12.75">
      <c r="A1389" s="5">
        <v>43449.4375</v>
      </c>
      <c r="B1389" s="6">
        <v>85.0388031005859</v>
      </c>
      <c r="C1389" s="6">
        <v>750</v>
      </c>
    </row>
    <row r="1390" spans="1:3" ht="12.75">
      <c r="A1390" s="5">
        <v>43449.447916666664</v>
      </c>
      <c r="B1390" s="6">
        <v>84.7732543945313</v>
      </c>
      <c r="C1390" s="6">
        <v>750</v>
      </c>
    </row>
    <row r="1391" spans="1:3" ht="12.75">
      <c r="A1391" s="5">
        <v>43449.45833333333</v>
      </c>
      <c r="B1391" s="6">
        <v>83.3359756469727</v>
      </c>
      <c r="C1391" s="6">
        <v>750</v>
      </c>
    </row>
    <row r="1392" spans="1:3" ht="12.75">
      <c r="A1392" s="5">
        <v>43449.46875</v>
      </c>
      <c r="B1392" s="6">
        <v>80.7019805908203</v>
      </c>
      <c r="C1392" s="6">
        <v>750</v>
      </c>
    </row>
    <row r="1393" spans="1:3" ht="12.75">
      <c r="A1393" s="5">
        <v>43449.479166666664</v>
      </c>
      <c r="B1393" s="6">
        <v>76.8336715698242</v>
      </c>
      <c r="C1393" s="6">
        <v>750</v>
      </c>
    </row>
    <row r="1394" spans="1:3" ht="12.75">
      <c r="A1394" s="5">
        <v>43449.48958333333</v>
      </c>
      <c r="B1394" s="6">
        <v>72.6623764038086</v>
      </c>
      <c r="C1394" s="6">
        <v>750</v>
      </c>
    </row>
    <row r="1395" spans="1:3" ht="12.75">
      <c r="A1395" s="5">
        <v>43449.5</v>
      </c>
      <c r="B1395" s="6">
        <v>67.4316253662109</v>
      </c>
      <c r="C1395" s="6">
        <v>750</v>
      </c>
    </row>
    <row r="1396" spans="1:3" ht="12.75">
      <c r="A1396" s="5">
        <v>43449.510416666664</v>
      </c>
      <c r="B1396" s="6">
        <v>62.1095542907715</v>
      </c>
      <c r="C1396" s="6">
        <v>750</v>
      </c>
    </row>
    <row r="1397" spans="1:3" ht="12.75">
      <c r="A1397" s="5">
        <v>43449.52083333333</v>
      </c>
      <c r="B1397" s="6">
        <v>56.787483215332</v>
      </c>
      <c r="C1397" s="6">
        <v>750</v>
      </c>
    </row>
    <row r="1398" spans="1:3" ht="12.75">
      <c r="A1398" s="5">
        <v>43449.53125</v>
      </c>
      <c r="B1398" s="6">
        <v>53.6048851013184</v>
      </c>
      <c r="C1398" s="6">
        <v>750</v>
      </c>
    </row>
    <row r="1399" spans="1:3" ht="12.75">
      <c r="A1399" s="5">
        <v>43449.541666666664</v>
      </c>
      <c r="B1399" s="6">
        <v>52.9537887573242</v>
      </c>
      <c r="C1399" s="6">
        <v>750</v>
      </c>
    </row>
    <row r="1400" spans="1:3" ht="12.75">
      <c r="A1400" s="5">
        <v>43449.55208333333</v>
      </c>
      <c r="B1400" s="6">
        <v>52.5893096923828</v>
      </c>
      <c r="C1400" s="6">
        <v>750</v>
      </c>
    </row>
    <row r="1401" spans="1:3" ht="12.75">
      <c r="A1401" s="5">
        <v>43449.5625</v>
      </c>
      <c r="B1401" s="6">
        <v>55.424373626709</v>
      </c>
      <c r="C1401" s="6">
        <v>750</v>
      </c>
    </row>
    <row r="1402" spans="1:3" ht="12.75">
      <c r="A1402" s="5">
        <v>43449.572916666664</v>
      </c>
      <c r="B1402" s="6">
        <v>59.1600723266602</v>
      </c>
      <c r="C1402" s="6">
        <v>750</v>
      </c>
    </row>
    <row r="1403" spans="1:3" ht="12.75">
      <c r="A1403" s="5">
        <v>43449.58333333333</v>
      </c>
      <c r="B1403" s="6">
        <v>62.7939300537109</v>
      </c>
      <c r="C1403" s="6">
        <v>750</v>
      </c>
    </row>
    <row r="1404" spans="1:3" ht="12.75">
      <c r="A1404" s="5">
        <v>43449.59375</v>
      </c>
      <c r="B1404" s="6">
        <v>72.2304458618164</v>
      </c>
      <c r="C1404" s="6">
        <v>750</v>
      </c>
    </row>
    <row r="1405" spans="1:3" ht="12.75">
      <c r="A1405" s="5">
        <v>43449.604166666664</v>
      </c>
      <c r="B1405" s="6">
        <v>82.4155044555664</v>
      </c>
      <c r="C1405" s="6">
        <v>750</v>
      </c>
    </row>
    <row r="1406" spans="1:3" ht="12.75">
      <c r="A1406" s="5">
        <v>43449.61458333333</v>
      </c>
      <c r="B1406" s="6">
        <v>87.3604049682617</v>
      </c>
      <c r="C1406" s="6">
        <v>750</v>
      </c>
    </row>
    <row r="1407" spans="1:3" ht="12.75">
      <c r="A1407" s="5">
        <v>43449.625</v>
      </c>
      <c r="B1407" s="6">
        <v>94.6448516845703</v>
      </c>
      <c r="C1407" s="6">
        <v>750</v>
      </c>
    </row>
    <row r="1408" spans="1:3" ht="12.75">
      <c r="A1408" s="5">
        <v>43449.635416666664</v>
      </c>
      <c r="B1408" s="6">
        <v>109.771781921387</v>
      </c>
      <c r="C1408" s="6">
        <v>750</v>
      </c>
    </row>
    <row r="1409" spans="1:3" ht="12.75">
      <c r="A1409" s="5">
        <v>43449.64583333333</v>
      </c>
      <c r="B1409" s="6">
        <v>121.78205871582</v>
      </c>
      <c r="C1409" s="6">
        <v>750</v>
      </c>
    </row>
    <row r="1410" spans="1:3" ht="12.75">
      <c r="A1410" s="5">
        <v>43449.65625</v>
      </c>
      <c r="B1410" s="6">
        <v>127.776405334473</v>
      </c>
      <c r="C1410" s="6">
        <v>750</v>
      </c>
    </row>
    <row r="1411" spans="1:3" ht="12.75">
      <c r="A1411" s="5">
        <v>43449.666666666664</v>
      </c>
      <c r="B1411" s="6">
        <v>139.368957519531</v>
      </c>
      <c r="C1411" s="6">
        <v>750</v>
      </c>
    </row>
    <row r="1412" spans="1:3" ht="12.75">
      <c r="A1412" s="5">
        <v>43449.67708333333</v>
      </c>
      <c r="B1412" s="6">
        <v>145.2431640625</v>
      </c>
      <c r="C1412" s="6">
        <v>750</v>
      </c>
    </row>
    <row r="1413" spans="1:3" ht="12.75">
      <c r="A1413" s="5">
        <v>43449.6875</v>
      </c>
      <c r="B1413" s="6">
        <v>146.494979858398</v>
      </c>
      <c r="C1413" s="6">
        <v>750</v>
      </c>
    </row>
    <row r="1414" spans="1:3" ht="12.75">
      <c r="A1414" s="5">
        <v>43449.697916666664</v>
      </c>
      <c r="B1414" s="6">
        <v>150.064651489258</v>
      </c>
      <c r="C1414" s="6">
        <v>750</v>
      </c>
    </row>
    <row r="1415" spans="1:3" ht="12.75">
      <c r="A1415" s="5">
        <v>43449.70833333333</v>
      </c>
      <c r="B1415" s="6">
        <v>163.553665161133</v>
      </c>
      <c r="C1415" s="6">
        <v>750</v>
      </c>
    </row>
    <row r="1416" spans="1:3" ht="12.75">
      <c r="A1416" s="5">
        <v>43449.71875</v>
      </c>
      <c r="B1416" s="6">
        <v>157.982192993164</v>
      </c>
      <c r="C1416" s="6">
        <v>750</v>
      </c>
    </row>
    <row r="1417" spans="1:3" ht="12.75">
      <c r="A1417" s="5">
        <v>43449.729166666664</v>
      </c>
      <c r="B1417" s="6">
        <v>160.095550537109</v>
      </c>
      <c r="C1417" s="6">
        <v>750</v>
      </c>
    </row>
    <row r="1418" spans="1:3" ht="12.75">
      <c r="A1418" s="5">
        <v>43449.73958333333</v>
      </c>
      <c r="B1418" s="6">
        <v>159.849624633789</v>
      </c>
      <c r="C1418" s="6">
        <v>750</v>
      </c>
    </row>
    <row r="1419" spans="1:3" ht="12.75">
      <c r="A1419" s="5">
        <v>43449.75</v>
      </c>
      <c r="B1419" s="6">
        <v>158.139907836914</v>
      </c>
      <c r="C1419" s="6">
        <v>750</v>
      </c>
    </row>
    <row r="1420" spans="1:3" ht="12.75">
      <c r="A1420" s="5">
        <v>43449.760416666664</v>
      </c>
      <c r="B1420" s="6">
        <v>154.859939575195</v>
      </c>
      <c r="C1420" s="6">
        <v>750</v>
      </c>
    </row>
    <row r="1421" spans="1:3" ht="12.75">
      <c r="A1421" s="5">
        <v>43449.77083333333</v>
      </c>
      <c r="B1421" s="6">
        <v>152.755996704102</v>
      </c>
      <c r="C1421" s="6">
        <v>750</v>
      </c>
    </row>
    <row r="1422" spans="1:3" ht="12.75">
      <c r="A1422" s="5">
        <v>43449.78125</v>
      </c>
      <c r="B1422" s="6">
        <v>152.734069824219</v>
      </c>
      <c r="C1422" s="6">
        <v>750</v>
      </c>
    </row>
    <row r="1423" spans="1:3" ht="12.75">
      <c r="A1423" s="5">
        <v>43449.791666666664</v>
      </c>
      <c r="B1423" s="6">
        <v>152.729675292969</v>
      </c>
      <c r="C1423" s="6">
        <v>750</v>
      </c>
    </row>
    <row r="1424" spans="1:3" ht="12.75">
      <c r="A1424" s="5">
        <v>43449.80208333333</v>
      </c>
      <c r="B1424" s="6">
        <v>151.152923583984</v>
      </c>
      <c r="C1424" s="6">
        <v>750</v>
      </c>
    </row>
    <row r="1425" spans="1:3" ht="12.75">
      <c r="A1425" s="5">
        <v>43449.8125</v>
      </c>
      <c r="B1425" s="6">
        <v>150.240875244141</v>
      </c>
      <c r="C1425" s="6">
        <v>750</v>
      </c>
    </row>
    <row r="1426" spans="1:3" ht="12.75">
      <c r="A1426" s="5">
        <v>43449.822916666664</v>
      </c>
      <c r="B1426" s="6">
        <v>150.405685424805</v>
      </c>
      <c r="C1426" s="6">
        <v>750</v>
      </c>
    </row>
    <row r="1427" spans="1:3" ht="12.75">
      <c r="A1427" s="5">
        <v>43449.83333333333</v>
      </c>
      <c r="B1427" s="6">
        <v>149.66325378418</v>
      </c>
      <c r="C1427" s="6">
        <v>750</v>
      </c>
    </row>
    <row r="1428" spans="1:3" ht="12.75">
      <c r="A1428" s="5">
        <v>43449.84375</v>
      </c>
      <c r="B1428" s="6">
        <v>143.830581665039</v>
      </c>
      <c r="C1428" s="6">
        <v>750</v>
      </c>
    </row>
    <row r="1429" spans="1:3" ht="12.75">
      <c r="A1429" s="5">
        <v>43449.854166666664</v>
      </c>
      <c r="B1429" s="6">
        <v>137.868057250977</v>
      </c>
      <c r="C1429" s="6">
        <v>750</v>
      </c>
    </row>
    <row r="1430" spans="1:3" ht="12.75">
      <c r="A1430" s="5">
        <v>43449.86458333333</v>
      </c>
      <c r="B1430" s="6">
        <v>135.033004760742</v>
      </c>
      <c r="C1430" s="6">
        <v>750</v>
      </c>
    </row>
    <row r="1431" spans="1:3" ht="12.75">
      <c r="A1431" s="5">
        <v>43449.875</v>
      </c>
      <c r="B1431" s="6">
        <v>131.797546386719</v>
      </c>
      <c r="C1431" s="6">
        <v>750</v>
      </c>
    </row>
    <row r="1432" spans="1:3" ht="12.75">
      <c r="A1432" s="5">
        <v>43449.885416666664</v>
      </c>
      <c r="B1432" s="6">
        <v>126.505760192871</v>
      </c>
      <c r="C1432" s="6">
        <v>750</v>
      </c>
    </row>
    <row r="1433" spans="1:3" ht="12.75">
      <c r="A1433" s="5">
        <v>43449.89583333333</v>
      </c>
      <c r="B1433" s="6">
        <v>119.030792236328</v>
      </c>
      <c r="C1433" s="6">
        <v>750</v>
      </c>
    </row>
    <row r="1434" spans="1:3" ht="12.75">
      <c r="A1434" s="5">
        <v>43449.90625</v>
      </c>
      <c r="B1434" s="6">
        <v>110.82243347168</v>
      </c>
      <c r="C1434" s="6">
        <v>750</v>
      </c>
    </row>
    <row r="1435" spans="1:3" ht="12.75">
      <c r="A1435" s="5">
        <v>43449.916666666664</v>
      </c>
      <c r="B1435" s="6">
        <v>101.53116607666</v>
      </c>
      <c r="C1435" s="6">
        <v>750</v>
      </c>
    </row>
    <row r="1436" spans="1:3" ht="12.75">
      <c r="A1436" s="5">
        <v>43449.92708333333</v>
      </c>
      <c r="B1436" s="6">
        <v>70.3992767333984</v>
      </c>
      <c r="C1436" s="6">
        <v>750</v>
      </c>
    </row>
    <row r="1437" spans="1:3" ht="12.75">
      <c r="A1437" s="5">
        <v>43449.9375</v>
      </c>
      <c r="B1437" s="6">
        <v>43.0244941711426</v>
      </c>
      <c r="C1437" s="6">
        <v>750</v>
      </c>
    </row>
    <row r="1438" spans="1:3" ht="12.75">
      <c r="A1438" s="5">
        <v>43449.947916666664</v>
      </c>
      <c r="B1438" s="6">
        <v>27.9208106994629</v>
      </c>
      <c r="C1438" s="6">
        <v>750</v>
      </c>
    </row>
    <row r="1439" spans="1:3" ht="12.75">
      <c r="A1439" s="5">
        <v>43449.95833333333</v>
      </c>
      <c r="B1439" s="6">
        <v>11.6600484848022</v>
      </c>
      <c r="C1439" s="6">
        <v>750</v>
      </c>
    </row>
    <row r="1440" spans="1:3" ht="12.75">
      <c r="A1440" s="5">
        <v>43449.96875</v>
      </c>
      <c r="B1440" s="6">
        <v>6.21364116668701</v>
      </c>
      <c r="C1440" s="6">
        <v>750</v>
      </c>
    </row>
    <row r="1441" spans="1:3" ht="12.75">
      <c r="A1441" s="5">
        <v>43449.979166666664</v>
      </c>
      <c r="B1441" s="6">
        <v>5.9778618812561</v>
      </c>
      <c r="C1441" s="6">
        <v>750</v>
      </c>
    </row>
    <row r="1442" spans="1:3" ht="12.75">
      <c r="A1442" s="5">
        <v>43449.98958333333</v>
      </c>
      <c r="B1442" s="6">
        <v>7.20120429992676</v>
      </c>
      <c r="C1442" s="6">
        <v>750</v>
      </c>
    </row>
    <row r="1443" spans="1:3" ht="12.75">
      <c r="A1443" s="5">
        <v>43450</v>
      </c>
      <c r="B1443" s="6">
        <v>11.7427978515625</v>
      </c>
      <c r="C1443" s="6">
        <v>750</v>
      </c>
    </row>
    <row r="1444" spans="1:3" ht="12.75">
      <c r="A1444" s="5">
        <v>43450.010416666664</v>
      </c>
      <c r="B1444" s="6">
        <v>31.5426292419434</v>
      </c>
      <c r="C1444" s="6">
        <v>750</v>
      </c>
    </row>
    <row r="1445" spans="1:3" ht="12.75">
      <c r="A1445" s="5">
        <v>43450.02083333333</v>
      </c>
      <c r="B1445" s="6">
        <v>41.6582221984863</v>
      </c>
      <c r="C1445" s="6">
        <v>750</v>
      </c>
    </row>
    <row r="1446" spans="1:3" ht="12.75">
      <c r="A1446" s="5">
        <v>43450.03125</v>
      </c>
      <c r="B1446" s="6">
        <v>50.7361679077148</v>
      </c>
      <c r="C1446" s="6">
        <v>750</v>
      </c>
    </row>
    <row r="1447" spans="1:3" ht="12.75">
      <c r="A1447" s="5">
        <v>43450.041666666664</v>
      </c>
      <c r="B1447" s="6">
        <v>49.8888130187988</v>
      </c>
      <c r="C1447" s="6">
        <v>750</v>
      </c>
    </row>
    <row r="1448" spans="1:3" ht="12.75">
      <c r="A1448" s="5">
        <v>43450.05208333333</v>
      </c>
      <c r="B1448" s="6">
        <v>49.8854751586914</v>
      </c>
      <c r="C1448" s="6">
        <v>750</v>
      </c>
    </row>
    <row r="1449" spans="1:3" ht="12.75">
      <c r="A1449" s="5">
        <v>43450.0625</v>
      </c>
      <c r="B1449" s="6">
        <v>52.4854049682617</v>
      </c>
      <c r="C1449" s="6">
        <v>750</v>
      </c>
    </row>
    <row r="1450" spans="1:3" ht="12.75">
      <c r="A1450" s="5">
        <v>43450.072916666664</v>
      </c>
      <c r="B1450" s="6">
        <v>56.9314155578613</v>
      </c>
      <c r="C1450" s="6">
        <v>750</v>
      </c>
    </row>
    <row r="1451" spans="1:3" ht="12.75">
      <c r="A1451" s="5">
        <v>43450.08333333333</v>
      </c>
      <c r="B1451" s="6">
        <v>61.6400947570801</v>
      </c>
      <c r="C1451" s="6">
        <v>750</v>
      </c>
    </row>
    <row r="1452" spans="1:3" ht="12.75">
      <c r="A1452" s="5">
        <v>43450.09375</v>
      </c>
      <c r="B1452" s="6">
        <v>67.5049591064453</v>
      </c>
      <c r="C1452" s="6">
        <v>750</v>
      </c>
    </row>
    <row r="1453" spans="1:3" ht="12.75">
      <c r="A1453" s="5">
        <v>43450.104166666664</v>
      </c>
      <c r="B1453" s="6">
        <v>73.2118911743164</v>
      </c>
      <c r="C1453" s="6">
        <v>750</v>
      </c>
    </row>
    <row r="1454" spans="1:3" ht="12.75">
      <c r="A1454" s="5">
        <v>43450.11458333333</v>
      </c>
      <c r="B1454" s="6">
        <v>71.4106903076172</v>
      </c>
      <c r="C1454" s="6">
        <v>750</v>
      </c>
    </row>
    <row r="1455" spans="1:3" ht="12.75">
      <c r="A1455" s="5">
        <v>43450.125</v>
      </c>
      <c r="B1455" s="6">
        <v>62.7328300476074</v>
      </c>
      <c r="C1455" s="6">
        <v>750</v>
      </c>
    </row>
    <row r="1456" spans="1:3" ht="12.75">
      <c r="A1456" s="5">
        <v>43450.135416666664</v>
      </c>
      <c r="B1456" s="6">
        <v>50.3482055664063</v>
      </c>
      <c r="C1456" s="6">
        <v>750</v>
      </c>
    </row>
    <row r="1457" spans="1:3" ht="12.75">
      <c r="A1457" s="5">
        <v>43450.14583333333</v>
      </c>
      <c r="B1457" s="6">
        <v>47.0973472595215</v>
      </c>
      <c r="C1457" s="6">
        <v>750</v>
      </c>
    </row>
    <row r="1458" spans="1:3" ht="12.75">
      <c r="A1458" s="5">
        <v>43450.15625</v>
      </c>
      <c r="B1458" s="6">
        <v>47.1755142211914</v>
      </c>
      <c r="C1458" s="6">
        <v>750</v>
      </c>
    </row>
    <row r="1459" spans="1:3" ht="12.75">
      <c r="A1459" s="5">
        <v>43450.166666666664</v>
      </c>
      <c r="B1459" s="6">
        <v>44.0404586791992</v>
      </c>
      <c r="C1459" s="6">
        <v>750</v>
      </c>
    </row>
    <row r="1460" spans="1:3" ht="12.75">
      <c r="A1460" s="5">
        <v>43450.17708333333</v>
      </c>
      <c r="B1460" s="6">
        <v>34.6050109863281</v>
      </c>
      <c r="C1460" s="6">
        <v>750</v>
      </c>
    </row>
    <row r="1461" spans="1:3" ht="12.75">
      <c r="A1461" s="5">
        <v>43450.1875</v>
      </c>
      <c r="B1461" s="6">
        <v>29.9354457855225</v>
      </c>
      <c r="C1461" s="6">
        <v>750</v>
      </c>
    </row>
    <row r="1462" spans="1:3" ht="12.75">
      <c r="A1462" s="5">
        <v>43450.197916666664</v>
      </c>
      <c r="B1462" s="6">
        <v>29.1860847473145</v>
      </c>
      <c r="C1462" s="6">
        <v>750</v>
      </c>
    </row>
    <row r="1463" spans="1:3" ht="12.75">
      <c r="A1463" s="5">
        <v>43450.20833333333</v>
      </c>
      <c r="B1463" s="6">
        <v>25.84987449646</v>
      </c>
      <c r="C1463" s="6">
        <v>750</v>
      </c>
    </row>
    <row r="1464" spans="1:3" ht="12.75">
      <c r="A1464" s="5">
        <v>43450.21875</v>
      </c>
      <c r="B1464" s="6">
        <v>27.1982975006104</v>
      </c>
      <c r="C1464" s="6">
        <v>750</v>
      </c>
    </row>
    <row r="1465" spans="1:3" ht="12.75">
      <c r="A1465" s="5">
        <v>43450.229166666664</v>
      </c>
      <c r="B1465" s="6">
        <v>33.5691795349121</v>
      </c>
      <c r="C1465" s="6">
        <v>750</v>
      </c>
    </row>
    <row r="1466" spans="1:3" ht="12.75">
      <c r="A1466" s="5">
        <v>43450.23958333333</v>
      </c>
      <c r="B1466" s="6">
        <v>47.8943557739258</v>
      </c>
      <c r="C1466" s="6">
        <v>750</v>
      </c>
    </row>
    <row r="1467" spans="1:3" ht="12.75">
      <c r="A1467" s="5">
        <v>43450.25</v>
      </c>
      <c r="B1467" s="6">
        <v>55.256721496582</v>
      </c>
      <c r="C1467" s="6">
        <v>750</v>
      </c>
    </row>
    <row r="1468" spans="1:3" ht="12.75">
      <c r="A1468" s="5">
        <v>43450.260416666664</v>
      </c>
      <c r="B1468" s="6">
        <v>74.7305145263672</v>
      </c>
      <c r="C1468" s="6">
        <v>750</v>
      </c>
    </row>
    <row r="1469" spans="1:3" ht="12.75">
      <c r="A1469" s="5">
        <v>43450.27083333333</v>
      </c>
      <c r="B1469" s="6">
        <v>91.5742416381836</v>
      </c>
      <c r="C1469" s="6">
        <v>750</v>
      </c>
    </row>
    <row r="1470" spans="1:3" ht="12.75">
      <c r="A1470" s="5">
        <v>43450.28125</v>
      </c>
      <c r="B1470" s="6">
        <v>107.237495422363</v>
      </c>
      <c r="C1470" s="6">
        <v>750</v>
      </c>
    </row>
    <row r="1471" spans="1:3" ht="12.75">
      <c r="A1471" s="5">
        <v>43450.291666666664</v>
      </c>
      <c r="B1471" s="6">
        <v>118.989898681641</v>
      </c>
      <c r="C1471" s="6">
        <v>750</v>
      </c>
    </row>
    <row r="1472" spans="1:3" ht="12.75">
      <c r="A1472" s="5">
        <v>43450.30208333333</v>
      </c>
      <c r="B1472" s="6">
        <v>120.988204956055</v>
      </c>
      <c r="C1472" s="6">
        <v>750</v>
      </c>
    </row>
    <row r="1473" spans="1:3" ht="12.75">
      <c r="A1473" s="5">
        <v>43450.3125</v>
      </c>
      <c r="B1473" s="6">
        <v>120.366622924805</v>
      </c>
      <c r="C1473" s="6">
        <v>750</v>
      </c>
    </row>
    <row r="1474" spans="1:3" ht="12.75">
      <c r="A1474" s="5">
        <v>43450.322916666664</v>
      </c>
      <c r="B1474" s="6">
        <v>119.150337219238</v>
      </c>
      <c r="C1474" s="6">
        <v>750</v>
      </c>
    </row>
    <row r="1475" spans="1:3" ht="12.75">
      <c r="A1475" s="5">
        <v>43450.33333333333</v>
      </c>
      <c r="B1475" s="6">
        <v>110.649429321289</v>
      </c>
      <c r="C1475" s="6">
        <v>750</v>
      </c>
    </row>
    <row r="1476" spans="1:3" ht="12.75">
      <c r="A1476" s="5">
        <v>43450.34375</v>
      </c>
      <c r="B1476" s="6">
        <v>106.600250244141</v>
      </c>
      <c r="C1476" s="6">
        <v>750</v>
      </c>
    </row>
    <row r="1477" spans="1:3" ht="12.75">
      <c r="A1477" s="5">
        <v>43450.354166666664</v>
      </c>
      <c r="B1477" s="6">
        <v>107.844421386719</v>
      </c>
      <c r="C1477" s="6">
        <v>750</v>
      </c>
    </row>
    <row r="1478" spans="1:3" ht="12.75">
      <c r="A1478" s="5">
        <v>43450.36458333333</v>
      </c>
      <c r="B1478" s="6">
        <v>106.945083618164</v>
      </c>
      <c r="C1478" s="6">
        <v>750</v>
      </c>
    </row>
    <row r="1479" spans="1:3" ht="12.75">
      <c r="A1479" s="5">
        <v>43450.375</v>
      </c>
      <c r="B1479" s="6">
        <v>107.187202453613</v>
      </c>
      <c r="C1479" s="6">
        <v>750</v>
      </c>
    </row>
    <row r="1480" spans="1:3" ht="12.75">
      <c r="A1480" s="5">
        <v>43450.385416666664</v>
      </c>
      <c r="B1480" s="6">
        <v>104.190391540527</v>
      </c>
      <c r="C1480" s="6">
        <v>750</v>
      </c>
    </row>
    <row r="1481" spans="1:3" ht="12.75">
      <c r="A1481" s="5">
        <v>43450.39583333333</v>
      </c>
      <c r="B1481" s="6">
        <v>98.3918380737305</v>
      </c>
      <c r="C1481" s="6">
        <v>750</v>
      </c>
    </row>
    <row r="1482" spans="1:3" ht="12.75">
      <c r="A1482" s="5">
        <v>43450.40625</v>
      </c>
      <c r="B1482" s="6">
        <v>92.0947418212891</v>
      </c>
      <c r="C1482" s="6">
        <v>750</v>
      </c>
    </row>
    <row r="1483" spans="1:3" ht="12.75">
      <c r="A1483" s="5">
        <v>43450.416666666664</v>
      </c>
      <c r="B1483" s="6">
        <v>89.7987365722656</v>
      </c>
      <c r="C1483" s="6">
        <v>750</v>
      </c>
    </row>
    <row r="1484" spans="1:3" ht="12.75">
      <c r="A1484" s="5">
        <v>43450.42708333333</v>
      </c>
      <c r="B1484" s="6">
        <v>98.1891937255859</v>
      </c>
      <c r="C1484" s="6">
        <v>750</v>
      </c>
    </row>
    <row r="1485" spans="1:3" ht="12.75">
      <c r="A1485" s="5">
        <v>43450.4375</v>
      </c>
      <c r="B1485" s="6">
        <v>91.2965469360352</v>
      </c>
      <c r="C1485" s="6">
        <v>750</v>
      </c>
    </row>
    <row r="1486" spans="1:3" ht="12.75">
      <c r="A1486" s="5">
        <v>43450.447916666664</v>
      </c>
      <c r="B1486" s="6">
        <v>81.3647003173828</v>
      </c>
      <c r="C1486" s="6">
        <v>750</v>
      </c>
    </row>
    <row r="1487" spans="1:3" ht="12.75">
      <c r="A1487" s="5">
        <v>43450.45833333333</v>
      </c>
      <c r="B1487" s="6">
        <v>77.8355407714844</v>
      </c>
      <c r="C1487" s="6">
        <v>750</v>
      </c>
    </row>
    <row r="1488" spans="1:3" ht="12.75">
      <c r="A1488" s="5">
        <v>43450.46875</v>
      </c>
      <c r="B1488" s="6">
        <v>74.4880142211914</v>
      </c>
      <c r="C1488" s="6">
        <v>750</v>
      </c>
    </row>
    <row r="1489" spans="1:3" ht="12.75">
      <c r="A1489" s="5">
        <v>43450.479166666664</v>
      </c>
      <c r="B1489" s="6">
        <v>70.3504180908203</v>
      </c>
      <c r="C1489" s="6">
        <v>750</v>
      </c>
    </row>
    <row r="1490" spans="1:3" ht="12.75">
      <c r="A1490" s="5">
        <v>43450.48958333333</v>
      </c>
      <c r="B1490" s="6">
        <v>67.4883422851563</v>
      </c>
      <c r="C1490" s="6">
        <v>750</v>
      </c>
    </row>
    <row r="1491" spans="1:3" ht="12.75">
      <c r="A1491" s="5">
        <v>43450.5</v>
      </c>
      <c r="B1491" s="6">
        <v>64.9307403564453</v>
      </c>
      <c r="C1491" s="6">
        <v>750</v>
      </c>
    </row>
    <row r="1492" spans="1:3" ht="12.75">
      <c r="A1492" s="5">
        <v>43450.510416666664</v>
      </c>
      <c r="B1492" s="6">
        <v>66.8880615234375</v>
      </c>
      <c r="C1492" s="6">
        <v>750</v>
      </c>
    </row>
    <row r="1493" spans="1:3" ht="12.75">
      <c r="A1493" s="5">
        <v>43450.52083333333</v>
      </c>
      <c r="B1493" s="6">
        <v>69.9793319702148</v>
      </c>
      <c r="C1493" s="6">
        <v>750</v>
      </c>
    </row>
    <row r="1494" spans="1:3" ht="12.75">
      <c r="A1494" s="5">
        <v>43450.53125</v>
      </c>
      <c r="B1494" s="6">
        <v>61.5437927246094</v>
      </c>
      <c r="C1494" s="6">
        <v>750</v>
      </c>
    </row>
    <row r="1495" spans="1:3" ht="12.75">
      <c r="A1495" s="5">
        <v>43450.541666666664</v>
      </c>
      <c r="B1495" s="6">
        <v>58.8860015869141</v>
      </c>
      <c r="C1495" s="6">
        <v>750</v>
      </c>
    </row>
    <row r="1496" spans="1:3" ht="12.75">
      <c r="A1496" s="5">
        <v>43450.55208333333</v>
      </c>
      <c r="B1496" s="6">
        <v>58.1699485778809</v>
      </c>
      <c r="C1496" s="6">
        <v>750</v>
      </c>
    </row>
    <row r="1497" spans="1:3" ht="12.75">
      <c r="A1497" s="5">
        <v>43450.5625</v>
      </c>
      <c r="B1497" s="6">
        <v>63.8861465454102</v>
      </c>
      <c r="C1497" s="6">
        <v>750</v>
      </c>
    </row>
    <row r="1498" spans="1:3" ht="12.75">
      <c r="A1498" s="5">
        <v>43450.572916666664</v>
      </c>
      <c r="B1498" s="6">
        <v>64.3568572998047</v>
      </c>
      <c r="C1498" s="6">
        <v>750</v>
      </c>
    </row>
    <row r="1499" spans="1:3" ht="12.75">
      <c r="A1499" s="5">
        <v>43450.58333333333</v>
      </c>
      <c r="B1499" s="6">
        <v>69.9191741943359</v>
      </c>
      <c r="C1499" s="6">
        <v>750</v>
      </c>
    </row>
    <row r="1500" spans="1:3" ht="12.75">
      <c r="A1500" s="5">
        <v>43450.59375</v>
      </c>
      <c r="B1500" s="6">
        <v>77.1571273803711</v>
      </c>
      <c r="C1500" s="6">
        <v>750</v>
      </c>
    </row>
    <row r="1501" spans="1:3" ht="12.75">
      <c r="A1501" s="5">
        <v>43450.604166666664</v>
      </c>
      <c r="B1501" s="6">
        <v>83.6156692504883</v>
      </c>
      <c r="C1501" s="6">
        <v>750</v>
      </c>
    </row>
    <row r="1502" spans="1:3" ht="12.75">
      <c r="A1502" s="5">
        <v>43450.61458333333</v>
      </c>
      <c r="B1502" s="6">
        <v>89.0000839233398</v>
      </c>
      <c r="C1502" s="6">
        <v>750</v>
      </c>
    </row>
    <row r="1503" spans="1:3" ht="12.75">
      <c r="A1503" s="5">
        <v>43450.625</v>
      </c>
      <c r="B1503" s="6">
        <v>92.9729766845703</v>
      </c>
      <c r="C1503" s="6">
        <v>750</v>
      </c>
    </row>
    <row r="1504" spans="1:3" ht="12.75">
      <c r="A1504" s="5">
        <v>43450.635416666664</v>
      </c>
      <c r="B1504" s="6">
        <v>95.3738174438477</v>
      </c>
      <c r="C1504" s="6">
        <v>750</v>
      </c>
    </row>
    <row r="1505" spans="1:3" ht="12.75">
      <c r="A1505" s="5">
        <v>43450.64583333333</v>
      </c>
      <c r="B1505" s="6">
        <v>103.347969055176</v>
      </c>
      <c r="C1505" s="6">
        <v>750</v>
      </c>
    </row>
    <row r="1506" spans="1:3" ht="12.75">
      <c r="A1506" s="5">
        <v>43450.65625</v>
      </c>
      <c r="B1506" s="6">
        <v>109.363868713379</v>
      </c>
      <c r="C1506" s="6">
        <v>750</v>
      </c>
    </row>
    <row r="1507" spans="1:3" ht="12.75">
      <c r="A1507" s="5">
        <v>43450.666666666664</v>
      </c>
      <c r="B1507" s="6">
        <v>105.403427124023</v>
      </c>
      <c r="C1507" s="6">
        <v>750</v>
      </c>
    </row>
    <row r="1508" spans="1:3" ht="12.75">
      <c r="A1508" s="5">
        <v>43450.67708333333</v>
      </c>
      <c r="B1508" s="6">
        <v>116.640830993652</v>
      </c>
      <c r="C1508" s="6">
        <v>750</v>
      </c>
    </row>
    <row r="1509" spans="1:3" ht="12.75">
      <c r="A1509" s="5">
        <v>43450.6875</v>
      </c>
      <c r="B1509" s="6">
        <v>130.424331665039</v>
      </c>
      <c r="C1509" s="6">
        <v>750</v>
      </c>
    </row>
    <row r="1510" spans="1:3" ht="12.75">
      <c r="A1510" s="5">
        <v>43450.697916666664</v>
      </c>
      <c r="B1510" s="6">
        <v>120.596824645996</v>
      </c>
      <c r="C1510" s="6">
        <v>750</v>
      </c>
    </row>
    <row r="1511" spans="1:3" ht="12.75">
      <c r="A1511" s="5">
        <v>43450.70833333333</v>
      </c>
      <c r="B1511" s="6">
        <v>93.2317428588867</v>
      </c>
      <c r="C1511" s="6">
        <v>750</v>
      </c>
    </row>
    <row r="1512" spans="1:3" ht="12.75">
      <c r="A1512" s="5">
        <v>43450.71875</v>
      </c>
      <c r="B1512" s="6">
        <v>63.4561614990234</v>
      </c>
      <c r="C1512" s="6">
        <v>718.318420410156</v>
      </c>
    </row>
    <row r="1513" spans="1:3" ht="12.75">
      <c r="A1513" s="5">
        <v>43450.729166666664</v>
      </c>
      <c r="B1513" s="6">
        <v>46.2724304199219</v>
      </c>
      <c r="C1513" s="6">
        <v>674.152038574219</v>
      </c>
    </row>
    <row r="1514" spans="1:3" ht="12.75">
      <c r="A1514" s="5">
        <v>43450.73958333333</v>
      </c>
      <c r="B1514" s="6">
        <v>21.4083919525146</v>
      </c>
      <c r="C1514" s="6">
        <v>651.259460449219</v>
      </c>
    </row>
    <row r="1515" spans="1:3" ht="12.75">
      <c r="A1515" s="5">
        <v>43450.75</v>
      </c>
      <c r="B1515" s="6">
        <v>14.7936687469482</v>
      </c>
      <c r="C1515" s="6">
        <v>653.195617675781</v>
      </c>
    </row>
    <row r="1516" spans="1:3" ht="12.75">
      <c r="A1516" s="5">
        <v>43450.760416666664</v>
      </c>
      <c r="B1516" s="6">
        <v>22.3932857513428</v>
      </c>
      <c r="C1516" s="6">
        <v>657.508544921875</v>
      </c>
    </row>
    <row r="1517" spans="1:3" ht="12.75">
      <c r="A1517" s="5">
        <v>43450.77083333333</v>
      </c>
      <c r="B1517" s="6">
        <v>30.5475463867188</v>
      </c>
      <c r="C1517" s="6">
        <v>665.621826171875</v>
      </c>
    </row>
    <row r="1518" spans="1:3" ht="12.75">
      <c r="A1518" s="5">
        <v>43450.78125</v>
      </c>
      <c r="B1518" s="6">
        <v>30.4007186889648</v>
      </c>
      <c r="C1518" s="6">
        <v>669.888061523438</v>
      </c>
    </row>
    <row r="1519" spans="1:3" ht="12.75">
      <c r="A1519" s="5">
        <v>43450.791666666664</v>
      </c>
      <c r="B1519" s="6">
        <v>32.8009147644043</v>
      </c>
      <c r="C1519" s="6">
        <v>670.902648925781</v>
      </c>
    </row>
    <row r="1520" spans="1:3" ht="12.75">
      <c r="A1520" s="5">
        <v>43450.80208333333</v>
      </c>
      <c r="B1520" s="6">
        <v>45.0224838256836</v>
      </c>
      <c r="C1520" s="6">
        <v>671.917297363281</v>
      </c>
    </row>
    <row r="1521" spans="1:3" ht="12.75">
      <c r="A1521" s="5">
        <v>43450.8125</v>
      </c>
      <c r="B1521" s="6">
        <v>46.9242362976074</v>
      </c>
      <c r="C1521" s="6">
        <v>673.304260253906</v>
      </c>
    </row>
    <row r="1522" spans="1:3" ht="12.75">
      <c r="A1522" s="5">
        <v>43450.822916666664</v>
      </c>
      <c r="B1522" s="6">
        <v>62.3178863525391</v>
      </c>
      <c r="C1522" s="6">
        <v>675.2490234375</v>
      </c>
    </row>
    <row r="1523" spans="1:3" ht="12.75">
      <c r="A1523" s="5">
        <v>43450.83333333333</v>
      </c>
      <c r="B1523" s="6">
        <v>65.1043167114258</v>
      </c>
      <c r="C1523" s="6">
        <v>677.19921875</v>
      </c>
    </row>
    <row r="1524" spans="1:3" ht="12.75">
      <c r="A1524" s="5">
        <v>43450.84375</v>
      </c>
      <c r="B1524" s="6">
        <v>68.8715667724609</v>
      </c>
      <c r="C1524" s="6">
        <v>678.838256835938</v>
      </c>
    </row>
    <row r="1525" spans="1:3" ht="12.75">
      <c r="A1525" s="5">
        <v>43450.854166666664</v>
      </c>
      <c r="B1525" s="6">
        <v>74.7523574829102</v>
      </c>
      <c r="C1525" s="6">
        <v>678.945739746094</v>
      </c>
    </row>
    <row r="1526" spans="1:3" ht="12.75">
      <c r="A1526" s="5">
        <v>43450.86458333333</v>
      </c>
      <c r="B1526" s="6">
        <v>78.2535781860352</v>
      </c>
      <c r="C1526" s="6">
        <v>678.846801757813</v>
      </c>
    </row>
    <row r="1527" spans="1:3" ht="12.75">
      <c r="A1527" s="5">
        <v>43450.875</v>
      </c>
      <c r="B1527" s="6">
        <v>82.3623809814453</v>
      </c>
      <c r="C1527" s="6">
        <v>678.747802734375</v>
      </c>
    </row>
    <row r="1528" spans="1:3" ht="12.75">
      <c r="A1528" s="5">
        <v>43450.885416666664</v>
      </c>
      <c r="B1528" s="6">
        <v>81.4330520629883</v>
      </c>
      <c r="C1528" s="6">
        <v>677.552001953125</v>
      </c>
    </row>
    <row r="1529" spans="1:3" ht="12.75">
      <c r="A1529" s="5">
        <v>43450.89583333333</v>
      </c>
      <c r="B1529" s="6">
        <v>72.0905303955078</v>
      </c>
      <c r="C1529" s="6">
        <v>674.351989746094</v>
      </c>
    </row>
    <row r="1530" spans="1:3" ht="12.75">
      <c r="A1530" s="5">
        <v>43450.90625</v>
      </c>
      <c r="B1530" s="6">
        <v>84.6388931274414</v>
      </c>
      <c r="C1530" s="6">
        <v>675.7685546875</v>
      </c>
    </row>
    <row r="1531" spans="1:3" ht="12.75">
      <c r="A1531" s="5">
        <v>43450.916666666664</v>
      </c>
      <c r="B1531" s="6">
        <v>100.519020080566</v>
      </c>
      <c r="C1531" s="6">
        <v>677.826904296875</v>
      </c>
    </row>
    <row r="1532" spans="1:3" ht="12.75">
      <c r="A1532" s="5">
        <v>43450.92708333333</v>
      </c>
      <c r="B1532" s="6">
        <v>95.3824920654297</v>
      </c>
      <c r="C1532" s="6">
        <v>679.858947753906</v>
      </c>
    </row>
    <row r="1533" spans="1:3" ht="12.75">
      <c r="A1533" s="5">
        <v>43450.9375</v>
      </c>
      <c r="B1533" s="6">
        <v>70.5890579223633</v>
      </c>
      <c r="C1533" s="6">
        <v>680.460571289063</v>
      </c>
    </row>
    <row r="1534" spans="1:3" ht="12.75">
      <c r="A1534" s="5">
        <v>43450.947916666664</v>
      </c>
      <c r="B1534" s="6">
        <v>65.8042602539063</v>
      </c>
      <c r="C1534" s="6">
        <v>680.2451171875</v>
      </c>
    </row>
    <row r="1535" spans="1:3" ht="12.75">
      <c r="A1535" s="5">
        <v>43450.95833333333</v>
      </c>
      <c r="B1535" s="6">
        <v>64.1235656738281</v>
      </c>
      <c r="C1535" s="6">
        <v>680.029663085938</v>
      </c>
    </row>
    <row r="1536" spans="1:3" ht="12.75">
      <c r="A1536" s="5">
        <v>43450.96875</v>
      </c>
      <c r="B1536" s="6">
        <v>63.5268936157227</v>
      </c>
      <c r="C1536" s="6">
        <v>679.843200683594</v>
      </c>
    </row>
    <row r="1537" spans="1:3" ht="12.75">
      <c r="A1537" s="5">
        <v>43450.979166666664</v>
      </c>
      <c r="B1537" s="6">
        <v>59.3798217773438</v>
      </c>
      <c r="C1537" s="6">
        <v>681.232971191406</v>
      </c>
    </row>
    <row r="1538" spans="1:3" ht="12.75">
      <c r="A1538" s="5">
        <v>43450.98958333333</v>
      </c>
      <c r="B1538" s="6">
        <v>54.6308097839355</v>
      </c>
      <c r="C1538" s="6">
        <v>683.523071289063</v>
      </c>
    </row>
    <row r="1539" spans="1:3" ht="12.75">
      <c r="A1539" s="5">
        <v>43451</v>
      </c>
      <c r="B1539" s="6">
        <v>51.5761528015137</v>
      </c>
      <c r="C1539" s="6">
        <v>685.813232421875</v>
      </c>
    </row>
    <row r="1540" spans="1:3" ht="12.75">
      <c r="A1540" s="5">
        <v>43451.010416666664</v>
      </c>
      <c r="B1540" s="6">
        <v>58.9187850952148</v>
      </c>
      <c r="C1540" s="6">
        <v>705.754150390625</v>
      </c>
    </row>
    <row r="1541" spans="1:3" ht="12.75">
      <c r="A1541" s="5">
        <v>43451.02083333333</v>
      </c>
      <c r="B1541" s="6">
        <v>31.7902011871338</v>
      </c>
      <c r="C1541" s="6">
        <v>710.698425292969</v>
      </c>
    </row>
    <row r="1542" spans="1:3" ht="12.75">
      <c r="A1542" s="5">
        <v>43451.03125</v>
      </c>
      <c r="B1542" s="6">
        <v>24.0201225280762</v>
      </c>
      <c r="C1542" s="6">
        <v>709.310791015625</v>
      </c>
    </row>
    <row r="1543" spans="1:3" ht="12.75">
      <c r="A1543" s="5">
        <v>43451.041666666664</v>
      </c>
      <c r="B1543" s="6">
        <v>23.1770114898682</v>
      </c>
      <c r="C1543" s="6">
        <v>707.923156738281</v>
      </c>
    </row>
    <row r="1544" spans="1:3" ht="12.75">
      <c r="A1544" s="5">
        <v>43451.05208333333</v>
      </c>
      <c r="B1544" s="6">
        <v>19.056697845459</v>
      </c>
      <c r="C1544" s="6">
        <v>707.071716308594</v>
      </c>
    </row>
    <row r="1545" spans="1:3" ht="12.75">
      <c r="A1545" s="5">
        <v>43451.0625</v>
      </c>
      <c r="B1545" s="6">
        <v>31.4199371337891</v>
      </c>
      <c r="C1545" s="6">
        <v>708.28857421875</v>
      </c>
    </row>
    <row r="1546" spans="1:3" ht="12.75">
      <c r="A1546" s="5">
        <v>43451.072916666664</v>
      </c>
      <c r="B1546" s="6">
        <v>39.1982955932617</v>
      </c>
      <c r="C1546" s="6">
        <v>709.710693359375</v>
      </c>
    </row>
    <row r="1547" spans="1:3" ht="12.75">
      <c r="A1547" s="5">
        <v>43451.08333333333</v>
      </c>
      <c r="B1547" s="6">
        <v>34.7187042236328</v>
      </c>
      <c r="C1547" s="6">
        <v>711.132751464844</v>
      </c>
    </row>
    <row r="1548" spans="1:3" ht="12.75">
      <c r="A1548" s="5">
        <v>43451.09375</v>
      </c>
      <c r="B1548" s="6">
        <v>28.8585872650146</v>
      </c>
      <c r="C1548" s="6">
        <v>712.281860351563</v>
      </c>
    </row>
    <row r="1549" spans="1:3" ht="12.75">
      <c r="A1549" s="5">
        <v>43451.104166666664</v>
      </c>
      <c r="B1549" s="6">
        <v>25.7925472259521</v>
      </c>
      <c r="C1549" s="6">
        <v>712.377746582031</v>
      </c>
    </row>
    <row r="1550" spans="1:3" ht="12.75">
      <c r="A1550" s="5">
        <v>43451.11458333333</v>
      </c>
      <c r="B1550" s="6">
        <v>19.3202590942383</v>
      </c>
      <c r="C1550" s="6">
        <v>712.369140625</v>
      </c>
    </row>
    <row r="1551" spans="1:3" ht="12.75">
      <c r="A1551" s="5">
        <v>43451.125</v>
      </c>
      <c r="B1551" s="6">
        <v>9.83419418334961</v>
      </c>
      <c r="C1551" s="6">
        <v>712.360534667969</v>
      </c>
    </row>
    <row r="1552" spans="1:3" ht="12.75">
      <c r="A1552" s="5">
        <v>43451.135416666664</v>
      </c>
      <c r="B1552" s="6">
        <v>-13.2999315261841</v>
      </c>
      <c r="C1552" s="6">
        <v>712.332214355469</v>
      </c>
    </row>
    <row r="1553" spans="1:3" ht="12.75">
      <c r="A1553" s="5">
        <v>43451.14583333333</v>
      </c>
      <c r="B1553" s="6">
        <v>-11.5696783065796</v>
      </c>
      <c r="C1553" s="6">
        <v>712.227722167969</v>
      </c>
    </row>
    <row r="1554" spans="1:3" ht="12.75">
      <c r="A1554" s="5">
        <v>43451.15625</v>
      </c>
      <c r="B1554" s="6">
        <v>-14.7866458892822</v>
      </c>
      <c r="C1554" s="6">
        <v>712.115661621094</v>
      </c>
    </row>
    <row r="1555" spans="1:3" ht="12.75">
      <c r="A1555" s="5">
        <v>43451.166666666664</v>
      </c>
      <c r="B1555" s="6">
        <v>-18.4630088806152</v>
      </c>
      <c r="C1555" s="6">
        <v>712.003662109375</v>
      </c>
    </row>
    <row r="1556" spans="1:3" ht="12.75">
      <c r="A1556" s="5">
        <v>43451.17708333333</v>
      </c>
      <c r="B1556" s="6">
        <v>-13.8069763183594</v>
      </c>
      <c r="C1556" s="6">
        <v>711.937866210938</v>
      </c>
    </row>
    <row r="1557" spans="1:3" ht="12.75">
      <c r="A1557" s="5">
        <v>43451.1875</v>
      </c>
      <c r="B1557" s="6">
        <v>9.28164672851563</v>
      </c>
      <c r="C1557" s="6">
        <v>712.050476074219</v>
      </c>
    </row>
    <row r="1558" spans="1:3" ht="12.75">
      <c r="A1558" s="5">
        <v>43451.197916666664</v>
      </c>
      <c r="B1558" s="6">
        <v>24.5636100769043</v>
      </c>
      <c r="C1558" s="6">
        <v>712.180847167969</v>
      </c>
    </row>
    <row r="1559" spans="1:3" ht="12.75">
      <c r="A1559" s="5">
        <v>43451.20833333333</v>
      </c>
      <c r="B1559" s="6">
        <v>45.1522407531738</v>
      </c>
      <c r="C1559" s="6">
        <v>712.311218261719</v>
      </c>
    </row>
    <row r="1560" spans="1:3" ht="12.75">
      <c r="A1560" s="5">
        <v>43451.21875</v>
      </c>
      <c r="B1560" s="6">
        <v>65.732795715332</v>
      </c>
      <c r="C1560" s="6">
        <v>712.143127441406</v>
      </c>
    </row>
    <row r="1561" spans="1:3" ht="12.75">
      <c r="A1561" s="5">
        <v>43451.229166666664</v>
      </c>
      <c r="B1561" s="6">
        <v>86.4868545532227</v>
      </c>
      <c r="C1561" s="6">
        <v>710.951354980469</v>
      </c>
    </row>
    <row r="1562" spans="1:3" ht="12.75">
      <c r="A1562" s="5">
        <v>43451.23958333333</v>
      </c>
      <c r="B1562" s="6">
        <v>112.664085388184</v>
      </c>
      <c r="C1562" s="6">
        <v>709.673889160156</v>
      </c>
    </row>
    <row r="1563" spans="1:3" ht="12.75">
      <c r="A1563" s="5">
        <v>43451.25</v>
      </c>
      <c r="B1563" s="6">
        <v>130.28630065918</v>
      </c>
      <c r="C1563" s="6">
        <v>708.396484375</v>
      </c>
    </row>
    <row r="1564" spans="1:3" ht="12.75">
      <c r="A1564" s="5">
        <v>43451.260416666664</v>
      </c>
      <c r="B1564" s="6">
        <v>131.51188659668</v>
      </c>
      <c r="C1564" s="6">
        <v>707.154296875</v>
      </c>
    </row>
    <row r="1565" spans="1:3" ht="12.75">
      <c r="A1565" s="5">
        <v>43451.27083333333</v>
      </c>
      <c r="B1565" s="6">
        <v>172.445495605469</v>
      </c>
      <c r="C1565" s="6">
        <v>707.215637207031</v>
      </c>
    </row>
    <row r="1566" spans="1:3" ht="12.75">
      <c r="A1566" s="5">
        <v>43451.28125</v>
      </c>
      <c r="B1566" s="6">
        <v>200.850967407227</v>
      </c>
      <c r="C1566" s="6">
        <v>709.627014160156</v>
      </c>
    </row>
    <row r="1567" spans="1:3" ht="12.75">
      <c r="A1567" s="5">
        <v>43451.291666666664</v>
      </c>
      <c r="B1567" s="6">
        <v>204.068374633789</v>
      </c>
      <c r="C1567" s="6">
        <v>710.586791992188</v>
      </c>
    </row>
    <row r="1568" spans="1:3" ht="12.75">
      <c r="A1568" s="5">
        <v>43451.30208333333</v>
      </c>
      <c r="B1568" s="6">
        <v>199.985198974609</v>
      </c>
      <c r="C1568" s="6">
        <v>710.776428222656</v>
      </c>
    </row>
    <row r="1569" spans="1:3" ht="12.75">
      <c r="A1569" s="5">
        <v>43451.3125</v>
      </c>
      <c r="B1569" s="6">
        <v>193.385818481445</v>
      </c>
      <c r="C1569" s="6">
        <v>710.966003417969</v>
      </c>
    </row>
    <row r="1570" spans="1:3" ht="12.75">
      <c r="A1570" s="5">
        <v>43451.322916666664</v>
      </c>
      <c r="B1570" s="6">
        <v>191.495407104492</v>
      </c>
      <c r="C1570" s="6">
        <v>711.152648925781</v>
      </c>
    </row>
    <row r="1571" spans="1:3" ht="12.75">
      <c r="A1571" s="5">
        <v>43451.33333333333</v>
      </c>
      <c r="B1571" s="6">
        <v>184.457809448242</v>
      </c>
      <c r="C1571" s="6">
        <v>711.22705078125</v>
      </c>
    </row>
    <row r="1572" spans="1:3" ht="12.75">
      <c r="A1572" s="5">
        <v>43451.34375</v>
      </c>
      <c r="B1572" s="6">
        <v>183.747177124023</v>
      </c>
      <c r="C1572" s="6">
        <v>711.244323730469</v>
      </c>
    </row>
    <row r="1573" spans="1:3" ht="12.75">
      <c r="A1573" s="5">
        <v>43451.354166666664</v>
      </c>
      <c r="B1573" s="6">
        <v>191.713043212891</v>
      </c>
      <c r="C1573" s="6">
        <v>711.261535644531</v>
      </c>
    </row>
    <row r="1574" spans="1:3" ht="12.75">
      <c r="A1574" s="5">
        <v>43451.36458333333</v>
      </c>
      <c r="B1574" s="6">
        <v>178.898223876953</v>
      </c>
      <c r="C1574" s="6">
        <v>711.253295898438</v>
      </c>
    </row>
    <row r="1575" spans="1:3" ht="12.75">
      <c r="A1575" s="5">
        <v>43451.375</v>
      </c>
      <c r="B1575" s="6">
        <v>168.201217651367</v>
      </c>
      <c r="C1575" s="6">
        <v>710.282775878906</v>
      </c>
    </row>
    <row r="1576" spans="1:3" ht="12.75">
      <c r="A1576" s="5">
        <v>43451.385416666664</v>
      </c>
      <c r="B1576" s="6">
        <v>153.834899902344</v>
      </c>
      <c r="C1576" s="6">
        <v>708.822021484375</v>
      </c>
    </row>
    <row r="1577" spans="1:3" ht="12.75">
      <c r="A1577" s="5">
        <v>43451.39583333333</v>
      </c>
      <c r="B1577" s="6">
        <v>145.266372680664</v>
      </c>
      <c r="C1577" s="6">
        <v>707.361267089844</v>
      </c>
    </row>
    <row r="1578" spans="1:3" ht="12.75">
      <c r="A1578" s="5">
        <v>43451.40625</v>
      </c>
      <c r="B1578" s="6">
        <v>141.171005249023</v>
      </c>
      <c r="C1578" s="6">
        <v>706.392272949219</v>
      </c>
    </row>
    <row r="1579" spans="1:3" ht="12.75">
      <c r="A1579" s="5">
        <v>43451.416666666664</v>
      </c>
      <c r="B1579" s="6">
        <v>131.185333251953</v>
      </c>
      <c r="C1579" s="6">
        <v>706.014953613281</v>
      </c>
    </row>
    <row r="1580" spans="1:3" ht="12.75">
      <c r="A1580" s="5">
        <v>43451.42708333333</v>
      </c>
      <c r="B1580" s="6">
        <v>101.501800537109</v>
      </c>
      <c r="C1580" s="6">
        <v>703.027099609375</v>
      </c>
    </row>
    <row r="1581" spans="1:3" ht="12.75">
      <c r="A1581" s="5">
        <v>43451.4375</v>
      </c>
      <c r="B1581" s="6">
        <v>88.8125991821289</v>
      </c>
      <c r="C1581" s="6">
        <v>707.035827636719</v>
      </c>
    </row>
    <row r="1582" spans="1:3" ht="12.75">
      <c r="A1582" s="5">
        <v>43451.447916666664</v>
      </c>
      <c r="B1582" s="6">
        <v>71.8133010864258</v>
      </c>
      <c r="C1582" s="6">
        <v>708.153503417969</v>
      </c>
    </row>
    <row r="1583" spans="1:3" ht="12.75">
      <c r="A1583" s="5">
        <v>43451.45833333333</v>
      </c>
      <c r="B1583" s="6">
        <v>63.0075645446777</v>
      </c>
      <c r="C1583" s="6">
        <v>708.535278320313</v>
      </c>
    </row>
    <row r="1584" spans="1:3" ht="12.75">
      <c r="A1584" s="5">
        <v>43451.46875</v>
      </c>
      <c r="B1584" s="6">
        <v>57.1955642700195</v>
      </c>
      <c r="C1584" s="6">
        <v>708.917053222656</v>
      </c>
    </row>
    <row r="1585" spans="1:3" ht="12.75">
      <c r="A1585" s="5">
        <v>43451.479166666664</v>
      </c>
      <c r="B1585" s="6">
        <v>55.3365707397461</v>
      </c>
      <c r="C1585" s="6">
        <v>709.3115234375</v>
      </c>
    </row>
    <row r="1586" spans="1:3" ht="12.75">
      <c r="A1586" s="5">
        <v>43451.48958333333</v>
      </c>
      <c r="B1586" s="6">
        <v>64.390495300293</v>
      </c>
      <c r="C1586" s="6">
        <v>709.740478515625</v>
      </c>
    </row>
    <row r="1587" spans="1:3" ht="12.75">
      <c r="A1587" s="5">
        <v>43451.5</v>
      </c>
      <c r="B1587" s="6">
        <v>59.5244331359863</v>
      </c>
      <c r="C1587" s="6">
        <v>710.171447753906</v>
      </c>
    </row>
    <row r="1588" spans="1:3" ht="12.75">
      <c r="A1588" s="5">
        <v>43451.510416666664</v>
      </c>
      <c r="B1588" s="6">
        <v>51.3136405944824</v>
      </c>
      <c r="C1588" s="6">
        <v>710.602355957031</v>
      </c>
    </row>
    <row r="1589" spans="1:3" ht="12.75">
      <c r="A1589" s="5">
        <v>43451.52083333333</v>
      </c>
      <c r="B1589" s="6">
        <v>55.2043571472168</v>
      </c>
      <c r="C1589" s="6">
        <v>710.93115234375</v>
      </c>
    </row>
    <row r="1590" spans="1:3" ht="12.75">
      <c r="A1590" s="5">
        <v>43451.53125</v>
      </c>
      <c r="B1590" s="6">
        <v>65.812858581543</v>
      </c>
      <c r="C1590" s="6">
        <v>710.9814453125</v>
      </c>
    </row>
    <row r="1591" spans="1:3" ht="12.75">
      <c r="A1591" s="5">
        <v>43451.541666666664</v>
      </c>
      <c r="B1591" s="6">
        <v>79.4859619140625</v>
      </c>
      <c r="C1591" s="6">
        <v>711.015869140625</v>
      </c>
    </row>
    <row r="1592" spans="1:3" ht="12.75">
      <c r="A1592" s="5">
        <v>43451.55208333333</v>
      </c>
      <c r="B1592" s="6">
        <v>88.834228515625</v>
      </c>
      <c r="C1592" s="6">
        <v>711.050354003906</v>
      </c>
    </row>
    <row r="1593" spans="1:3" ht="12.75">
      <c r="A1593" s="5">
        <v>43451.5625</v>
      </c>
      <c r="B1593" s="6">
        <v>100.675743103027</v>
      </c>
      <c r="C1593" s="6">
        <v>710.995361328125</v>
      </c>
    </row>
    <row r="1594" spans="1:3" ht="12.75">
      <c r="A1594" s="5">
        <v>43451.572916666664</v>
      </c>
      <c r="B1594" s="6">
        <v>100.221054077148</v>
      </c>
      <c r="C1594" s="6">
        <v>710.6962890625</v>
      </c>
    </row>
    <row r="1595" spans="1:3" ht="12.75">
      <c r="A1595" s="5">
        <v>43451.58333333333</v>
      </c>
      <c r="B1595" s="6">
        <v>94.6375427246094</v>
      </c>
      <c r="C1595" s="6">
        <v>710.383422851563</v>
      </c>
    </row>
    <row r="1596" spans="1:3" ht="12.75">
      <c r="A1596" s="5">
        <v>43451.59375</v>
      </c>
      <c r="B1596" s="6">
        <v>105.856872558594</v>
      </c>
      <c r="C1596" s="6">
        <v>710.070556640625</v>
      </c>
    </row>
    <row r="1597" spans="1:3" ht="12.75">
      <c r="A1597" s="5">
        <v>43451.604166666664</v>
      </c>
      <c r="B1597" s="6">
        <v>105.834617614746</v>
      </c>
      <c r="C1597" s="6">
        <v>709.201965332031</v>
      </c>
    </row>
    <row r="1598" spans="1:3" ht="12.75">
      <c r="A1598" s="5">
        <v>43451.61458333333</v>
      </c>
      <c r="B1598" s="6">
        <v>107.38890838623</v>
      </c>
      <c r="C1598" s="6">
        <v>706.980041503906</v>
      </c>
    </row>
    <row r="1599" spans="1:3" ht="12.75">
      <c r="A1599" s="5">
        <v>43451.625</v>
      </c>
      <c r="B1599" s="6">
        <v>110.327507019043</v>
      </c>
      <c r="C1599" s="6">
        <v>704.697082519531</v>
      </c>
    </row>
    <row r="1600" spans="1:3" ht="12.75">
      <c r="A1600" s="5">
        <v>43451.635416666664</v>
      </c>
      <c r="B1600" s="6">
        <v>90.478630065918</v>
      </c>
      <c r="C1600" s="6">
        <v>695.049926757813</v>
      </c>
    </row>
    <row r="1601" spans="1:3" ht="12.75">
      <c r="A1601" s="5">
        <v>43451.64583333333</v>
      </c>
      <c r="B1601" s="6">
        <v>78.6925888061523</v>
      </c>
      <c r="C1601" s="6">
        <v>661.411071777344</v>
      </c>
    </row>
    <row r="1602" spans="1:3" ht="12.75">
      <c r="A1602" s="5">
        <v>43451.65625</v>
      </c>
      <c r="B1602" s="6">
        <v>67.142219543457</v>
      </c>
      <c r="C1602" s="6">
        <v>656.551330566406</v>
      </c>
    </row>
    <row r="1603" spans="1:3" ht="12.75">
      <c r="A1603" s="5">
        <v>43451.666666666664</v>
      </c>
      <c r="B1603" s="6">
        <v>66.9264755249023</v>
      </c>
      <c r="C1603" s="6">
        <v>667.512390136719</v>
      </c>
    </row>
    <row r="1604" spans="1:3" ht="12.75">
      <c r="A1604" s="5">
        <v>43451.67708333333</v>
      </c>
      <c r="B1604" s="6">
        <v>81.0407180786133</v>
      </c>
      <c r="C1604" s="6">
        <v>667.297729492188</v>
      </c>
    </row>
    <row r="1605" spans="1:3" ht="12.75">
      <c r="A1605" s="5">
        <v>43451.6875</v>
      </c>
      <c r="B1605" s="6">
        <v>72.3331985473633</v>
      </c>
      <c r="C1605" s="6">
        <v>663.221862792969</v>
      </c>
    </row>
    <row r="1606" spans="1:3" ht="12.75">
      <c r="A1606" s="5">
        <v>43451.697916666664</v>
      </c>
      <c r="B1606" s="6">
        <v>73.3416748046875</v>
      </c>
      <c r="C1606" s="6">
        <v>659.035400390625</v>
      </c>
    </row>
    <row r="1607" spans="1:3" ht="12.75">
      <c r="A1607" s="5">
        <v>43451.70833333333</v>
      </c>
      <c r="B1607" s="6">
        <v>71.7650604248047</v>
      </c>
      <c r="C1607" s="6">
        <v>654.848999023438</v>
      </c>
    </row>
    <row r="1608" spans="1:3" ht="12.75">
      <c r="A1608" s="5">
        <v>43451.71875</v>
      </c>
      <c r="B1608" s="6">
        <v>78.8431091308594</v>
      </c>
      <c r="C1608" s="6">
        <v>651.708679199219</v>
      </c>
    </row>
    <row r="1609" spans="1:3" ht="12.75">
      <c r="A1609" s="5">
        <v>43451.729166666664</v>
      </c>
      <c r="B1609" s="6">
        <v>78.4214706420898</v>
      </c>
      <c r="C1609" s="6">
        <v>650.205627441406</v>
      </c>
    </row>
    <row r="1610" spans="1:3" ht="12.75">
      <c r="A1610" s="5">
        <v>43451.73958333333</v>
      </c>
      <c r="B1610" s="6">
        <v>71.4057083129883</v>
      </c>
      <c r="C1610" s="6">
        <v>650.031799316406</v>
      </c>
    </row>
    <row r="1611" spans="1:3" ht="12.75">
      <c r="A1611" s="5">
        <v>43451.75</v>
      </c>
      <c r="B1611" s="6">
        <v>70.5576553344727</v>
      </c>
      <c r="C1611" s="6">
        <v>650.063049316406</v>
      </c>
    </row>
    <row r="1612" spans="1:3" ht="12.75">
      <c r="A1612" s="5">
        <v>43451.760416666664</v>
      </c>
      <c r="B1612" s="6">
        <v>63.8422775268555</v>
      </c>
      <c r="C1612" s="6">
        <v>650.094299316406</v>
      </c>
    </row>
    <row r="1613" spans="1:3" ht="12.75">
      <c r="A1613" s="5">
        <v>43451.77083333333</v>
      </c>
      <c r="B1613" s="6">
        <v>50.5428237915039</v>
      </c>
      <c r="C1613" s="6">
        <v>650.373352050781</v>
      </c>
    </row>
    <row r="1614" spans="1:3" ht="12.75">
      <c r="A1614" s="5">
        <v>43451.78125</v>
      </c>
      <c r="B1614" s="6">
        <v>49.8491287231445</v>
      </c>
      <c r="C1614" s="6">
        <v>652.038452148438</v>
      </c>
    </row>
    <row r="1615" spans="1:3" ht="12.75">
      <c r="A1615" s="5">
        <v>43451.791666666664</v>
      </c>
      <c r="B1615" s="6">
        <v>44.9880790710449</v>
      </c>
      <c r="C1615" s="6">
        <v>653.764587402344</v>
      </c>
    </row>
    <row r="1616" spans="1:3" ht="12.75">
      <c r="A1616" s="5">
        <v>43451.80208333333</v>
      </c>
      <c r="B1616" s="6">
        <v>12.9278001785278</v>
      </c>
      <c r="C1616" s="6">
        <v>650.353088378906</v>
      </c>
    </row>
    <row r="1617" spans="1:3" ht="12.75">
      <c r="A1617" s="5">
        <v>43451.8125</v>
      </c>
      <c r="B1617" s="6">
        <v>-6.32320308685303</v>
      </c>
      <c r="C1617" s="6">
        <v>650</v>
      </c>
    </row>
    <row r="1618" spans="1:3" ht="12.75">
      <c r="A1618" s="5">
        <v>43451.822916666664</v>
      </c>
      <c r="B1618" s="6">
        <v>-12.3847732543945</v>
      </c>
      <c r="C1618" s="6">
        <v>650</v>
      </c>
    </row>
    <row r="1619" spans="1:3" ht="12.75">
      <c r="A1619" s="5">
        <v>43451.83333333333</v>
      </c>
      <c r="B1619" s="6">
        <v>-20.8825492858887</v>
      </c>
      <c r="C1619" s="6">
        <v>650</v>
      </c>
    </row>
    <row r="1620" spans="1:3" ht="12.75">
      <c r="A1620" s="5">
        <v>43451.84375</v>
      </c>
      <c r="B1620" s="6">
        <v>-29.9959983825684</v>
      </c>
      <c r="C1620" s="6">
        <v>650</v>
      </c>
    </row>
    <row r="1621" spans="1:3" ht="12.75">
      <c r="A1621" s="5">
        <v>43451.854166666664</v>
      </c>
      <c r="B1621" s="6">
        <v>-22.3560066223145</v>
      </c>
      <c r="C1621" s="6">
        <v>650</v>
      </c>
    </row>
    <row r="1622" spans="1:3" ht="12.75">
      <c r="A1622" s="5">
        <v>43451.86458333333</v>
      </c>
      <c r="B1622" s="6">
        <v>-23.9020156860352</v>
      </c>
      <c r="C1622" s="6">
        <v>650</v>
      </c>
    </row>
    <row r="1623" spans="1:3" ht="12.75">
      <c r="A1623" s="5">
        <v>43451.875</v>
      </c>
      <c r="B1623" s="6">
        <v>-44.0791397094727</v>
      </c>
      <c r="C1623" s="6">
        <v>650.022155761719</v>
      </c>
    </row>
    <row r="1624" spans="1:3" ht="12.75">
      <c r="A1624" s="5">
        <v>43451.885416666664</v>
      </c>
      <c r="B1624" s="6">
        <v>-64.9956741333008</v>
      </c>
      <c r="C1624" s="6">
        <v>651.937622070313</v>
      </c>
    </row>
    <row r="1625" spans="1:3" ht="12.75">
      <c r="A1625" s="5">
        <v>43451.89583333333</v>
      </c>
      <c r="B1625" s="6">
        <v>-63.0390548706055</v>
      </c>
      <c r="C1625" s="6">
        <v>655.041687011719</v>
      </c>
    </row>
    <row r="1626" spans="1:3" ht="12.75">
      <c r="A1626" s="5">
        <v>43451.90625</v>
      </c>
      <c r="B1626" s="6">
        <v>-57.7034721374512</v>
      </c>
      <c r="C1626" s="6">
        <v>655.85791015625</v>
      </c>
    </row>
    <row r="1627" spans="1:3" ht="12.75">
      <c r="A1627" s="5">
        <v>43451.916666666664</v>
      </c>
      <c r="B1627" s="6">
        <v>-64.9547500610352</v>
      </c>
      <c r="C1627" s="6">
        <v>655.205688476563</v>
      </c>
    </row>
    <row r="1628" spans="1:3" ht="12.75">
      <c r="A1628" s="5">
        <v>43451.92708333333</v>
      </c>
      <c r="B1628" s="6">
        <v>-87.1321487426758</v>
      </c>
      <c r="C1628" s="6">
        <v>654.553466796875</v>
      </c>
    </row>
    <row r="1629" spans="1:3" ht="12.75">
      <c r="A1629" s="5">
        <v>43451.9375</v>
      </c>
      <c r="B1629" s="6">
        <v>-86.8684768676758</v>
      </c>
      <c r="C1629" s="6">
        <v>654.659790039063</v>
      </c>
    </row>
    <row r="1630" spans="1:3" ht="12.75">
      <c r="A1630" s="5">
        <v>43451.947916666664</v>
      </c>
      <c r="B1630" s="6">
        <v>-67.9496688842773</v>
      </c>
      <c r="C1630" s="6">
        <v>661.193542480469</v>
      </c>
    </row>
    <row r="1631" spans="1:3" ht="12.75">
      <c r="A1631" s="5">
        <v>43451.95833333333</v>
      </c>
      <c r="B1631" s="6">
        <v>-39.4262275695801</v>
      </c>
      <c r="C1631" s="6">
        <v>669.92724609375</v>
      </c>
    </row>
    <row r="1632" spans="1:3" ht="12.75">
      <c r="A1632" s="5">
        <v>43451.96875</v>
      </c>
      <c r="B1632" s="6">
        <v>10.3888502120972</v>
      </c>
      <c r="C1632" s="6">
        <v>688.597839355469</v>
      </c>
    </row>
    <row r="1633" spans="1:3" ht="12.75">
      <c r="A1633" s="5">
        <v>43451.979166666664</v>
      </c>
      <c r="B1633" s="6">
        <v>36.1361694335938</v>
      </c>
      <c r="C1633" s="6">
        <v>721.0263671875</v>
      </c>
    </row>
    <row r="1634" spans="1:3" ht="12.75">
      <c r="A1634" s="5">
        <v>43451.98958333333</v>
      </c>
      <c r="B1634" s="6">
        <v>52.0243759155273</v>
      </c>
      <c r="C1634" s="6">
        <v>748.530517578125</v>
      </c>
    </row>
    <row r="1635" spans="1:3" ht="12.75">
      <c r="A1635" s="5">
        <v>43452</v>
      </c>
      <c r="B1635" s="6">
        <v>41.6031265258789</v>
      </c>
      <c r="C1635" s="6">
        <v>749.204223632813</v>
      </c>
    </row>
    <row r="1636" spans="1:3" ht="12.75">
      <c r="A1636" s="5">
        <v>43452.010416666664</v>
      </c>
      <c r="B1636" s="6">
        <v>-0.302151590585709</v>
      </c>
      <c r="C1636" s="6">
        <v>742.453186035156</v>
      </c>
    </row>
    <row r="1637" spans="1:3" ht="12.75">
      <c r="A1637" s="5">
        <v>43452.02083333333</v>
      </c>
      <c r="B1637" s="6">
        <v>-23.7349185943604</v>
      </c>
      <c r="C1637" s="6">
        <v>706.010864257813</v>
      </c>
    </row>
    <row r="1638" spans="1:3" ht="12.75">
      <c r="A1638" s="5">
        <v>43452.03125</v>
      </c>
      <c r="B1638" s="6">
        <v>-29.660213470459</v>
      </c>
      <c r="C1638" s="6">
        <v>706.561279296875</v>
      </c>
    </row>
    <row r="1639" spans="1:3" ht="12.75">
      <c r="A1639" s="5">
        <v>43452.041666666664</v>
      </c>
      <c r="B1639" s="6">
        <v>-29.5682334899902</v>
      </c>
      <c r="C1639" s="6">
        <v>708.026489257813</v>
      </c>
    </row>
    <row r="1640" spans="1:3" ht="12.75">
      <c r="A1640" s="5">
        <v>43452.05208333333</v>
      </c>
      <c r="B1640" s="6">
        <v>-20.7040920257568</v>
      </c>
      <c r="C1640" s="6">
        <v>709.49169921875</v>
      </c>
    </row>
    <row r="1641" spans="1:3" ht="12.75">
      <c r="A1641" s="5">
        <v>43452.0625</v>
      </c>
      <c r="B1641" s="6">
        <v>-29.884485244751</v>
      </c>
      <c r="C1641" s="6">
        <v>709.294921875</v>
      </c>
    </row>
    <row r="1642" spans="1:3" ht="12.75">
      <c r="A1642" s="5">
        <v>43452.072916666664</v>
      </c>
      <c r="B1642" s="6">
        <v>-43.4725799560547</v>
      </c>
      <c r="C1642" s="6">
        <v>705.872436523438</v>
      </c>
    </row>
    <row r="1643" spans="1:3" ht="12.75">
      <c r="A1643" s="5">
        <v>43452.08333333333</v>
      </c>
      <c r="B1643" s="6">
        <v>-55.8189697265625</v>
      </c>
      <c r="C1643" s="6">
        <v>702.367431640625</v>
      </c>
    </row>
    <row r="1644" spans="1:3" ht="12.75">
      <c r="A1644" s="5">
        <v>43452.09375</v>
      </c>
      <c r="B1644" s="6">
        <v>-73.1169281005859</v>
      </c>
      <c r="C1644" s="6">
        <v>685.022338867188</v>
      </c>
    </row>
    <row r="1645" spans="1:3" ht="12.75">
      <c r="A1645" s="5">
        <v>43452.104166666664</v>
      </c>
      <c r="B1645" s="6">
        <v>-79.2894821166992</v>
      </c>
      <c r="C1645" s="6">
        <v>669.834106445313</v>
      </c>
    </row>
    <row r="1646" spans="1:3" ht="12.75">
      <c r="A1646" s="5">
        <v>43452.11458333333</v>
      </c>
      <c r="B1646" s="6">
        <v>-82.4645843505859</v>
      </c>
      <c r="C1646" s="6">
        <v>667.756958007813</v>
      </c>
    </row>
    <row r="1647" spans="1:3" ht="12.75">
      <c r="A1647" s="5">
        <v>43452.125</v>
      </c>
      <c r="B1647" s="6">
        <v>-86.0557250976563</v>
      </c>
      <c r="C1647" s="6">
        <v>665.679809570313</v>
      </c>
    </row>
    <row r="1648" spans="1:3" ht="12.75">
      <c r="A1648" s="5">
        <v>43452.135416666664</v>
      </c>
      <c r="B1648" s="6">
        <v>-83.7689666748047</v>
      </c>
      <c r="C1648" s="6">
        <v>664.168579101563</v>
      </c>
    </row>
    <row r="1649" spans="1:3" ht="12.75">
      <c r="A1649" s="5">
        <v>43452.14583333333</v>
      </c>
      <c r="B1649" s="6">
        <v>-84.0205154418945</v>
      </c>
      <c r="C1649" s="6">
        <v>666.27294921875</v>
      </c>
    </row>
    <row r="1650" spans="1:3" ht="12.75">
      <c r="A1650" s="5">
        <v>43452.15625</v>
      </c>
      <c r="B1650" s="6">
        <v>-85.5802383422852</v>
      </c>
      <c r="C1650" s="6">
        <v>669.018249511719</v>
      </c>
    </row>
    <row r="1651" spans="1:3" ht="12.75">
      <c r="A1651" s="5">
        <v>43452.166666666664</v>
      </c>
      <c r="B1651" s="6">
        <v>-80.0196228027344</v>
      </c>
      <c r="C1651" s="6">
        <v>671.748962402344</v>
      </c>
    </row>
    <row r="1652" spans="1:3" ht="12.75">
      <c r="A1652" s="5">
        <v>43452.17708333333</v>
      </c>
      <c r="B1652" s="6">
        <v>-60.6960601806641</v>
      </c>
      <c r="C1652" s="6">
        <v>673.236450195313</v>
      </c>
    </row>
    <row r="1653" spans="1:3" ht="12.75">
      <c r="A1653" s="5">
        <v>43452.1875</v>
      </c>
      <c r="B1653" s="6">
        <v>-52.8754844665527</v>
      </c>
      <c r="C1653" s="6">
        <v>673.925964355469</v>
      </c>
    </row>
    <row r="1654" spans="1:3" ht="12.75">
      <c r="A1654" s="5">
        <v>43452.197916666664</v>
      </c>
      <c r="B1654" s="6">
        <v>-54.3887519836426</v>
      </c>
      <c r="C1654" s="6">
        <v>674.615478515625</v>
      </c>
    </row>
    <row r="1655" spans="1:3" ht="12.75">
      <c r="A1655" s="5">
        <v>43452.20833333333</v>
      </c>
      <c r="B1655" s="6">
        <v>-54.4118041992188</v>
      </c>
      <c r="C1655" s="6">
        <v>675.274536132813</v>
      </c>
    </row>
    <row r="1656" spans="1:3" ht="12.75">
      <c r="A1656" s="5">
        <v>43452.21875</v>
      </c>
      <c r="B1656" s="6">
        <v>-52.7918586730957</v>
      </c>
      <c r="C1656" s="6">
        <v>673.327453613281</v>
      </c>
    </row>
    <row r="1657" spans="1:3" ht="12.75">
      <c r="A1657" s="5">
        <v>43452.229166666664</v>
      </c>
      <c r="B1657" s="6">
        <v>-51.750732421875</v>
      </c>
      <c r="C1657" s="6">
        <v>669.735168457031</v>
      </c>
    </row>
    <row r="1658" spans="1:3" ht="12.75">
      <c r="A1658" s="5">
        <v>43452.23958333333</v>
      </c>
      <c r="B1658" s="6">
        <v>-40.0371360778809</v>
      </c>
      <c r="C1658" s="6">
        <v>668.509094238281</v>
      </c>
    </row>
    <row r="1659" spans="1:3" ht="12.75">
      <c r="A1659" s="5">
        <v>43452.25</v>
      </c>
      <c r="B1659" s="6">
        <v>-24.5019130706787</v>
      </c>
      <c r="C1659" s="6">
        <v>667.021850585938</v>
      </c>
    </row>
    <row r="1660" spans="1:3" ht="12.75">
      <c r="A1660" s="5">
        <v>43452.260416666664</v>
      </c>
      <c r="B1660" s="6">
        <v>-16.2747058868408</v>
      </c>
      <c r="C1660" s="6">
        <v>651.735473632813</v>
      </c>
    </row>
    <row r="1661" spans="1:3" ht="12.75">
      <c r="A1661" s="5">
        <v>43452.27083333333</v>
      </c>
      <c r="B1661" s="6">
        <v>-1.47295665740967</v>
      </c>
      <c r="C1661" s="6">
        <v>650.117980957031</v>
      </c>
    </row>
    <row r="1662" spans="1:3" ht="12.75">
      <c r="A1662" s="5">
        <v>43452.28125</v>
      </c>
      <c r="B1662" s="6">
        <v>9.11270332336426</v>
      </c>
      <c r="C1662" s="6">
        <v>650.226806640625</v>
      </c>
    </row>
    <row r="1663" spans="1:3" ht="12.75">
      <c r="A1663" s="5">
        <v>43452.291666666664</v>
      </c>
      <c r="B1663" s="6">
        <v>7.58818626403809</v>
      </c>
      <c r="C1663" s="6">
        <v>650.335632324219</v>
      </c>
    </row>
    <row r="1664" spans="1:3" ht="12.75">
      <c r="A1664" s="5">
        <v>43452.30208333333</v>
      </c>
      <c r="B1664" s="6">
        <v>4.33839416503906</v>
      </c>
      <c r="C1664" s="6">
        <v>651.112854003906</v>
      </c>
    </row>
    <row r="1665" spans="1:3" ht="12.75">
      <c r="A1665" s="5">
        <v>43452.3125</v>
      </c>
      <c r="B1665" s="6">
        <v>5.04982471466064</v>
      </c>
      <c r="C1665" s="6">
        <v>654.929565429688</v>
      </c>
    </row>
    <row r="1666" spans="1:3" ht="12.75">
      <c r="A1666" s="5">
        <v>43452.322916666664</v>
      </c>
      <c r="B1666" s="6">
        <v>30.0947723388672</v>
      </c>
      <c r="C1666" s="6">
        <v>670.36474609375</v>
      </c>
    </row>
    <row r="1667" spans="1:3" ht="12.75">
      <c r="A1667" s="5">
        <v>43452.33333333333</v>
      </c>
      <c r="B1667" s="6">
        <v>62.0252265930176</v>
      </c>
      <c r="C1667" s="6">
        <v>693.001647949219</v>
      </c>
    </row>
    <row r="1668" spans="1:3" ht="12.75">
      <c r="A1668" s="5">
        <v>43452.34375</v>
      </c>
      <c r="B1668" s="6">
        <v>88.3052749633789</v>
      </c>
      <c r="C1668" s="6">
        <v>712.754089355469</v>
      </c>
    </row>
    <row r="1669" spans="1:3" ht="12.75">
      <c r="A1669" s="5">
        <v>43452.354166666664</v>
      </c>
      <c r="B1669" s="6">
        <v>69.0158081054688</v>
      </c>
      <c r="C1669" s="6">
        <v>712.45263671875</v>
      </c>
    </row>
    <row r="1670" spans="1:3" ht="12.75">
      <c r="A1670" s="5">
        <v>43452.36458333333</v>
      </c>
      <c r="B1670" s="6">
        <v>53.0139198303223</v>
      </c>
      <c r="C1670" s="6">
        <v>712.711181640625</v>
      </c>
    </row>
    <row r="1671" spans="1:3" ht="12.75">
      <c r="A1671" s="5">
        <v>43452.375</v>
      </c>
      <c r="B1671" s="6">
        <v>44.9507331848145</v>
      </c>
      <c r="C1671" s="6">
        <v>712.969787597656</v>
      </c>
    </row>
    <row r="1672" spans="1:3" ht="12.75">
      <c r="A1672" s="5">
        <v>43452.385416666664</v>
      </c>
      <c r="B1672" s="6">
        <v>17.5209770202637</v>
      </c>
      <c r="C1672" s="6">
        <v>713.204711914063</v>
      </c>
    </row>
    <row r="1673" spans="1:3" ht="12.75">
      <c r="A1673" s="5">
        <v>43452.39583333333</v>
      </c>
      <c r="B1673" s="6">
        <v>-14.5295553207397</v>
      </c>
      <c r="C1673" s="6">
        <v>713.323669433594</v>
      </c>
    </row>
    <row r="1674" spans="1:3" ht="12.75">
      <c r="A1674" s="5">
        <v>43452.40625</v>
      </c>
      <c r="B1674" s="6">
        <v>-20.0233116149902</v>
      </c>
      <c r="C1674" s="6">
        <v>713.427062988281</v>
      </c>
    </row>
    <row r="1675" spans="1:3" ht="12.75">
      <c r="A1675" s="5">
        <v>43452.416666666664</v>
      </c>
      <c r="B1675" s="6">
        <v>-19.7138080596924</v>
      </c>
      <c r="C1675" s="6">
        <v>713.530517578125</v>
      </c>
    </row>
    <row r="1676" spans="1:3" ht="12.75">
      <c r="A1676" s="5">
        <v>43452.42708333333</v>
      </c>
      <c r="B1676" s="6">
        <v>-16.1487731933594</v>
      </c>
      <c r="C1676" s="6">
        <v>713.1923828125</v>
      </c>
    </row>
    <row r="1677" spans="1:3" ht="12.75">
      <c r="A1677" s="5">
        <v>43452.4375</v>
      </c>
      <c r="B1677" s="6">
        <v>-20.2390193939209</v>
      </c>
      <c r="C1677" s="6">
        <v>710.690185546875</v>
      </c>
    </row>
    <row r="1678" spans="1:3" ht="12.75">
      <c r="A1678" s="5">
        <v>43452.447916666664</v>
      </c>
      <c r="B1678" s="6">
        <v>-19.8468055725098</v>
      </c>
      <c r="C1678" s="6">
        <v>709.490112304688</v>
      </c>
    </row>
    <row r="1679" spans="1:3" ht="12.75">
      <c r="A1679" s="5">
        <v>43452.45833333333</v>
      </c>
      <c r="B1679" s="6">
        <v>1.74257183074951</v>
      </c>
      <c r="C1679" s="6">
        <v>710.732238769531</v>
      </c>
    </row>
    <row r="1680" spans="1:3" ht="12.75">
      <c r="A1680" s="5">
        <v>43452.46875</v>
      </c>
      <c r="B1680" s="6">
        <v>4.2525577545166</v>
      </c>
      <c r="C1680" s="6">
        <v>712.0009765625</v>
      </c>
    </row>
    <row r="1681" spans="1:3" ht="12.75">
      <c r="A1681" s="5">
        <v>43452.479166666664</v>
      </c>
      <c r="B1681" s="6">
        <v>2.99819779396057</v>
      </c>
      <c r="C1681" s="6">
        <v>713.269714355469</v>
      </c>
    </row>
    <row r="1682" spans="1:3" ht="12.75">
      <c r="A1682" s="5">
        <v>43452.48958333333</v>
      </c>
      <c r="B1682" s="6">
        <v>-10.029013633728</v>
      </c>
      <c r="C1682" s="6">
        <v>714.086364746094</v>
      </c>
    </row>
    <row r="1683" spans="1:3" ht="12.75">
      <c r="A1683" s="5">
        <v>43452.5</v>
      </c>
      <c r="B1683" s="6">
        <v>-9.52513885498047</v>
      </c>
      <c r="C1683" s="6">
        <v>714.223266601563</v>
      </c>
    </row>
    <row r="1684" spans="1:3" ht="12.75">
      <c r="A1684" s="5">
        <v>43452.510416666664</v>
      </c>
      <c r="B1684" s="6">
        <v>-6.78467035293579</v>
      </c>
      <c r="C1684" s="6">
        <v>714.353454589844</v>
      </c>
    </row>
    <row r="1685" spans="1:3" ht="12.75">
      <c r="A1685" s="5">
        <v>43452.52083333333</v>
      </c>
      <c r="B1685" s="6">
        <v>-11.7809286117554</v>
      </c>
      <c r="C1685" s="6">
        <v>714.483581542969</v>
      </c>
    </row>
    <row r="1686" spans="1:3" ht="12.75">
      <c r="A1686" s="5">
        <v>43452.53125</v>
      </c>
      <c r="B1686" s="6">
        <v>-15.4631500244141</v>
      </c>
      <c r="C1686" s="6">
        <v>714.471435546875</v>
      </c>
    </row>
    <row r="1687" spans="1:3" ht="12.75">
      <c r="A1687" s="5">
        <v>43452.541666666664</v>
      </c>
      <c r="B1687" s="6">
        <v>-16.1727809906006</v>
      </c>
      <c r="C1687" s="6">
        <v>714.264770507813</v>
      </c>
    </row>
    <row r="1688" spans="1:3" ht="12.75">
      <c r="A1688" s="5">
        <v>43452.55208333333</v>
      </c>
      <c r="B1688" s="6">
        <v>-14.3464164733887</v>
      </c>
      <c r="C1688" s="6">
        <v>714.057006835938</v>
      </c>
    </row>
    <row r="1689" spans="1:3" ht="12.75">
      <c r="A1689" s="5">
        <v>43452.5625</v>
      </c>
      <c r="B1689" s="6">
        <v>-11.5169343948364</v>
      </c>
      <c r="C1689" s="6">
        <v>713.849243164063</v>
      </c>
    </row>
    <row r="1690" spans="1:3" ht="12.75">
      <c r="A1690" s="5">
        <v>43452.572916666664</v>
      </c>
      <c r="B1690" s="6">
        <v>-7.90544033050537</v>
      </c>
      <c r="C1690" s="6">
        <v>713.770080566406</v>
      </c>
    </row>
    <row r="1691" spans="1:3" ht="12.75">
      <c r="A1691" s="5">
        <v>43452.58333333333</v>
      </c>
      <c r="B1691" s="6">
        <v>12.7078514099121</v>
      </c>
      <c r="C1691" s="6">
        <v>713.855651855469</v>
      </c>
    </row>
    <row r="1692" spans="1:3" ht="12.75">
      <c r="A1692" s="5">
        <v>43452.59375</v>
      </c>
      <c r="B1692" s="6">
        <v>8.59189701080322</v>
      </c>
      <c r="C1692" s="6">
        <v>713.94189453125</v>
      </c>
    </row>
    <row r="1693" spans="1:3" ht="12.75">
      <c r="A1693" s="5">
        <v>43452.604166666664</v>
      </c>
      <c r="B1693" s="6">
        <v>-5.4650707244873</v>
      </c>
      <c r="C1693" s="6">
        <v>714.028076171875</v>
      </c>
    </row>
    <row r="1694" spans="1:3" ht="12.75">
      <c r="A1694" s="5">
        <v>43452.61458333333</v>
      </c>
      <c r="B1694" s="6">
        <v>0.401662945747375</v>
      </c>
      <c r="C1694" s="6">
        <v>714.084167480469</v>
      </c>
    </row>
    <row r="1695" spans="1:3" ht="12.75">
      <c r="A1695" s="5">
        <v>43452.625</v>
      </c>
      <c r="B1695" s="6">
        <v>13.833080291748</v>
      </c>
      <c r="C1695" s="6">
        <v>714.101684570313</v>
      </c>
    </row>
    <row r="1696" spans="1:3" ht="12.75">
      <c r="A1696" s="5">
        <v>43452.635416666664</v>
      </c>
      <c r="B1696" s="6">
        <v>14.8781623840332</v>
      </c>
      <c r="C1696" s="6">
        <v>714.119018554688</v>
      </c>
    </row>
    <row r="1697" spans="1:3" ht="12.75">
      <c r="A1697" s="5">
        <v>43452.64583333333</v>
      </c>
      <c r="B1697" s="6">
        <v>16.9820213317871</v>
      </c>
      <c r="C1697" s="6">
        <v>714.136413574219</v>
      </c>
    </row>
    <row r="1698" spans="1:3" ht="12.75">
      <c r="A1698" s="5">
        <v>43452.65625</v>
      </c>
      <c r="B1698" s="6">
        <v>33.0432090759277</v>
      </c>
      <c r="C1698" s="6">
        <v>714.120056152344</v>
      </c>
    </row>
    <row r="1699" spans="1:3" ht="12.75">
      <c r="A1699" s="5">
        <v>43452.666666666664</v>
      </c>
      <c r="B1699" s="6">
        <v>54.0064315795898</v>
      </c>
      <c r="C1699" s="6">
        <v>714.065673828125</v>
      </c>
    </row>
    <row r="1700" spans="1:3" ht="12.75">
      <c r="A1700" s="5">
        <v>43452.67708333333</v>
      </c>
      <c r="B1700" s="6">
        <v>79.265251159668</v>
      </c>
      <c r="C1700" s="6">
        <v>714.256103515625</v>
      </c>
    </row>
    <row r="1701" spans="1:3" ht="12.75">
      <c r="A1701" s="5">
        <v>43452.6875</v>
      </c>
      <c r="B1701" s="6">
        <v>98.562126159668</v>
      </c>
      <c r="C1701" s="6">
        <v>716.362548828125</v>
      </c>
    </row>
    <row r="1702" spans="1:3" ht="12.75">
      <c r="A1702" s="5">
        <v>43452.697916666664</v>
      </c>
      <c r="B1702" s="6">
        <v>113.609405517578</v>
      </c>
      <c r="C1702" s="6">
        <v>718.80810546875</v>
      </c>
    </row>
    <row r="1703" spans="1:3" ht="12.75">
      <c r="A1703" s="5">
        <v>43452.70833333333</v>
      </c>
      <c r="B1703" s="6">
        <v>134.038665771484</v>
      </c>
      <c r="C1703" s="6">
        <v>719.833374023438</v>
      </c>
    </row>
    <row r="1704" spans="1:3" ht="12.75">
      <c r="A1704" s="5">
        <v>43452.71875</v>
      </c>
      <c r="B1704" s="6">
        <v>152.85368347168</v>
      </c>
      <c r="C1704" s="6">
        <v>720.007141113281</v>
      </c>
    </row>
    <row r="1705" spans="1:3" ht="12.75">
      <c r="A1705" s="5">
        <v>43452.729166666664</v>
      </c>
      <c r="B1705" s="6">
        <v>162.280075073242</v>
      </c>
      <c r="C1705" s="6">
        <v>720.15478515625</v>
      </c>
    </row>
    <row r="1706" spans="1:3" ht="12.75">
      <c r="A1706" s="5">
        <v>43452.73958333333</v>
      </c>
      <c r="B1706" s="6">
        <v>156.567367553711</v>
      </c>
      <c r="C1706" s="6">
        <v>720.302368164063</v>
      </c>
    </row>
    <row r="1707" spans="1:3" ht="12.75">
      <c r="A1707" s="5">
        <v>43452.75</v>
      </c>
      <c r="B1707" s="6">
        <v>143.444396972656</v>
      </c>
      <c r="C1707" s="6">
        <v>720.434875488281</v>
      </c>
    </row>
    <row r="1708" spans="1:3" ht="12.75">
      <c r="A1708" s="5">
        <v>43452.760416666664</v>
      </c>
      <c r="B1708" s="6">
        <v>130.27619934082</v>
      </c>
      <c r="C1708" s="6">
        <v>720.523803710938</v>
      </c>
    </row>
    <row r="1709" spans="1:3" ht="12.75">
      <c r="A1709" s="5">
        <v>43452.77083333333</v>
      </c>
      <c r="B1709" s="6">
        <v>116.82536315918</v>
      </c>
      <c r="C1709" s="6">
        <v>720.609985351563</v>
      </c>
    </row>
    <row r="1710" spans="1:3" ht="12.75">
      <c r="A1710" s="5">
        <v>43452.78125</v>
      </c>
      <c r="B1710" s="6">
        <v>102.968193054199</v>
      </c>
      <c r="C1710" s="6">
        <v>720.696166992188</v>
      </c>
    </row>
    <row r="1711" spans="1:3" ht="12.75">
      <c r="A1711" s="5">
        <v>43452.791666666664</v>
      </c>
      <c r="B1711" s="6">
        <v>92.0641403198242</v>
      </c>
      <c r="C1711" s="6">
        <v>720.446411132813</v>
      </c>
    </row>
    <row r="1712" spans="1:3" ht="12.75">
      <c r="A1712" s="5">
        <v>43452.80208333333</v>
      </c>
      <c r="B1712" s="6">
        <v>101.843002319336</v>
      </c>
      <c r="C1712" s="6">
        <v>719.23046875</v>
      </c>
    </row>
    <row r="1713" spans="1:3" ht="12.75">
      <c r="A1713" s="5">
        <v>43452.8125</v>
      </c>
      <c r="B1713" s="6">
        <v>113.477188110352</v>
      </c>
      <c r="C1713" s="6">
        <v>717.954223632813</v>
      </c>
    </row>
    <row r="1714" spans="1:3" ht="12.75">
      <c r="A1714" s="5">
        <v>43452.822916666664</v>
      </c>
      <c r="B1714" s="6">
        <v>94.7740249633789</v>
      </c>
      <c r="C1714" s="6">
        <v>716.385681152344</v>
      </c>
    </row>
    <row r="1715" spans="1:3" ht="12.75">
      <c r="A1715" s="5">
        <v>43452.83333333333</v>
      </c>
      <c r="B1715" s="6">
        <v>89.5493927001953</v>
      </c>
      <c r="C1715" s="6">
        <v>711.556762695313</v>
      </c>
    </row>
    <row r="1716" spans="1:3" ht="12.75">
      <c r="A1716" s="5">
        <v>43452.84375</v>
      </c>
      <c r="B1716" s="6">
        <v>93.0103454589844</v>
      </c>
      <c r="C1716" s="6">
        <v>709.426330566406</v>
      </c>
    </row>
    <row r="1717" spans="1:3" ht="12.75">
      <c r="A1717" s="5">
        <v>43452.854166666664</v>
      </c>
      <c r="B1717" s="6">
        <v>77.9277496337891</v>
      </c>
      <c r="C1717" s="6">
        <v>708.427734375</v>
      </c>
    </row>
    <row r="1718" spans="1:3" ht="12.75">
      <c r="A1718" s="5">
        <v>43452.86458333333</v>
      </c>
      <c r="B1718" s="6">
        <v>74.6014862060547</v>
      </c>
      <c r="C1718" s="6">
        <v>710.014282226563</v>
      </c>
    </row>
    <row r="1719" spans="1:3" ht="12.75">
      <c r="A1719" s="5">
        <v>43452.875</v>
      </c>
      <c r="B1719" s="6">
        <v>70.7099914550781</v>
      </c>
      <c r="C1719" s="6">
        <v>711.811279296875</v>
      </c>
    </row>
    <row r="1720" spans="1:3" ht="12.75">
      <c r="A1720" s="5">
        <v>43452.885416666664</v>
      </c>
      <c r="B1720" s="6">
        <v>73.9999771118164</v>
      </c>
      <c r="C1720" s="6">
        <v>716.270324707031</v>
      </c>
    </row>
    <row r="1721" spans="1:3" ht="12.75">
      <c r="A1721" s="5">
        <v>43452.89583333333</v>
      </c>
      <c r="B1721" s="6">
        <v>55.1630477905273</v>
      </c>
      <c r="C1721" s="6">
        <v>720.479858398438</v>
      </c>
    </row>
    <row r="1722" spans="1:3" ht="12.75">
      <c r="A1722" s="5">
        <v>43452.90625</v>
      </c>
      <c r="B1722" s="6">
        <v>41.9238052368164</v>
      </c>
      <c r="C1722" s="6">
        <v>720.709716796875</v>
      </c>
    </row>
    <row r="1723" spans="1:3" ht="12.75">
      <c r="A1723" s="5">
        <v>43452.916666666664</v>
      </c>
      <c r="B1723" s="6">
        <v>30.1344146728516</v>
      </c>
      <c r="C1723" s="6">
        <v>720.692504882813</v>
      </c>
    </row>
    <row r="1724" spans="1:3" ht="12.75">
      <c r="A1724" s="5">
        <v>43452.92708333333</v>
      </c>
      <c r="B1724" s="6">
        <v>22.3459320068359</v>
      </c>
      <c r="C1724" s="6">
        <v>720.675231933594</v>
      </c>
    </row>
    <row r="1725" spans="1:3" ht="12.75">
      <c r="A1725" s="5">
        <v>43452.9375</v>
      </c>
      <c r="B1725" s="6">
        <v>33.0377883911133</v>
      </c>
      <c r="C1725" s="6">
        <v>720.156799316406</v>
      </c>
    </row>
    <row r="1726" spans="1:3" ht="12.75">
      <c r="A1726" s="5">
        <v>43452.947916666664</v>
      </c>
      <c r="B1726" s="6">
        <v>34.1473083496094</v>
      </c>
      <c r="C1726" s="6">
        <v>718.202392578125</v>
      </c>
    </row>
    <row r="1727" spans="1:3" ht="12.75">
      <c r="A1727" s="5">
        <v>43452.95833333333</v>
      </c>
      <c r="B1727" s="6">
        <v>14.7431755065918</v>
      </c>
      <c r="C1727" s="6">
        <v>715.794982910156</v>
      </c>
    </row>
    <row r="1728" spans="1:3" ht="12.75">
      <c r="A1728" s="5">
        <v>43452.96875</v>
      </c>
      <c r="B1728" s="6">
        <v>0.0705211237072945</v>
      </c>
      <c r="C1728" s="6">
        <v>715.532592773438</v>
      </c>
    </row>
    <row r="1729" spans="1:3" ht="12.75">
      <c r="A1729" s="5">
        <v>43452.979166666664</v>
      </c>
      <c r="B1729" s="6">
        <v>1.82974362373352</v>
      </c>
      <c r="C1729" s="6">
        <v>717.415954589844</v>
      </c>
    </row>
    <row r="1730" spans="1:3" ht="12.75">
      <c r="A1730" s="5">
        <v>43452.98958333333</v>
      </c>
      <c r="B1730" s="6">
        <v>24.3899612426758</v>
      </c>
      <c r="C1730" s="6">
        <v>718.346801757813</v>
      </c>
    </row>
    <row r="1731" spans="1:3" ht="12.75">
      <c r="A1731" s="5">
        <v>43453</v>
      </c>
      <c r="B1731" s="6">
        <v>25.5550689697266</v>
      </c>
      <c r="C1731" s="6">
        <v>719.277648925781</v>
      </c>
    </row>
    <row r="1732" spans="1:3" ht="12.75">
      <c r="A1732" s="5">
        <v>43453.010416666664</v>
      </c>
      <c r="B1732" s="6">
        <v>23.0146236419678</v>
      </c>
      <c r="C1732" s="6">
        <v>720.067626953125</v>
      </c>
    </row>
    <row r="1733" spans="1:3" ht="12.75">
      <c r="A1733" s="5">
        <v>43453.02083333333</v>
      </c>
      <c r="B1733" s="6">
        <v>32.0249137878418</v>
      </c>
      <c r="C1733" s="6">
        <v>720.208862304688</v>
      </c>
    </row>
    <row r="1734" spans="1:3" ht="12.75">
      <c r="A1734" s="5">
        <v>43453.03125</v>
      </c>
      <c r="B1734" s="6">
        <v>35.5872802734375</v>
      </c>
      <c r="C1734" s="6">
        <v>720.269165039063</v>
      </c>
    </row>
    <row r="1735" spans="1:3" ht="12.75">
      <c r="A1735" s="5">
        <v>43453.041666666664</v>
      </c>
      <c r="B1735" s="6">
        <v>41.4260215759277</v>
      </c>
      <c r="C1735" s="6">
        <v>720.329528808594</v>
      </c>
    </row>
    <row r="1736" spans="1:3" ht="12.75">
      <c r="A1736" s="5">
        <v>43453.05208333333</v>
      </c>
      <c r="B1736" s="6">
        <v>46.900218963623</v>
      </c>
      <c r="C1736" s="6">
        <v>720.367553710938</v>
      </c>
    </row>
    <row r="1737" spans="1:3" ht="12.75">
      <c r="A1737" s="5">
        <v>43453.0625</v>
      </c>
      <c r="B1737" s="6">
        <v>50.8975410461426</v>
      </c>
      <c r="C1737" s="6">
        <v>720.302795410156</v>
      </c>
    </row>
    <row r="1738" spans="1:3" ht="12.75">
      <c r="A1738" s="5">
        <v>43453.072916666664</v>
      </c>
      <c r="B1738" s="6">
        <v>55.8847427368164</v>
      </c>
      <c r="C1738" s="6">
        <v>720.225219726563</v>
      </c>
    </row>
    <row r="1739" spans="1:3" ht="12.75">
      <c r="A1739" s="5">
        <v>43453.08333333333</v>
      </c>
      <c r="B1739" s="6">
        <v>48.7262878417969</v>
      </c>
      <c r="C1739" s="6">
        <v>720.147644042969</v>
      </c>
    </row>
    <row r="1740" spans="1:3" ht="12.75">
      <c r="A1740" s="5">
        <v>43453.09375</v>
      </c>
      <c r="B1740" s="6">
        <v>51.9237213134766</v>
      </c>
      <c r="C1740" s="6">
        <v>720.086853027344</v>
      </c>
    </row>
    <row r="1741" spans="1:3" ht="12.75">
      <c r="A1741" s="5">
        <v>43453.104166666664</v>
      </c>
      <c r="B1741" s="6">
        <v>57.5837364196777</v>
      </c>
      <c r="C1741" s="6">
        <v>720.103088378906</v>
      </c>
    </row>
    <row r="1742" spans="1:3" ht="12.75">
      <c r="A1742" s="5">
        <v>43453.11458333333</v>
      </c>
      <c r="B1742" s="6">
        <v>61.0270767211914</v>
      </c>
      <c r="C1742" s="6">
        <v>720.12890625</v>
      </c>
    </row>
    <row r="1743" spans="1:3" ht="12.75">
      <c r="A1743" s="5">
        <v>43453.125</v>
      </c>
      <c r="B1743" s="6">
        <v>62.9954643249512</v>
      </c>
      <c r="C1743" s="6">
        <v>720.15478515625</v>
      </c>
    </row>
    <row r="1744" spans="1:3" ht="12.75">
      <c r="A1744" s="5">
        <v>43453.135416666664</v>
      </c>
      <c r="B1744" s="6">
        <v>60.954662322998</v>
      </c>
      <c r="C1744" s="6">
        <v>720.096923828125</v>
      </c>
    </row>
    <row r="1745" spans="1:3" ht="12.75">
      <c r="A1745" s="5">
        <v>43453.14583333333</v>
      </c>
      <c r="B1745" s="6">
        <v>57.2756042480469</v>
      </c>
      <c r="C1745" s="6">
        <v>719.653747558594</v>
      </c>
    </row>
    <row r="1746" spans="1:3" ht="12.75">
      <c r="A1746" s="5">
        <v>43453.15625</v>
      </c>
      <c r="B1746" s="6">
        <v>54.2132911682129</v>
      </c>
      <c r="C1746" s="6">
        <v>719.162475585938</v>
      </c>
    </row>
    <row r="1747" spans="1:3" ht="12.75">
      <c r="A1747" s="5">
        <v>43453.166666666664</v>
      </c>
      <c r="B1747" s="6">
        <v>51.6154861450195</v>
      </c>
      <c r="C1747" s="6">
        <v>718.671203613281</v>
      </c>
    </row>
    <row r="1748" spans="1:3" ht="12.75">
      <c r="A1748" s="5">
        <v>43453.17708333333</v>
      </c>
      <c r="B1748" s="6">
        <v>58.6704368591309</v>
      </c>
      <c r="C1748" s="6">
        <v>717.987182617188</v>
      </c>
    </row>
    <row r="1749" spans="1:3" ht="12.75">
      <c r="A1749" s="5">
        <v>43453.1875</v>
      </c>
      <c r="B1749" s="6">
        <v>60.4485054016113</v>
      </c>
      <c r="C1749" s="6">
        <v>716.415588378906</v>
      </c>
    </row>
    <row r="1750" spans="1:3" ht="12.75">
      <c r="A1750" s="5">
        <v>43453.197916666664</v>
      </c>
      <c r="B1750" s="6">
        <v>55.3218231201172</v>
      </c>
      <c r="C1750" s="6">
        <v>714.733276367188</v>
      </c>
    </row>
    <row r="1751" spans="1:3" ht="12.75">
      <c r="A1751" s="5">
        <v>43453.20833333333</v>
      </c>
      <c r="B1751" s="6">
        <v>57.9414825439453</v>
      </c>
      <c r="C1751" s="6">
        <v>713.050964355469</v>
      </c>
    </row>
    <row r="1752" spans="1:3" ht="12.75">
      <c r="A1752" s="5">
        <v>43453.21875</v>
      </c>
      <c r="B1752" s="6">
        <v>66.0416412353516</v>
      </c>
      <c r="C1752" s="6">
        <v>711.2119140625</v>
      </c>
    </row>
    <row r="1753" spans="1:3" ht="12.75">
      <c r="A1753" s="5">
        <v>43453.229166666664</v>
      </c>
      <c r="B1753" s="6">
        <v>67.3279876708984</v>
      </c>
      <c r="C1753" s="6">
        <v>708.971923828125</v>
      </c>
    </row>
    <row r="1754" spans="1:3" ht="12.75">
      <c r="A1754" s="5">
        <v>43453.23958333333</v>
      </c>
      <c r="B1754" s="6">
        <v>62.1027946472168</v>
      </c>
      <c r="C1754" s="6">
        <v>699.590515136719</v>
      </c>
    </row>
    <row r="1755" spans="1:3" ht="12.75">
      <c r="A1755" s="5">
        <v>43453.25</v>
      </c>
      <c r="B1755" s="6">
        <v>72.2887878417969</v>
      </c>
      <c r="C1755" s="6">
        <v>706.101684570313</v>
      </c>
    </row>
    <row r="1756" spans="1:3" ht="12.75">
      <c r="A1756" s="5">
        <v>43453.260416666664</v>
      </c>
      <c r="B1756" s="6">
        <v>106.292877197266</v>
      </c>
      <c r="C1756" s="6">
        <v>706.953002929688</v>
      </c>
    </row>
    <row r="1757" spans="1:3" ht="12.75">
      <c r="A1757" s="5">
        <v>43453.27083333333</v>
      </c>
      <c r="B1757" s="6">
        <v>105.520729064941</v>
      </c>
      <c r="C1757" s="6">
        <v>707.648010253906</v>
      </c>
    </row>
    <row r="1758" spans="1:3" ht="12.75">
      <c r="A1758" s="5">
        <v>43453.28125</v>
      </c>
      <c r="B1758" s="6">
        <v>91.4054870605469</v>
      </c>
      <c r="C1758" s="6">
        <v>705.902893066406</v>
      </c>
    </row>
    <row r="1759" spans="1:3" ht="12.75">
      <c r="A1759" s="5">
        <v>43453.291666666664</v>
      </c>
      <c r="B1759" s="6">
        <v>78.00341796875</v>
      </c>
      <c r="C1759" s="6">
        <v>702.042602539063</v>
      </c>
    </row>
    <row r="1760" spans="1:3" ht="12.75">
      <c r="A1760" s="5">
        <v>43453.30208333333</v>
      </c>
      <c r="B1760" s="6">
        <v>67.3240966796875</v>
      </c>
      <c r="C1760" s="6">
        <v>701.104125976563</v>
      </c>
    </row>
    <row r="1761" spans="1:3" ht="12.75">
      <c r="A1761" s="5">
        <v>43453.3125</v>
      </c>
      <c r="B1761" s="6">
        <v>119.357574462891</v>
      </c>
      <c r="C1761" s="6">
        <v>711.745910644531</v>
      </c>
    </row>
    <row r="1762" spans="1:3" ht="12.75">
      <c r="A1762" s="5">
        <v>43453.322916666664</v>
      </c>
      <c r="B1762" s="6">
        <v>173.902374267578</v>
      </c>
      <c r="C1762" s="6">
        <v>749.966979980469</v>
      </c>
    </row>
    <row r="1763" spans="1:3" ht="12.75">
      <c r="A1763" s="5">
        <v>43453.33333333333</v>
      </c>
      <c r="B1763" s="6">
        <v>158.630920410156</v>
      </c>
      <c r="C1763" s="6">
        <v>750</v>
      </c>
    </row>
    <row r="1764" spans="1:3" ht="12.75">
      <c r="A1764" s="5">
        <v>43453.34375</v>
      </c>
      <c r="B1764" s="6">
        <v>149.807800292969</v>
      </c>
      <c r="C1764" s="6">
        <v>750</v>
      </c>
    </row>
    <row r="1765" spans="1:3" ht="12.75">
      <c r="A1765" s="5">
        <v>43453.354166666664</v>
      </c>
      <c r="B1765" s="6">
        <v>140.018112182617</v>
      </c>
      <c r="C1765" s="6">
        <v>750</v>
      </c>
    </row>
    <row r="1766" spans="1:3" ht="12.75">
      <c r="A1766" s="5">
        <v>43453.36458333333</v>
      </c>
      <c r="B1766" s="6">
        <v>128.305908203125</v>
      </c>
      <c r="C1766" s="6">
        <v>750</v>
      </c>
    </row>
    <row r="1767" spans="1:3" ht="12.75">
      <c r="A1767" s="5">
        <v>43453.375</v>
      </c>
      <c r="B1767" s="6">
        <v>113.699607849121</v>
      </c>
      <c r="C1767" s="6">
        <v>750</v>
      </c>
    </row>
    <row r="1768" spans="1:3" ht="12.75">
      <c r="A1768" s="5">
        <v>43453.385416666664</v>
      </c>
      <c r="B1768" s="6">
        <v>95.0492858886719</v>
      </c>
      <c r="C1768" s="6">
        <v>750</v>
      </c>
    </row>
    <row r="1769" spans="1:3" ht="12.75">
      <c r="A1769" s="5">
        <v>43453.39583333333</v>
      </c>
      <c r="B1769" s="6">
        <v>94.4402847290039</v>
      </c>
      <c r="C1769" s="6">
        <v>750</v>
      </c>
    </row>
    <row r="1770" spans="1:3" ht="12.75">
      <c r="A1770" s="5">
        <v>43453.40625</v>
      </c>
      <c r="B1770" s="6">
        <v>89.6539993286133</v>
      </c>
      <c r="C1770" s="6">
        <v>750</v>
      </c>
    </row>
    <row r="1771" spans="1:3" ht="12.75">
      <c r="A1771" s="5">
        <v>43453.416666666664</v>
      </c>
      <c r="B1771" s="6">
        <v>95.9618682861328</v>
      </c>
      <c r="C1771" s="6">
        <v>750</v>
      </c>
    </row>
    <row r="1772" spans="1:3" ht="12.75">
      <c r="A1772" s="5">
        <v>43453.42708333333</v>
      </c>
      <c r="B1772" s="6">
        <v>115.553382873535</v>
      </c>
      <c r="C1772" s="6">
        <v>750</v>
      </c>
    </row>
    <row r="1773" spans="1:3" ht="12.75">
      <c r="A1773" s="5">
        <v>43453.4375</v>
      </c>
      <c r="B1773" s="6">
        <v>136.670700073242</v>
      </c>
      <c r="C1773" s="6">
        <v>750</v>
      </c>
    </row>
    <row r="1774" spans="1:3" ht="12.75">
      <c r="A1774" s="5">
        <v>43453.447916666664</v>
      </c>
      <c r="B1774" s="6">
        <v>153.847534179688</v>
      </c>
      <c r="C1774" s="6">
        <v>750</v>
      </c>
    </row>
    <row r="1775" spans="1:3" ht="12.75">
      <c r="A1775" s="5">
        <v>43453.45833333333</v>
      </c>
      <c r="B1775" s="6">
        <v>167.878204345703</v>
      </c>
      <c r="C1775" s="6">
        <v>750</v>
      </c>
    </row>
    <row r="1776" spans="1:3" ht="12.75">
      <c r="A1776" s="5">
        <v>43453.46875</v>
      </c>
      <c r="B1776" s="6">
        <v>168.262649536133</v>
      </c>
      <c r="C1776" s="6">
        <v>750</v>
      </c>
    </row>
    <row r="1777" spans="1:3" ht="12.75">
      <c r="A1777" s="5">
        <v>43453.479166666664</v>
      </c>
      <c r="B1777" s="6">
        <v>167.506744384766</v>
      </c>
      <c r="C1777" s="6">
        <v>750</v>
      </c>
    </row>
    <row r="1778" spans="1:3" ht="12.75">
      <c r="A1778" s="5">
        <v>43453.48958333333</v>
      </c>
      <c r="B1778" s="6">
        <v>166.902679443359</v>
      </c>
      <c r="C1778" s="6">
        <v>750</v>
      </c>
    </row>
    <row r="1779" spans="1:3" ht="12.75">
      <c r="A1779" s="5">
        <v>43453.5</v>
      </c>
      <c r="B1779" s="6">
        <v>166.510162353516</v>
      </c>
      <c r="C1779" s="6">
        <v>750</v>
      </c>
    </row>
    <row r="1780" spans="1:3" ht="12.75">
      <c r="A1780" s="5">
        <v>43453.510416666664</v>
      </c>
      <c r="B1780" s="6">
        <v>158.008895874023</v>
      </c>
      <c r="C1780" s="6">
        <v>750</v>
      </c>
    </row>
    <row r="1781" spans="1:3" ht="12.75">
      <c r="A1781" s="5">
        <v>43453.52083333333</v>
      </c>
      <c r="B1781" s="6">
        <v>141.518997192383</v>
      </c>
      <c r="C1781" s="6">
        <v>750</v>
      </c>
    </row>
    <row r="1782" spans="1:3" ht="12.75">
      <c r="A1782" s="5">
        <v>43453.53125</v>
      </c>
      <c r="B1782" s="6">
        <v>115.392684936523</v>
      </c>
      <c r="C1782" s="6">
        <v>750</v>
      </c>
    </row>
    <row r="1783" spans="1:3" ht="12.75">
      <c r="A1783" s="5">
        <v>43453.541666666664</v>
      </c>
      <c r="B1783" s="6">
        <v>97.3682708740234</v>
      </c>
      <c r="C1783" s="6">
        <v>750</v>
      </c>
    </row>
    <row r="1784" spans="1:3" ht="12.75">
      <c r="A1784" s="5">
        <v>43453.55208333333</v>
      </c>
      <c r="B1784" s="6">
        <v>77.1507568359375</v>
      </c>
      <c r="C1784" s="6">
        <v>728.586975097656</v>
      </c>
    </row>
    <row r="1785" spans="1:3" ht="12.75">
      <c r="A1785" s="5">
        <v>43453.5625</v>
      </c>
      <c r="B1785" s="6">
        <v>63.7583999633789</v>
      </c>
      <c r="C1785" s="6">
        <v>709.470458984375</v>
      </c>
    </row>
    <row r="1786" spans="1:3" ht="12.75">
      <c r="A1786" s="5">
        <v>43453.572916666664</v>
      </c>
      <c r="B1786" s="6">
        <v>70.8018798828125</v>
      </c>
      <c r="C1786" s="6">
        <v>710.348266601563</v>
      </c>
    </row>
    <row r="1787" spans="1:3" ht="12.75">
      <c r="A1787" s="5">
        <v>43453.58333333333</v>
      </c>
      <c r="B1787" s="6">
        <v>87.3115539550781</v>
      </c>
      <c r="C1787" s="6">
        <v>711.22607421875</v>
      </c>
    </row>
    <row r="1788" spans="1:3" ht="12.75">
      <c r="A1788" s="5">
        <v>43453.59375</v>
      </c>
      <c r="B1788" s="6">
        <v>99.2108612060547</v>
      </c>
      <c r="C1788" s="6">
        <v>712.072814941406</v>
      </c>
    </row>
    <row r="1789" spans="1:3" ht="12.75">
      <c r="A1789" s="5">
        <v>43453.604166666664</v>
      </c>
      <c r="B1789" s="6">
        <v>95.9031143188477</v>
      </c>
      <c r="C1789" s="6">
        <v>710.893432617188</v>
      </c>
    </row>
    <row r="1790" spans="1:3" ht="12.75">
      <c r="A1790" s="5">
        <v>43453.61458333333</v>
      </c>
      <c r="B1790" s="6">
        <v>90.2388229370117</v>
      </c>
      <c r="C1790" s="6">
        <v>708.496948242188</v>
      </c>
    </row>
    <row r="1791" spans="1:3" ht="12.75">
      <c r="A1791" s="5">
        <v>43453.625</v>
      </c>
      <c r="B1791" s="6">
        <v>82.7231979370117</v>
      </c>
      <c r="C1791" s="6">
        <v>706.100463867188</v>
      </c>
    </row>
    <row r="1792" spans="1:3" ht="12.75">
      <c r="A1792" s="5">
        <v>43453.635416666664</v>
      </c>
      <c r="B1792" s="6">
        <v>55.7379188537598</v>
      </c>
      <c r="C1792" s="6">
        <v>703.843444824219</v>
      </c>
    </row>
    <row r="1793" spans="1:3" ht="12.75">
      <c r="A1793" s="5">
        <v>43453.64583333333</v>
      </c>
      <c r="B1793" s="6">
        <v>50.2102851867676</v>
      </c>
      <c r="C1793" s="6">
        <v>701.810668945313</v>
      </c>
    </row>
    <row r="1794" spans="1:3" ht="12.75">
      <c r="A1794" s="5">
        <v>43453.65625</v>
      </c>
      <c r="B1794" s="6">
        <v>49.8118476867676</v>
      </c>
      <c r="C1794" s="6">
        <v>699.780883789063</v>
      </c>
    </row>
    <row r="1795" spans="1:3" ht="12.75">
      <c r="A1795" s="5">
        <v>43453.666666666664</v>
      </c>
      <c r="B1795" s="6">
        <v>51.9626121520996</v>
      </c>
      <c r="C1795" s="6">
        <v>697.751098632813</v>
      </c>
    </row>
    <row r="1796" spans="1:3" ht="12.75">
      <c r="A1796" s="5">
        <v>43453.67708333333</v>
      </c>
      <c r="B1796" s="6">
        <v>47.3670310974121</v>
      </c>
      <c r="C1796" s="6">
        <v>699.133117675781</v>
      </c>
    </row>
    <row r="1797" spans="1:3" ht="12.75">
      <c r="A1797" s="5">
        <v>43453.6875</v>
      </c>
      <c r="B1797" s="6">
        <v>44.1152267456055</v>
      </c>
      <c r="C1797" s="6">
        <v>700.554443359375</v>
      </c>
    </row>
    <row r="1798" spans="1:3" ht="12.75">
      <c r="A1798" s="5">
        <v>43453.697916666664</v>
      </c>
      <c r="B1798" s="6">
        <v>39.8680114746094</v>
      </c>
      <c r="C1798" s="6">
        <v>698.977233886719</v>
      </c>
    </row>
    <row r="1799" spans="1:3" ht="12.75">
      <c r="A1799" s="5">
        <v>43453.70833333333</v>
      </c>
      <c r="B1799" s="6">
        <v>33.1698722839355</v>
      </c>
      <c r="C1799" s="6">
        <v>697.399963378906</v>
      </c>
    </row>
    <row r="1800" spans="1:3" ht="12.75">
      <c r="A1800" s="5">
        <v>43453.71875</v>
      </c>
      <c r="B1800" s="6">
        <v>27.2627220153809</v>
      </c>
      <c r="C1800" s="6">
        <v>695.838439941406</v>
      </c>
    </row>
    <row r="1801" spans="1:3" ht="12.75">
      <c r="A1801" s="5">
        <v>43453.729166666664</v>
      </c>
      <c r="B1801" s="6">
        <v>29.6179866790771</v>
      </c>
      <c r="C1801" s="6">
        <v>695.286193847656</v>
      </c>
    </row>
    <row r="1802" spans="1:3" ht="12.75">
      <c r="A1802" s="5">
        <v>43453.73958333333</v>
      </c>
      <c r="B1802" s="6">
        <v>29.7680339813232</v>
      </c>
      <c r="C1802" s="6">
        <v>695.337951660156</v>
      </c>
    </row>
    <row r="1803" spans="1:3" ht="12.75">
      <c r="A1803" s="5">
        <v>43453.75</v>
      </c>
      <c r="B1803" s="6">
        <v>26.4516544342041</v>
      </c>
      <c r="C1803" s="6">
        <v>695.3896484375</v>
      </c>
    </row>
    <row r="1804" spans="1:3" ht="12.75">
      <c r="A1804" s="5">
        <v>43453.760416666664</v>
      </c>
      <c r="B1804" s="6">
        <v>22.5117282867432</v>
      </c>
      <c r="C1804" s="6">
        <v>695.440246582031</v>
      </c>
    </row>
    <row r="1805" spans="1:3" ht="12.75">
      <c r="A1805" s="5">
        <v>43453.77083333333</v>
      </c>
      <c r="B1805" s="6">
        <v>17.0857963562012</v>
      </c>
      <c r="C1805" s="6">
        <v>695.421447753906</v>
      </c>
    </row>
    <row r="1806" spans="1:3" ht="12.75">
      <c r="A1806" s="5">
        <v>43453.78125</v>
      </c>
      <c r="B1806" s="6">
        <v>11.4773073196411</v>
      </c>
      <c r="C1806" s="6">
        <v>695.361145019531</v>
      </c>
    </row>
    <row r="1807" spans="1:3" ht="12.75">
      <c r="A1807" s="5">
        <v>43453.791666666664</v>
      </c>
      <c r="B1807" s="6">
        <v>10.4123153686523</v>
      </c>
      <c r="C1807" s="6">
        <v>695.30078125</v>
      </c>
    </row>
    <row r="1808" spans="1:3" ht="12.75">
      <c r="A1808" s="5">
        <v>43453.80208333333</v>
      </c>
      <c r="B1808" s="6">
        <v>31.3164463043213</v>
      </c>
      <c r="C1808" s="6">
        <v>695.242065429688</v>
      </c>
    </row>
    <row r="1809" spans="1:3" ht="12.75">
      <c r="A1809" s="5">
        <v>43453.8125</v>
      </c>
      <c r="B1809" s="6">
        <v>37.8648529052734</v>
      </c>
      <c r="C1809" s="6">
        <v>695.284606933594</v>
      </c>
    </row>
    <row r="1810" spans="1:3" ht="12.75">
      <c r="A1810" s="5">
        <v>43453.822916666664</v>
      </c>
      <c r="B1810" s="6">
        <v>33.4229011535645</v>
      </c>
      <c r="C1810" s="6">
        <v>695.387756347656</v>
      </c>
    </row>
    <row r="1811" spans="1:3" ht="12.75">
      <c r="A1811" s="5">
        <v>43453.83333333333</v>
      </c>
      <c r="B1811" s="6">
        <v>17.5847721099854</v>
      </c>
      <c r="C1811" s="6">
        <v>682.029052734375</v>
      </c>
    </row>
    <row r="1812" spans="1:3" ht="12.75">
      <c r="A1812" s="5">
        <v>43453.84375</v>
      </c>
      <c r="B1812" s="6">
        <v>-19.7588195800781</v>
      </c>
      <c r="C1812" s="6">
        <v>650.193908691406</v>
      </c>
    </row>
    <row r="1813" spans="1:3" ht="12.75">
      <c r="A1813" s="5">
        <v>43453.854166666664</v>
      </c>
      <c r="B1813" s="6">
        <v>-33.4196739196777</v>
      </c>
      <c r="C1813" s="6">
        <v>650.193908691406</v>
      </c>
    </row>
    <row r="1814" spans="1:3" ht="12.75">
      <c r="A1814" s="5">
        <v>43453.86458333333</v>
      </c>
      <c r="B1814" s="6">
        <v>-34.0867958068848</v>
      </c>
      <c r="C1814" s="6">
        <v>650.193908691406</v>
      </c>
    </row>
    <row r="1815" spans="1:3" ht="12.75">
      <c r="A1815" s="5">
        <v>43453.875</v>
      </c>
      <c r="B1815" s="6">
        <v>-36.123477935791</v>
      </c>
      <c r="C1815" s="6">
        <v>650.208740234375</v>
      </c>
    </row>
    <row r="1816" spans="1:3" ht="12.75">
      <c r="A1816" s="5">
        <v>43453.885416666664</v>
      </c>
      <c r="B1816" s="6">
        <v>-26.4043006896973</v>
      </c>
      <c r="C1816" s="6">
        <v>654.217834472656</v>
      </c>
    </row>
    <row r="1817" spans="1:3" ht="12.75">
      <c r="A1817" s="5">
        <v>43453.89583333333</v>
      </c>
      <c r="B1817" s="6">
        <v>-7.85793876647949</v>
      </c>
      <c r="C1817" s="6">
        <v>661.346862792969</v>
      </c>
    </row>
    <row r="1818" spans="1:3" ht="12.75">
      <c r="A1818" s="5">
        <v>43453.90625</v>
      </c>
      <c r="B1818" s="6">
        <v>21.4075469970703</v>
      </c>
      <c r="C1818" s="6">
        <v>669.015563964844</v>
      </c>
    </row>
    <row r="1819" spans="1:3" ht="12.75">
      <c r="A1819" s="5">
        <v>43453.916666666664</v>
      </c>
      <c r="B1819" s="6">
        <v>59.319938659668</v>
      </c>
      <c r="C1819" s="6">
        <v>677.907470703125</v>
      </c>
    </row>
    <row r="1820" spans="1:3" ht="12.75">
      <c r="A1820" s="5">
        <v>43453.92708333333</v>
      </c>
      <c r="B1820" s="6">
        <v>96.8755111694336</v>
      </c>
      <c r="C1820" s="6">
        <v>692.154846191406</v>
      </c>
    </row>
    <row r="1821" spans="1:3" ht="12.75">
      <c r="A1821" s="5">
        <v>43453.9375</v>
      </c>
      <c r="B1821" s="6">
        <v>122.766891479492</v>
      </c>
      <c r="C1821" s="6">
        <v>715.7412109375</v>
      </c>
    </row>
    <row r="1822" spans="1:3" ht="12.75">
      <c r="A1822" s="5">
        <v>43453.947916666664</v>
      </c>
      <c r="B1822" s="6">
        <v>137.311172485352</v>
      </c>
      <c r="C1822" s="6">
        <v>716.923095703125</v>
      </c>
    </row>
    <row r="1823" spans="1:3" ht="12.75">
      <c r="A1823" s="5">
        <v>43453.95833333333</v>
      </c>
      <c r="B1823" s="6">
        <v>124.232734680176</v>
      </c>
      <c r="C1823" s="6">
        <v>716.417907714844</v>
      </c>
    </row>
    <row r="1824" spans="1:3" ht="12.75">
      <c r="A1824" s="5">
        <v>43453.96875</v>
      </c>
      <c r="B1824" s="6">
        <v>94.7863540649414</v>
      </c>
      <c r="C1824" s="6">
        <v>715.59912109375</v>
      </c>
    </row>
    <row r="1825" spans="1:3" ht="12.75">
      <c r="A1825" s="5">
        <v>43453.979166666664</v>
      </c>
      <c r="B1825" s="6">
        <v>74.1138076782227</v>
      </c>
      <c r="C1825" s="6">
        <v>714.780334472656</v>
      </c>
    </row>
    <row r="1826" spans="1:3" ht="12.75">
      <c r="A1826" s="5">
        <v>43453.98958333333</v>
      </c>
      <c r="B1826" s="6">
        <v>67.6395263671875</v>
      </c>
      <c r="C1826" s="6">
        <v>713.589172363281</v>
      </c>
    </row>
    <row r="1827" spans="1:3" ht="12.75">
      <c r="A1827" s="5">
        <v>43454</v>
      </c>
      <c r="B1827" s="6">
        <v>44.6635055541992</v>
      </c>
      <c r="C1827" s="6">
        <v>709.896118164063</v>
      </c>
    </row>
    <row r="1828" spans="1:3" ht="12.75">
      <c r="A1828" s="5">
        <v>43454.010416666664</v>
      </c>
      <c r="B1828" s="6">
        <v>14.9413585662842</v>
      </c>
      <c r="C1828" s="6">
        <v>707.500122070313</v>
      </c>
    </row>
    <row r="1829" spans="1:3" ht="12.75">
      <c r="A1829" s="5">
        <v>43454.02083333333</v>
      </c>
      <c r="B1829" s="6">
        <v>1.38072407245636</v>
      </c>
      <c r="C1829" s="6">
        <v>708.284973144531</v>
      </c>
    </row>
    <row r="1830" spans="1:3" ht="12.75">
      <c r="A1830" s="5">
        <v>43454.03125</v>
      </c>
      <c r="B1830" s="6">
        <v>-8.93698310852051</v>
      </c>
      <c r="C1830" s="6">
        <v>708.74755859375</v>
      </c>
    </row>
    <row r="1831" spans="1:3" ht="12.75">
      <c r="A1831" s="5">
        <v>43454.041666666664</v>
      </c>
      <c r="B1831" s="6">
        <v>-18.5850448608398</v>
      </c>
      <c r="C1831" s="6">
        <v>708.708068847656</v>
      </c>
    </row>
    <row r="1832" spans="1:3" ht="12.75">
      <c r="A1832" s="5">
        <v>43454.05208333333</v>
      </c>
      <c r="B1832" s="6">
        <v>-16.0229034423828</v>
      </c>
      <c r="C1832" s="6">
        <v>708.949523925781</v>
      </c>
    </row>
    <row r="1833" spans="1:3" ht="12.75">
      <c r="A1833" s="5">
        <v>43454.0625</v>
      </c>
      <c r="B1833" s="6">
        <v>-11.9357395172119</v>
      </c>
      <c r="C1833" s="6">
        <v>711.382995605469</v>
      </c>
    </row>
    <row r="1834" spans="1:3" ht="12.75">
      <c r="A1834" s="5">
        <v>43454.072916666664</v>
      </c>
      <c r="B1834" s="6">
        <v>-13.1062688827515</v>
      </c>
      <c r="C1834" s="6">
        <v>714.278930664063</v>
      </c>
    </row>
    <row r="1835" spans="1:3" ht="12.75">
      <c r="A1835" s="5">
        <v>43454.08333333333</v>
      </c>
      <c r="B1835" s="6">
        <v>-11.1708393096924</v>
      </c>
      <c r="C1835" s="6">
        <v>717.174865722656</v>
      </c>
    </row>
    <row r="1836" spans="1:3" ht="12.75">
      <c r="A1836" s="5">
        <v>43454.09375</v>
      </c>
      <c r="B1836" s="6">
        <v>-0.949252963066101</v>
      </c>
      <c r="C1836" s="6">
        <v>719.778625488281</v>
      </c>
    </row>
    <row r="1837" spans="1:3" ht="12.75">
      <c r="A1837" s="5">
        <v>43454.104166666664</v>
      </c>
      <c r="B1837" s="6">
        <v>-4.62310886383057</v>
      </c>
      <c r="C1837" s="6">
        <v>720.118347167969</v>
      </c>
    </row>
    <row r="1838" spans="1:3" ht="12.75">
      <c r="A1838" s="5">
        <v>43454.11458333333</v>
      </c>
      <c r="B1838" s="6">
        <v>-9.7253475189209</v>
      </c>
      <c r="C1838" s="6">
        <v>719.980407714844</v>
      </c>
    </row>
    <row r="1839" spans="1:3" ht="12.75">
      <c r="A1839" s="5">
        <v>43454.125</v>
      </c>
      <c r="B1839" s="6">
        <v>-6.55735445022583</v>
      </c>
      <c r="C1839" s="6">
        <v>719.842529296875</v>
      </c>
    </row>
    <row r="1840" spans="1:3" ht="12.75">
      <c r="A1840" s="5">
        <v>43454.135416666664</v>
      </c>
      <c r="B1840" s="6">
        <v>-4.03777933120728</v>
      </c>
      <c r="C1840" s="6">
        <v>719.732849121094</v>
      </c>
    </row>
    <row r="1841" spans="1:3" ht="12.75">
      <c r="A1841" s="5">
        <v>43454.14583333333</v>
      </c>
      <c r="B1841" s="6">
        <v>-1.39721012115479</v>
      </c>
      <c r="C1841" s="6">
        <v>719.841857910156</v>
      </c>
    </row>
    <row r="1842" spans="1:3" ht="12.75">
      <c r="A1842" s="5">
        <v>43454.15625</v>
      </c>
      <c r="B1842" s="6">
        <v>3.54201507568359</v>
      </c>
      <c r="C1842" s="6">
        <v>719.997009277344</v>
      </c>
    </row>
    <row r="1843" spans="1:3" ht="12.75">
      <c r="A1843" s="5">
        <v>43454.166666666664</v>
      </c>
      <c r="B1843" s="6">
        <v>9.34994506835938</v>
      </c>
      <c r="C1843" s="6">
        <v>720.152160644531</v>
      </c>
    </row>
    <row r="1844" spans="1:3" ht="12.75">
      <c r="A1844" s="5">
        <v>43454.17708333333</v>
      </c>
      <c r="B1844" s="6">
        <v>15.1578741073608</v>
      </c>
      <c r="C1844" s="6">
        <v>720.284851074219</v>
      </c>
    </row>
    <row r="1845" spans="1:3" ht="12.75">
      <c r="A1845" s="5">
        <v>43454.1875</v>
      </c>
      <c r="B1845" s="6">
        <v>21.2038536071777</v>
      </c>
      <c r="C1845" s="6">
        <v>720.243408203125</v>
      </c>
    </row>
    <row r="1846" spans="1:3" ht="12.75">
      <c r="A1846" s="5">
        <v>43454.197916666664</v>
      </c>
      <c r="B1846" s="6">
        <v>28.4665966033936</v>
      </c>
      <c r="C1846" s="6">
        <v>720.165283203125</v>
      </c>
    </row>
    <row r="1847" spans="1:3" ht="12.75">
      <c r="A1847" s="5">
        <v>43454.20833333333</v>
      </c>
      <c r="B1847" s="6">
        <v>37.2320137023926</v>
      </c>
      <c r="C1847" s="6">
        <v>720.087219238281</v>
      </c>
    </row>
    <row r="1848" spans="1:3" ht="12.75">
      <c r="A1848" s="5">
        <v>43454.21875</v>
      </c>
      <c r="B1848" s="6">
        <v>62.5369567871094</v>
      </c>
      <c r="C1848" s="6">
        <v>719.853820800781</v>
      </c>
    </row>
    <row r="1849" spans="1:3" ht="12.75">
      <c r="A1849" s="5">
        <v>43454.229166666664</v>
      </c>
      <c r="B1849" s="6">
        <v>78.0674209594727</v>
      </c>
      <c r="C1849" s="6">
        <v>718.552734375</v>
      </c>
    </row>
    <row r="1850" spans="1:3" ht="12.75">
      <c r="A1850" s="5">
        <v>43454.23958333333</v>
      </c>
      <c r="B1850" s="6">
        <v>85.3595123291016</v>
      </c>
      <c r="C1850" s="6">
        <v>717.048828125</v>
      </c>
    </row>
    <row r="1851" spans="1:3" ht="12.75">
      <c r="A1851" s="5">
        <v>43454.25</v>
      </c>
      <c r="B1851" s="6">
        <v>92.9130935668945</v>
      </c>
      <c r="C1851" s="6">
        <v>715.474792480469</v>
      </c>
    </row>
    <row r="1852" spans="1:3" ht="12.75">
      <c r="A1852" s="5">
        <v>43454.260416666664</v>
      </c>
      <c r="B1852" s="6">
        <v>75.6842880249023</v>
      </c>
      <c r="C1852" s="6">
        <v>710.633728027344</v>
      </c>
    </row>
    <row r="1853" spans="1:3" ht="12.75">
      <c r="A1853" s="5">
        <v>43454.27083333333</v>
      </c>
      <c r="B1853" s="6">
        <v>58.6375732421875</v>
      </c>
      <c r="C1853" s="6">
        <v>704.010314941406</v>
      </c>
    </row>
    <row r="1854" spans="1:3" ht="12.75">
      <c r="A1854" s="5">
        <v>43454.28125</v>
      </c>
      <c r="B1854" s="6">
        <v>42.9969482421875</v>
      </c>
      <c r="C1854" s="6">
        <v>701.488159179688</v>
      </c>
    </row>
    <row r="1855" spans="1:3" ht="12.75">
      <c r="A1855" s="5">
        <v>43454.291666666664</v>
      </c>
      <c r="B1855" s="6">
        <v>50.713306427002</v>
      </c>
      <c r="C1855" s="6">
        <v>704.844055175781</v>
      </c>
    </row>
    <row r="1856" spans="1:3" ht="12.75">
      <c r="A1856" s="5">
        <v>43454.30208333333</v>
      </c>
      <c r="B1856" s="6">
        <v>56.078742980957</v>
      </c>
      <c r="C1856" s="6">
        <v>706.998718261719</v>
      </c>
    </row>
    <row r="1857" spans="1:3" ht="12.75">
      <c r="A1857" s="5">
        <v>43454.3125</v>
      </c>
      <c r="B1857" s="6">
        <v>53.4843940734863</v>
      </c>
      <c r="C1857" s="6">
        <v>709.153442382813</v>
      </c>
    </row>
    <row r="1858" spans="1:3" ht="12.75">
      <c r="A1858" s="5">
        <v>43454.322916666664</v>
      </c>
      <c r="B1858" s="6">
        <v>58.2030906677246</v>
      </c>
      <c r="C1858" s="6">
        <v>711.307678222656</v>
      </c>
    </row>
    <row r="1859" spans="1:3" ht="12.75">
      <c r="A1859" s="5">
        <v>43454.33333333333</v>
      </c>
      <c r="B1859" s="6">
        <v>73.4313049316406</v>
      </c>
      <c r="C1859" s="6">
        <v>712.938537597656</v>
      </c>
    </row>
    <row r="1860" spans="1:3" ht="12.75">
      <c r="A1860" s="5">
        <v>43454.34375</v>
      </c>
      <c r="B1860" s="6">
        <v>66.6016235351563</v>
      </c>
      <c r="C1860" s="6">
        <v>714.10595703125</v>
      </c>
    </row>
    <row r="1861" spans="1:3" ht="12.75">
      <c r="A1861" s="5">
        <v>43454.354166666664</v>
      </c>
      <c r="B1861" s="6">
        <v>63.5381736755371</v>
      </c>
      <c r="C1861" s="6">
        <v>715.2734375</v>
      </c>
    </row>
    <row r="1862" spans="1:3" ht="12.75">
      <c r="A1862" s="5">
        <v>43454.36458333333</v>
      </c>
      <c r="B1862" s="6">
        <v>64.3411636352539</v>
      </c>
      <c r="C1862" s="6">
        <v>716.384399414063</v>
      </c>
    </row>
    <row r="1863" spans="1:3" ht="12.75">
      <c r="A1863" s="5">
        <v>43454.375</v>
      </c>
      <c r="B1863" s="6">
        <v>72.5960006713867</v>
      </c>
      <c r="C1863" s="6">
        <v>717.267761230469</v>
      </c>
    </row>
    <row r="1864" spans="1:3" ht="12.75">
      <c r="A1864" s="5">
        <v>43454.385416666664</v>
      </c>
      <c r="B1864" s="6">
        <v>80.7113265991211</v>
      </c>
      <c r="C1864" s="6">
        <v>718.066772460938</v>
      </c>
    </row>
    <row r="1865" spans="1:3" ht="12.75">
      <c r="A1865" s="5">
        <v>43454.39583333333</v>
      </c>
      <c r="B1865" s="6">
        <v>82.1778869628906</v>
      </c>
      <c r="C1865" s="6">
        <v>717.421875</v>
      </c>
    </row>
    <row r="1866" spans="1:3" ht="12.75">
      <c r="A1866" s="5">
        <v>43454.40625</v>
      </c>
      <c r="B1866" s="6">
        <v>69.0113220214844</v>
      </c>
      <c r="C1866" s="6">
        <v>716.163513183594</v>
      </c>
    </row>
    <row r="1867" spans="1:3" ht="12.75">
      <c r="A1867" s="5">
        <v>43454.416666666664</v>
      </c>
      <c r="B1867" s="6">
        <v>51.9079895019531</v>
      </c>
      <c r="C1867" s="6">
        <v>714.905151367188</v>
      </c>
    </row>
    <row r="1868" spans="1:3" ht="12.75">
      <c r="A1868" s="5">
        <v>43454.42708333333</v>
      </c>
      <c r="B1868" s="6">
        <v>40.2748680114746</v>
      </c>
      <c r="C1868" s="6">
        <v>713.598388671875</v>
      </c>
    </row>
    <row r="1869" spans="1:3" ht="12.75">
      <c r="A1869" s="5">
        <v>43454.4375</v>
      </c>
      <c r="B1869" s="6">
        <v>31.6495265960693</v>
      </c>
      <c r="C1869" s="6">
        <v>710.324890136719</v>
      </c>
    </row>
    <row r="1870" spans="1:3" ht="12.75">
      <c r="A1870" s="5">
        <v>43454.447916666664</v>
      </c>
      <c r="B1870" s="6">
        <v>35.6988525390625</v>
      </c>
      <c r="C1870" s="6">
        <v>709.816528320313</v>
      </c>
    </row>
    <row r="1871" spans="1:3" ht="12.75">
      <c r="A1871" s="5">
        <v>43454.45833333333</v>
      </c>
      <c r="B1871" s="6">
        <v>46.8483772277832</v>
      </c>
      <c r="C1871" s="6">
        <v>710.734008789063</v>
      </c>
    </row>
    <row r="1872" spans="1:3" ht="12.75">
      <c r="A1872" s="5">
        <v>43454.46875</v>
      </c>
      <c r="B1872" s="6">
        <v>31.3946418762207</v>
      </c>
      <c r="C1872" s="6">
        <v>712.363098144531</v>
      </c>
    </row>
    <row r="1873" spans="1:3" ht="12.75">
      <c r="A1873" s="5">
        <v>43454.479166666664</v>
      </c>
      <c r="B1873" s="6">
        <v>20.4330196380615</v>
      </c>
      <c r="C1873" s="6">
        <v>713.446533203125</v>
      </c>
    </row>
    <row r="1874" spans="1:3" ht="12.75">
      <c r="A1874" s="5">
        <v>43454.48958333333</v>
      </c>
      <c r="B1874" s="6">
        <v>9.29867267608643</v>
      </c>
      <c r="C1874" s="6">
        <v>713.2646484375</v>
      </c>
    </row>
    <row r="1875" spans="1:3" ht="12.75">
      <c r="A1875" s="5">
        <v>43454.5</v>
      </c>
      <c r="B1875" s="6">
        <v>7.05986022949219</v>
      </c>
      <c r="C1875" s="6">
        <v>713.031616210938</v>
      </c>
    </row>
    <row r="1876" spans="1:3" ht="12.75">
      <c r="A1876" s="5">
        <v>43454.510416666664</v>
      </c>
      <c r="B1876" s="6">
        <v>16.8464126586914</v>
      </c>
      <c r="C1876" s="6">
        <v>712.798583984375</v>
      </c>
    </row>
    <row r="1877" spans="1:3" ht="12.75">
      <c r="A1877" s="5">
        <v>43454.52083333333</v>
      </c>
      <c r="B1877" s="6">
        <v>26.4364547729492</v>
      </c>
      <c r="C1877" s="6">
        <v>712.640014648438</v>
      </c>
    </row>
    <row r="1878" spans="1:3" ht="12.75">
      <c r="A1878" s="5">
        <v>43454.53125</v>
      </c>
      <c r="B1878" s="6">
        <v>28.383861541748</v>
      </c>
      <c r="C1878" s="6">
        <v>712.650817871094</v>
      </c>
    </row>
    <row r="1879" spans="1:3" ht="12.75">
      <c r="A1879" s="5">
        <v>43454.541666666664</v>
      </c>
      <c r="B1879" s="6">
        <v>24.9475231170654</v>
      </c>
      <c r="C1879" s="6">
        <v>712.668212890625</v>
      </c>
    </row>
    <row r="1880" spans="1:3" ht="12.75">
      <c r="A1880" s="5">
        <v>43454.55208333333</v>
      </c>
      <c r="B1880" s="6">
        <v>25.3890933990479</v>
      </c>
      <c r="C1880" s="6">
        <v>712.685607910156</v>
      </c>
    </row>
    <row r="1881" spans="1:3" ht="12.75">
      <c r="A1881" s="5">
        <v>43454.5625</v>
      </c>
      <c r="B1881" s="6">
        <v>39.3510704040527</v>
      </c>
      <c r="C1881" s="6">
        <v>712.764831542969</v>
      </c>
    </row>
    <row r="1882" spans="1:3" ht="12.75">
      <c r="A1882" s="5">
        <v>43454.572916666664</v>
      </c>
      <c r="B1882" s="6">
        <v>27.996337890625</v>
      </c>
      <c r="C1882" s="6">
        <v>712.969787597656</v>
      </c>
    </row>
    <row r="1883" spans="1:3" ht="12.75">
      <c r="A1883" s="5">
        <v>43454.58333333333</v>
      </c>
      <c r="B1883" s="6">
        <v>16.3089447021484</v>
      </c>
      <c r="C1883" s="6">
        <v>713.178344726563</v>
      </c>
    </row>
    <row r="1884" spans="1:3" ht="12.75">
      <c r="A1884" s="5">
        <v>43454.59375</v>
      </c>
      <c r="B1884" s="6">
        <v>8.71891593933105</v>
      </c>
      <c r="C1884" s="6">
        <v>713.386962890625</v>
      </c>
    </row>
    <row r="1885" spans="1:3" ht="12.75">
      <c r="A1885" s="5">
        <v>43454.604166666664</v>
      </c>
      <c r="B1885" s="6">
        <v>0.931968510150909</v>
      </c>
      <c r="C1885" s="6">
        <v>713.56494140625</v>
      </c>
    </row>
    <row r="1886" spans="1:3" ht="12.75">
      <c r="A1886" s="5">
        <v>43454.61458333333</v>
      </c>
      <c r="B1886" s="6">
        <v>-0.341599404811859</v>
      </c>
      <c r="C1886" s="6">
        <v>713.687622070313</v>
      </c>
    </row>
    <row r="1887" spans="1:3" ht="12.75">
      <c r="A1887" s="5">
        <v>43454.625</v>
      </c>
      <c r="B1887" s="6">
        <v>-2.87537455558777</v>
      </c>
      <c r="C1887" s="6">
        <v>713.80908203125</v>
      </c>
    </row>
    <row r="1888" spans="1:3" ht="12.75">
      <c r="A1888" s="5">
        <v>43454.635416666664</v>
      </c>
      <c r="B1888" s="6">
        <v>8.94780254364014</v>
      </c>
      <c r="C1888" s="6">
        <v>713.930541992188</v>
      </c>
    </row>
    <row r="1889" spans="1:3" ht="12.75">
      <c r="A1889" s="5">
        <v>43454.64583333333</v>
      </c>
      <c r="B1889" s="6">
        <v>17.4916839599609</v>
      </c>
      <c r="C1889" s="6">
        <v>713.993713378906</v>
      </c>
    </row>
    <row r="1890" spans="1:3" ht="12.75">
      <c r="A1890" s="5">
        <v>43454.65625</v>
      </c>
      <c r="B1890" s="6">
        <v>18.8180084228516</v>
      </c>
      <c r="C1890" s="6">
        <v>713.960632324219</v>
      </c>
    </row>
    <row r="1891" spans="1:3" ht="12.75">
      <c r="A1891" s="5">
        <v>43454.666666666664</v>
      </c>
      <c r="B1891" s="6">
        <v>24.4716415405273</v>
      </c>
      <c r="C1891" s="6">
        <v>713.926086425781</v>
      </c>
    </row>
    <row r="1892" spans="1:3" ht="12.75">
      <c r="A1892" s="5">
        <v>43454.67708333333</v>
      </c>
      <c r="B1892" s="6">
        <v>1.83169066905975</v>
      </c>
      <c r="C1892" s="6">
        <v>713.8916015625</v>
      </c>
    </row>
    <row r="1893" spans="1:3" ht="12.75">
      <c r="A1893" s="5">
        <v>43454.6875</v>
      </c>
      <c r="B1893" s="6">
        <v>14.5245695114136</v>
      </c>
      <c r="C1893" s="6">
        <v>713.889770507813</v>
      </c>
    </row>
    <row r="1894" spans="1:3" ht="12.75">
      <c r="A1894" s="5">
        <v>43454.697916666664</v>
      </c>
      <c r="B1894" s="6">
        <v>31.0787963867188</v>
      </c>
      <c r="C1894" s="6">
        <v>713.940795898438</v>
      </c>
    </row>
    <row r="1895" spans="1:3" ht="12.75">
      <c r="A1895" s="5">
        <v>43454.70833333333</v>
      </c>
      <c r="B1895" s="6">
        <v>46.7281303405762</v>
      </c>
      <c r="C1895" s="6">
        <v>713.992492675781</v>
      </c>
    </row>
    <row r="1896" spans="1:3" ht="12.75">
      <c r="A1896" s="5">
        <v>43454.71875</v>
      </c>
      <c r="B1896" s="6">
        <v>72.9414520263672</v>
      </c>
      <c r="C1896" s="6">
        <v>714.044189453125</v>
      </c>
    </row>
    <row r="1897" spans="1:3" ht="12.75">
      <c r="A1897" s="5">
        <v>43454.729166666664</v>
      </c>
      <c r="B1897" s="6">
        <v>94.6544036865234</v>
      </c>
      <c r="C1897" s="6">
        <v>735.375183105469</v>
      </c>
    </row>
    <row r="1898" spans="1:3" ht="12.75">
      <c r="A1898" s="5">
        <v>43454.73958333333</v>
      </c>
      <c r="B1898" s="6">
        <v>98.4059371948242</v>
      </c>
      <c r="C1898" s="6">
        <v>750</v>
      </c>
    </row>
    <row r="1899" spans="1:3" ht="12.75">
      <c r="A1899" s="5">
        <v>43454.75</v>
      </c>
      <c r="B1899" s="6">
        <v>102.87720489502</v>
      </c>
      <c r="C1899" s="6">
        <v>750</v>
      </c>
    </row>
    <row r="1900" spans="1:3" ht="12.75">
      <c r="A1900" s="5">
        <v>43454.760416666664</v>
      </c>
      <c r="B1900" s="6">
        <v>107.880088806152</v>
      </c>
      <c r="C1900" s="6">
        <v>750</v>
      </c>
    </row>
    <row r="1901" spans="1:3" ht="12.75">
      <c r="A1901" s="5">
        <v>43454.77083333333</v>
      </c>
      <c r="B1901" s="6">
        <v>109.530296325684</v>
      </c>
      <c r="C1901" s="6">
        <v>750</v>
      </c>
    </row>
    <row r="1902" spans="1:3" ht="12.75">
      <c r="A1902" s="5">
        <v>43454.78125</v>
      </c>
      <c r="B1902" s="6">
        <v>113.476898193359</v>
      </c>
      <c r="C1902" s="6">
        <v>750</v>
      </c>
    </row>
    <row r="1903" spans="1:3" ht="12.75">
      <c r="A1903" s="5">
        <v>43454.791666666664</v>
      </c>
      <c r="B1903" s="6">
        <v>115.483901977539</v>
      </c>
      <c r="C1903" s="6">
        <v>750</v>
      </c>
    </row>
    <row r="1904" spans="1:3" ht="12.75">
      <c r="A1904" s="5">
        <v>43454.80208333333</v>
      </c>
      <c r="B1904" s="6">
        <v>104.066116333008</v>
      </c>
      <c r="C1904" s="6">
        <v>750</v>
      </c>
    </row>
    <row r="1905" spans="1:3" ht="12.75">
      <c r="A1905" s="5">
        <v>43454.8125</v>
      </c>
      <c r="B1905" s="6">
        <v>87.3298110961914</v>
      </c>
      <c r="C1905" s="6">
        <v>750</v>
      </c>
    </row>
    <row r="1906" spans="1:3" ht="12.75">
      <c r="A1906" s="5">
        <v>43454.822916666664</v>
      </c>
      <c r="B1906" s="6">
        <v>80.2428741455078</v>
      </c>
      <c r="C1906" s="6">
        <v>750</v>
      </c>
    </row>
    <row r="1907" spans="1:3" ht="12.75">
      <c r="A1907" s="5">
        <v>43454.83333333333</v>
      </c>
      <c r="B1907" s="6">
        <v>74.5869522094727</v>
      </c>
      <c r="C1907" s="6">
        <v>750</v>
      </c>
    </row>
    <row r="1908" spans="1:3" ht="12.75">
      <c r="A1908" s="5">
        <v>43454.84375</v>
      </c>
      <c r="B1908" s="6">
        <v>75.1274337768555</v>
      </c>
      <c r="C1908" s="6">
        <v>750</v>
      </c>
    </row>
    <row r="1909" spans="1:3" ht="12.75">
      <c r="A1909" s="5">
        <v>43454.854166666664</v>
      </c>
      <c r="B1909" s="6">
        <v>75.8243179321289</v>
      </c>
      <c r="C1909" s="6">
        <v>750</v>
      </c>
    </row>
    <row r="1910" spans="1:3" ht="12.75">
      <c r="A1910" s="5">
        <v>43454.86458333333</v>
      </c>
      <c r="B1910" s="6">
        <v>75.850456237793</v>
      </c>
      <c r="C1910" s="6">
        <v>750</v>
      </c>
    </row>
    <row r="1911" spans="1:3" ht="12.75">
      <c r="A1911" s="5">
        <v>43454.875</v>
      </c>
      <c r="B1911" s="6">
        <v>72.0509338378906</v>
      </c>
      <c r="C1911" s="6">
        <v>750</v>
      </c>
    </row>
    <row r="1912" spans="1:3" ht="12.75">
      <c r="A1912" s="5">
        <v>43454.885416666664</v>
      </c>
      <c r="B1912" s="6">
        <v>52.7136192321777</v>
      </c>
      <c r="C1912" s="6">
        <v>750</v>
      </c>
    </row>
    <row r="1913" spans="1:3" ht="12.75">
      <c r="A1913" s="5">
        <v>43454.89583333333</v>
      </c>
      <c r="B1913" s="6">
        <v>44.8415870666504</v>
      </c>
      <c r="C1913" s="6">
        <v>750</v>
      </c>
    </row>
    <row r="1914" spans="1:3" ht="12.75">
      <c r="A1914" s="5">
        <v>43454.90625</v>
      </c>
      <c r="B1914" s="6">
        <v>39.1721267700195</v>
      </c>
      <c r="C1914" s="6">
        <v>750</v>
      </c>
    </row>
    <row r="1915" spans="1:3" ht="12.75">
      <c r="A1915" s="5">
        <v>43454.916666666664</v>
      </c>
      <c r="B1915" s="6">
        <v>31.0904140472412</v>
      </c>
      <c r="C1915" s="6">
        <v>750</v>
      </c>
    </row>
    <row r="1916" spans="1:3" ht="12.75">
      <c r="A1916" s="5">
        <v>43454.92708333333</v>
      </c>
      <c r="B1916" s="6">
        <v>23.8868389129639</v>
      </c>
      <c r="C1916" s="6">
        <v>750</v>
      </c>
    </row>
    <row r="1917" spans="1:3" ht="12.75">
      <c r="A1917" s="5">
        <v>43454.9375</v>
      </c>
      <c r="B1917" s="6">
        <v>11.1147880554199</v>
      </c>
      <c r="C1917" s="6">
        <v>750</v>
      </c>
    </row>
    <row r="1918" spans="1:3" ht="12.75">
      <c r="A1918" s="5">
        <v>43454.947916666664</v>
      </c>
      <c r="B1918" s="6">
        <v>6.41472721099854</v>
      </c>
      <c r="C1918" s="6">
        <v>750</v>
      </c>
    </row>
    <row r="1919" spans="1:3" ht="12.75">
      <c r="A1919" s="5">
        <v>43454.95833333333</v>
      </c>
      <c r="B1919" s="6">
        <v>1.11189913749695</v>
      </c>
      <c r="C1919" s="6">
        <v>750</v>
      </c>
    </row>
    <row r="1920" spans="1:3" ht="12.75">
      <c r="A1920" s="5">
        <v>43454.96875</v>
      </c>
      <c r="B1920" s="6">
        <v>-4.80097198486328</v>
      </c>
      <c r="C1920" s="6">
        <v>750</v>
      </c>
    </row>
    <row r="1921" spans="1:3" ht="12.75">
      <c r="A1921" s="5">
        <v>43454.979166666664</v>
      </c>
      <c r="B1921" s="6">
        <v>-4.26195240020752</v>
      </c>
      <c r="C1921" s="6">
        <v>750</v>
      </c>
    </row>
    <row r="1922" spans="1:3" ht="12.75">
      <c r="A1922" s="5">
        <v>43454.98958333333</v>
      </c>
      <c r="B1922" s="6">
        <v>3.55857706069946</v>
      </c>
      <c r="C1922" s="6">
        <v>750</v>
      </c>
    </row>
    <row r="1923" spans="1:3" ht="12.75">
      <c r="A1923" s="5">
        <v>43455</v>
      </c>
      <c r="B1923" s="6">
        <v>6.11261749267578</v>
      </c>
      <c r="C1923" s="6">
        <v>750</v>
      </c>
    </row>
    <row r="1924" spans="1:3" ht="12.75">
      <c r="A1924" s="5">
        <v>43455.010416666664</v>
      </c>
      <c r="B1924" s="6">
        <v>24.0301322937012</v>
      </c>
      <c r="C1924" s="6">
        <v>750</v>
      </c>
    </row>
    <row r="1925" spans="1:3" ht="12.75">
      <c r="A1925" s="5">
        <v>43455.02083333333</v>
      </c>
      <c r="B1925" s="6">
        <v>51.2876625061035</v>
      </c>
      <c r="C1925" s="6">
        <v>750</v>
      </c>
    </row>
    <row r="1926" spans="1:3" ht="12.75">
      <c r="A1926" s="5">
        <v>43455.03125</v>
      </c>
      <c r="B1926" s="6">
        <v>70.8244018554688</v>
      </c>
      <c r="C1926" s="6">
        <v>750</v>
      </c>
    </row>
    <row r="1927" spans="1:3" ht="12.75">
      <c r="A1927" s="5">
        <v>43455.041666666664</v>
      </c>
      <c r="B1927" s="6">
        <v>68.6722106933594</v>
      </c>
      <c r="C1927" s="6">
        <v>750</v>
      </c>
    </row>
    <row r="1928" spans="1:3" ht="12.75">
      <c r="A1928" s="5">
        <v>43455.05208333333</v>
      </c>
      <c r="B1928" s="6">
        <v>31.4401569366455</v>
      </c>
      <c r="C1928" s="6">
        <v>750</v>
      </c>
    </row>
    <row r="1929" spans="1:3" ht="12.75">
      <c r="A1929" s="5">
        <v>43455.0625</v>
      </c>
      <c r="B1929" s="6">
        <v>16.9480400085449</v>
      </c>
      <c r="C1929" s="6">
        <v>750</v>
      </c>
    </row>
    <row r="1930" spans="1:3" ht="12.75">
      <c r="A1930" s="5">
        <v>43455.072916666664</v>
      </c>
      <c r="B1930" s="6">
        <v>45.8263168334961</v>
      </c>
      <c r="C1930" s="6">
        <v>750</v>
      </c>
    </row>
    <row r="1931" spans="1:3" ht="12.75">
      <c r="A1931" s="5">
        <v>43455.08333333333</v>
      </c>
      <c r="B1931" s="6">
        <v>53.1304893493652</v>
      </c>
      <c r="C1931" s="6">
        <v>750</v>
      </c>
    </row>
    <row r="1932" spans="1:3" ht="12.75">
      <c r="A1932" s="5">
        <v>43455.09375</v>
      </c>
      <c r="B1932" s="6">
        <v>37.3162231445313</v>
      </c>
      <c r="C1932" s="6">
        <v>750</v>
      </c>
    </row>
    <row r="1933" spans="1:3" ht="12.75">
      <c r="A1933" s="5">
        <v>43455.104166666664</v>
      </c>
      <c r="B1933" s="6">
        <v>37.7110252380371</v>
      </c>
      <c r="C1933" s="6">
        <v>750</v>
      </c>
    </row>
    <row r="1934" spans="1:3" ht="12.75">
      <c r="A1934" s="5">
        <v>43455.11458333333</v>
      </c>
      <c r="B1934" s="6">
        <v>45.478458404541</v>
      </c>
      <c r="C1934" s="6">
        <v>750</v>
      </c>
    </row>
    <row r="1935" spans="1:3" ht="12.75">
      <c r="A1935" s="5">
        <v>43455.125</v>
      </c>
      <c r="B1935" s="6">
        <v>42.523078918457</v>
      </c>
      <c r="C1935" s="6">
        <v>750</v>
      </c>
    </row>
    <row r="1936" spans="1:3" ht="12.75">
      <c r="A1936" s="5">
        <v>43455.135416666664</v>
      </c>
      <c r="B1936" s="6">
        <v>31.9733924865723</v>
      </c>
      <c r="C1936" s="6">
        <v>750</v>
      </c>
    </row>
    <row r="1937" spans="1:3" ht="12.75">
      <c r="A1937" s="5">
        <v>43455.14583333333</v>
      </c>
      <c r="B1937" s="6">
        <v>43.619140625</v>
      </c>
      <c r="C1937" s="6">
        <v>750</v>
      </c>
    </row>
    <row r="1938" spans="1:3" ht="12.75">
      <c r="A1938" s="5">
        <v>43455.15625</v>
      </c>
      <c r="B1938" s="6">
        <v>53.8911285400391</v>
      </c>
      <c r="C1938" s="6">
        <v>750</v>
      </c>
    </row>
    <row r="1939" spans="1:3" ht="12.75">
      <c r="A1939" s="5">
        <v>43455.166666666664</v>
      </c>
      <c r="B1939" s="6">
        <v>62.6062660217285</v>
      </c>
      <c r="C1939" s="6">
        <v>750</v>
      </c>
    </row>
    <row r="1940" spans="1:3" ht="12.75">
      <c r="A1940" s="5">
        <v>43455.17708333333</v>
      </c>
      <c r="B1940" s="6">
        <v>68.311767578125</v>
      </c>
      <c r="C1940" s="6">
        <v>750</v>
      </c>
    </row>
    <row r="1941" spans="1:3" ht="12.75">
      <c r="A1941" s="5">
        <v>43455.1875</v>
      </c>
      <c r="B1941" s="6">
        <v>74.5585784912109</v>
      </c>
      <c r="C1941" s="6">
        <v>750</v>
      </c>
    </row>
    <row r="1942" spans="1:3" ht="12.75">
      <c r="A1942" s="5">
        <v>43455.197916666664</v>
      </c>
      <c r="B1942" s="6">
        <v>66.5987930297852</v>
      </c>
      <c r="C1942" s="6">
        <v>750</v>
      </c>
    </row>
    <row r="1943" spans="1:3" ht="12.75">
      <c r="A1943" s="5">
        <v>43455.20833333333</v>
      </c>
      <c r="B1943" s="6">
        <v>58.6396446228027</v>
      </c>
      <c r="C1943" s="6">
        <v>750</v>
      </c>
    </row>
    <row r="1944" spans="1:3" ht="12.75">
      <c r="A1944" s="5">
        <v>43455.21875</v>
      </c>
      <c r="B1944" s="6">
        <v>46.1639976501465</v>
      </c>
      <c r="C1944" s="6">
        <v>750</v>
      </c>
    </row>
    <row r="1945" spans="1:3" ht="12.75">
      <c r="A1945" s="5">
        <v>43455.229166666664</v>
      </c>
      <c r="B1945" s="6">
        <v>36.7728500366211</v>
      </c>
      <c r="C1945" s="6">
        <v>750</v>
      </c>
    </row>
    <row r="1946" spans="1:3" ht="12.75">
      <c r="A1946" s="5">
        <v>43455.23958333333</v>
      </c>
      <c r="B1946" s="6">
        <v>34.7276077270508</v>
      </c>
      <c r="C1946" s="6">
        <v>750</v>
      </c>
    </row>
    <row r="1947" spans="1:3" ht="12.75">
      <c r="A1947" s="5">
        <v>43455.25</v>
      </c>
      <c r="B1947" s="6">
        <v>45.6877098083496</v>
      </c>
      <c r="C1947" s="6">
        <v>750</v>
      </c>
    </row>
    <row r="1948" spans="1:3" ht="12.75">
      <c r="A1948" s="5">
        <v>43455.260416666664</v>
      </c>
      <c r="B1948" s="6">
        <v>70.6414031982422</v>
      </c>
      <c r="C1948" s="6">
        <v>750</v>
      </c>
    </row>
    <row r="1949" spans="1:3" ht="12.75">
      <c r="A1949" s="5">
        <v>43455.27083333333</v>
      </c>
      <c r="B1949" s="6">
        <v>85.3488616943359</v>
      </c>
      <c r="C1949" s="6">
        <v>750</v>
      </c>
    </row>
    <row r="1950" spans="1:3" ht="12.75">
      <c r="A1950" s="5">
        <v>43455.28125</v>
      </c>
      <c r="B1950" s="6">
        <v>87.0322494506836</v>
      </c>
      <c r="C1950" s="6">
        <v>750</v>
      </c>
    </row>
    <row r="1951" spans="1:3" ht="12.75">
      <c r="A1951" s="5">
        <v>43455.291666666664</v>
      </c>
      <c r="B1951" s="6">
        <v>88.1204376220703</v>
      </c>
      <c r="C1951" s="6">
        <v>750</v>
      </c>
    </row>
    <row r="1952" spans="1:3" ht="12.75">
      <c r="A1952" s="5">
        <v>43455.30208333333</v>
      </c>
      <c r="B1952" s="6">
        <v>101.764801025391</v>
      </c>
      <c r="C1952" s="6">
        <v>750</v>
      </c>
    </row>
    <row r="1953" spans="1:3" ht="12.75">
      <c r="A1953" s="5">
        <v>43455.3125</v>
      </c>
      <c r="B1953" s="6">
        <v>106.593284606934</v>
      </c>
      <c r="C1953" s="6">
        <v>750</v>
      </c>
    </row>
    <row r="1954" spans="1:3" ht="12.75">
      <c r="A1954" s="5">
        <v>43455.322916666664</v>
      </c>
      <c r="B1954" s="6">
        <v>99.3919219970703</v>
      </c>
      <c r="C1954" s="6">
        <v>750</v>
      </c>
    </row>
    <row r="1955" spans="1:3" ht="12.75">
      <c r="A1955" s="5">
        <v>43455.33333333333</v>
      </c>
      <c r="B1955" s="6">
        <v>93.4838256835938</v>
      </c>
      <c r="C1955" s="6">
        <v>750</v>
      </c>
    </row>
    <row r="1956" spans="1:3" ht="12.75">
      <c r="A1956" s="5">
        <v>43455.34375</v>
      </c>
      <c r="B1956" s="6">
        <v>75.4474411010742</v>
      </c>
      <c r="C1956" s="6">
        <v>750</v>
      </c>
    </row>
    <row r="1957" spans="1:3" ht="12.75">
      <c r="A1957" s="5">
        <v>43455.354166666664</v>
      </c>
      <c r="B1957" s="6">
        <v>104.173377990723</v>
      </c>
      <c r="C1957" s="6">
        <v>750</v>
      </c>
    </row>
    <row r="1958" spans="1:3" ht="12.75">
      <c r="A1958" s="5">
        <v>43455.36458333333</v>
      </c>
      <c r="B1958" s="6">
        <v>94.4361343383789</v>
      </c>
      <c r="C1958" s="6">
        <v>750</v>
      </c>
    </row>
    <row r="1959" spans="1:3" ht="12.75">
      <c r="A1959" s="5">
        <v>43455.375</v>
      </c>
      <c r="B1959" s="6">
        <v>83.6099243164063</v>
      </c>
      <c r="C1959" s="6">
        <v>750</v>
      </c>
    </row>
    <row r="1960" spans="1:3" ht="12.75">
      <c r="A1960" s="5">
        <v>43455.385416666664</v>
      </c>
      <c r="B1960" s="6">
        <v>78.4309616088867</v>
      </c>
      <c r="C1960" s="6">
        <v>750</v>
      </c>
    </row>
    <row r="1961" spans="1:3" ht="12.75">
      <c r="A1961" s="5">
        <v>43455.39583333333</v>
      </c>
      <c r="B1961" s="6">
        <v>72.8330001831055</v>
      </c>
      <c r="C1961" s="6">
        <v>750</v>
      </c>
    </row>
    <row r="1962" spans="1:3" ht="12.75">
      <c r="A1962" s="5">
        <v>43455.40625</v>
      </c>
      <c r="B1962" s="6">
        <v>67.1983871459961</v>
      </c>
      <c r="C1962" s="6">
        <v>750</v>
      </c>
    </row>
    <row r="1963" spans="1:3" ht="12.75">
      <c r="A1963" s="5">
        <v>43455.416666666664</v>
      </c>
      <c r="B1963" s="6">
        <v>61.0192070007324</v>
      </c>
      <c r="C1963" s="6">
        <v>750</v>
      </c>
    </row>
    <row r="1964" spans="1:3" ht="12.75">
      <c r="A1964" s="5">
        <v>43455.42708333333</v>
      </c>
      <c r="B1964" s="6">
        <v>57.0549774169922</v>
      </c>
      <c r="C1964" s="6">
        <v>750</v>
      </c>
    </row>
    <row r="1965" spans="1:3" ht="12.75">
      <c r="A1965" s="5">
        <v>43455.4375</v>
      </c>
      <c r="B1965" s="6">
        <v>58.3221015930176</v>
      </c>
      <c r="C1965" s="6">
        <v>750</v>
      </c>
    </row>
    <row r="1966" spans="1:3" ht="12.75">
      <c r="A1966" s="5">
        <v>43455.447916666664</v>
      </c>
      <c r="B1966" s="6">
        <v>59.2317886352539</v>
      </c>
      <c r="C1966" s="6">
        <v>750</v>
      </c>
    </row>
    <row r="1967" spans="1:3" ht="12.75">
      <c r="A1967" s="5">
        <v>43455.45833333333</v>
      </c>
      <c r="B1967" s="6">
        <v>59.1615562438965</v>
      </c>
      <c r="C1967" s="6">
        <v>750</v>
      </c>
    </row>
    <row r="1968" spans="1:3" ht="12.75">
      <c r="A1968" s="5">
        <v>43455.46875</v>
      </c>
      <c r="B1968" s="6">
        <v>58.8876190185547</v>
      </c>
      <c r="C1968" s="6">
        <v>750</v>
      </c>
    </row>
    <row r="1969" spans="1:3" ht="12.75">
      <c r="A1969" s="5">
        <v>43455.479166666664</v>
      </c>
      <c r="B1969" s="6">
        <v>57.5419692993164</v>
      </c>
      <c r="C1969" s="6">
        <v>750</v>
      </c>
    </row>
    <row r="1970" spans="1:3" ht="12.75">
      <c r="A1970" s="5">
        <v>43455.48958333333</v>
      </c>
      <c r="B1970" s="6">
        <v>60.1972808837891</v>
      </c>
      <c r="C1970" s="6">
        <v>750</v>
      </c>
    </row>
    <row r="1971" spans="1:3" ht="12.75">
      <c r="A1971" s="5">
        <v>43455.5</v>
      </c>
      <c r="B1971" s="6">
        <v>68.9221801757813</v>
      </c>
      <c r="C1971" s="6">
        <v>750</v>
      </c>
    </row>
    <row r="1972" spans="1:3" ht="12.75">
      <c r="A1972" s="5">
        <v>43455.510416666664</v>
      </c>
      <c r="B1972" s="6">
        <v>85.9602355957031</v>
      </c>
      <c r="C1972" s="6">
        <v>750</v>
      </c>
    </row>
    <row r="1973" spans="1:3" ht="12.75">
      <c r="A1973" s="5">
        <v>43455.52083333333</v>
      </c>
      <c r="B1973" s="6">
        <v>94.8394546508789</v>
      </c>
      <c r="C1973" s="6">
        <v>750</v>
      </c>
    </row>
    <row r="1974" spans="1:3" ht="12.75">
      <c r="A1974" s="5">
        <v>43455.53125</v>
      </c>
      <c r="B1974" s="6">
        <v>115.459114074707</v>
      </c>
      <c r="C1974" s="6">
        <v>750</v>
      </c>
    </row>
    <row r="1975" spans="1:3" ht="12.75">
      <c r="A1975" s="5">
        <v>43455.541666666664</v>
      </c>
      <c r="B1975" s="6">
        <v>123.448638916016</v>
      </c>
      <c r="C1975" s="6">
        <v>750</v>
      </c>
    </row>
    <row r="1976" spans="1:3" ht="12.75">
      <c r="A1976" s="5">
        <v>43455.55208333333</v>
      </c>
      <c r="B1976" s="6">
        <v>140.538497924805</v>
      </c>
      <c r="C1976" s="6">
        <v>750</v>
      </c>
    </row>
    <row r="1977" spans="1:3" ht="12.75">
      <c r="A1977" s="5">
        <v>43455.5625</v>
      </c>
      <c r="B1977" s="6">
        <v>170.618087768555</v>
      </c>
      <c r="C1977" s="6">
        <v>750</v>
      </c>
    </row>
    <row r="1978" spans="1:3" ht="12.75">
      <c r="A1978" s="5">
        <v>43455.572916666664</v>
      </c>
      <c r="B1978" s="6">
        <v>182.588302612305</v>
      </c>
      <c r="C1978" s="6">
        <v>750</v>
      </c>
    </row>
    <row r="1979" spans="1:3" ht="12.75">
      <c r="A1979" s="5">
        <v>43455.58333333333</v>
      </c>
      <c r="B1979" s="6">
        <v>183.545791625977</v>
      </c>
      <c r="C1979" s="6">
        <v>750</v>
      </c>
    </row>
    <row r="1980" spans="1:3" ht="12.75">
      <c r="A1980" s="5">
        <v>43455.59375</v>
      </c>
      <c r="B1980" s="6">
        <v>180.731231689453</v>
      </c>
      <c r="C1980" s="6">
        <v>750</v>
      </c>
    </row>
    <row r="1981" spans="1:3" ht="12.75">
      <c r="A1981" s="5">
        <v>43455.604166666664</v>
      </c>
      <c r="B1981" s="6">
        <v>188.158187866211</v>
      </c>
      <c r="C1981" s="6">
        <v>750</v>
      </c>
    </row>
    <row r="1982" spans="1:3" ht="12.75">
      <c r="A1982" s="5">
        <v>43455.61458333333</v>
      </c>
      <c r="B1982" s="6">
        <v>202.535888671875</v>
      </c>
      <c r="C1982" s="6">
        <v>750</v>
      </c>
    </row>
    <row r="1983" spans="1:3" ht="12.75">
      <c r="A1983" s="5">
        <v>43455.625</v>
      </c>
      <c r="B1983" s="6">
        <v>212.80876159668</v>
      </c>
      <c r="C1983" s="6">
        <v>750</v>
      </c>
    </row>
    <row r="1984" spans="1:3" ht="12.75">
      <c r="A1984" s="5">
        <v>43455.635416666664</v>
      </c>
      <c r="B1984" s="6">
        <v>222.414886474609</v>
      </c>
      <c r="C1984" s="6">
        <v>750</v>
      </c>
    </row>
    <row r="1985" spans="1:3" ht="12.75">
      <c r="A1985" s="5">
        <v>43455.64583333333</v>
      </c>
      <c r="B1985" s="6">
        <v>226.323089599609</v>
      </c>
      <c r="C1985" s="6">
        <v>750</v>
      </c>
    </row>
    <row r="1986" spans="1:3" ht="12.75">
      <c r="A1986" s="5">
        <v>43455.65625</v>
      </c>
      <c r="B1986" s="6">
        <v>204.097015380859</v>
      </c>
      <c r="C1986" s="6">
        <v>750</v>
      </c>
    </row>
    <row r="1987" spans="1:3" ht="12.75">
      <c r="A1987" s="5">
        <v>43455.666666666664</v>
      </c>
      <c r="B1987" s="6">
        <v>196.348373413086</v>
      </c>
      <c r="C1987" s="6">
        <v>749.997436523438</v>
      </c>
    </row>
    <row r="1988" spans="1:3" ht="12.75">
      <c r="A1988" s="5">
        <v>43455.67708333333</v>
      </c>
      <c r="B1988" s="6">
        <v>200.468734741211</v>
      </c>
      <c r="C1988" s="6">
        <v>749.699523925781</v>
      </c>
    </row>
    <row r="1989" spans="1:3" ht="12.75">
      <c r="A1989" s="5">
        <v>43455.6875</v>
      </c>
      <c r="B1989" s="6">
        <v>149.871124267578</v>
      </c>
      <c r="C1989" s="6">
        <v>748.819702148438</v>
      </c>
    </row>
    <row r="1990" spans="1:3" ht="12.75">
      <c r="A1990" s="5">
        <v>43455.697916666664</v>
      </c>
      <c r="B1990" s="6">
        <v>108.994087219238</v>
      </c>
      <c r="C1990" s="6">
        <v>711.712463378906</v>
      </c>
    </row>
    <row r="1991" spans="1:3" ht="12.75">
      <c r="A1991" s="5">
        <v>43455.70833333333</v>
      </c>
      <c r="B1991" s="6">
        <v>104.833686828613</v>
      </c>
      <c r="C1991" s="6">
        <v>706.642333984375</v>
      </c>
    </row>
    <row r="1992" spans="1:3" ht="12.75">
      <c r="A1992" s="5">
        <v>43455.71875</v>
      </c>
      <c r="B1992" s="6">
        <v>99.8950271606445</v>
      </c>
      <c r="C1992" s="6">
        <v>706.01318359375</v>
      </c>
    </row>
    <row r="1993" spans="1:3" ht="12.75">
      <c r="A1993" s="5">
        <v>43455.729166666664</v>
      </c>
      <c r="B1993" s="6">
        <v>96.1557998657227</v>
      </c>
      <c r="C1993" s="6">
        <v>705.384033203125</v>
      </c>
    </row>
    <row r="1994" spans="1:3" ht="12.75">
      <c r="A1994" s="5">
        <v>43455.73958333333</v>
      </c>
      <c r="B1994" s="6">
        <v>95.0371780395508</v>
      </c>
      <c r="C1994" s="6">
        <v>705.068969726563</v>
      </c>
    </row>
    <row r="1995" spans="1:3" ht="12.75">
      <c r="A1995" s="5">
        <v>43455.75</v>
      </c>
      <c r="B1995" s="6">
        <v>95.3969421386719</v>
      </c>
      <c r="C1995" s="6">
        <v>705.909729003906</v>
      </c>
    </row>
    <row r="1996" spans="1:3" ht="12.75">
      <c r="A1996" s="5">
        <v>43455.760416666664</v>
      </c>
      <c r="B1996" s="6">
        <v>96.7824020385742</v>
      </c>
      <c r="C1996" s="6">
        <v>706.857788085938</v>
      </c>
    </row>
    <row r="1997" spans="1:3" ht="12.75">
      <c r="A1997" s="5">
        <v>43455.77083333333</v>
      </c>
      <c r="B1997" s="6">
        <v>97.9827728271484</v>
      </c>
      <c r="C1997" s="6">
        <v>707.805847167969</v>
      </c>
    </row>
    <row r="1998" spans="1:3" ht="12.75">
      <c r="A1998" s="5">
        <v>43455.78125</v>
      </c>
      <c r="B1998" s="6">
        <v>124.600616455078</v>
      </c>
      <c r="C1998" s="6">
        <v>708.823120117188</v>
      </c>
    </row>
    <row r="1999" spans="1:3" ht="12.75">
      <c r="A1999" s="5">
        <v>43455.791666666664</v>
      </c>
      <c r="B1999" s="6">
        <v>149.146026611328</v>
      </c>
      <c r="C1999" s="6">
        <v>710.094848632813</v>
      </c>
    </row>
    <row r="2000" spans="1:3" ht="12.75">
      <c r="A2000" s="5">
        <v>43455.80208333333</v>
      </c>
      <c r="B2000" s="6">
        <v>145.135437011719</v>
      </c>
      <c r="C2000" s="6">
        <v>711.390197753906</v>
      </c>
    </row>
    <row r="2001" spans="1:3" ht="12.75">
      <c r="A2001" s="5">
        <v>43455.8125</v>
      </c>
      <c r="B2001" s="6">
        <v>139.353271484375</v>
      </c>
      <c r="C2001" s="6">
        <v>712.685546875</v>
      </c>
    </row>
    <row r="2002" spans="1:3" ht="12.75">
      <c r="A2002" s="5">
        <v>43455.822916666664</v>
      </c>
      <c r="B2002" s="6">
        <v>128.093994140625</v>
      </c>
      <c r="C2002" s="6">
        <v>713.718811035156</v>
      </c>
    </row>
    <row r="2003" spans="1:3" ht="12.75">
      <c r="A2003" s="5">
        <v>43455.83333333333</v>
      </c>
      <c r="B2003" s="6">
        <v>115.84676361084</v>
      </c>
      <c r="C2003" s="6">
        <v>713.897033691406</v>
      </c>
    </row>
    <row r="2004" spans="1:3" ht="12.75">
      <c r="A2004" s="5">
        <v>43455.84375</v>
      </c>
      <c r="B2004" s="6">
        <v>92.8457641601563</v>
      </c>
      <c r="C2004" s="6">
        <v>714.009033203125</v>
      </c>
    </row>
    <row r="2005" spans="1:3" ht="12.75">
      <c r="A2005" s="5">
        <v>43455.854166666664</v>
      </c>
      <c r="B2005" s="6">
        <v>73.2777252197266</v>
      </c>
      <c r="C2005" s="6">
        <v>714.12109375</v>
      </c>
    </row>
    <row r="2006" spans="1:3" ht="12.75">
      <c r="A2006" s="5">
        <v>43455.86458333333</v>
      </c>
      <c r="B2006" s="6">
        <v>66.7839813232422</v>
      </c>
      <c r="C2006" s="6">
        <v>713.312866210938</v>
      </c>
    </row>
    <row r="2007" spans="1:3" ht="12.75">
      <c r="A2007" s="5">
        <v>43455.875</v>
      </c>
      <c r="B2007" s="6">
        <v>59.8737945556641</v>
      </c>
      <c r="C2007" s="6">
        <v>709.502258300781</v>
      </c>
    </row>
    <row r="2008" spans="1:3" ht="12.75">
      <c r="A2008" s="5">
        <v>43455.885416666664</v>
      </c>
      <c r="B2008" s="6">
        <v>47.5681953430176</v>
      </c>
      <c r="C2008" s="6">
        <v>707.0546875</v>
      </c>
    </row>
    <row r="2009" spans="1:3" ht="12.75">
      <c r="A2009" s="5">
        <v>43455.89583333333</v>
      </c>
      <c r="B2009" s="6">
        <v>58.5937538146973</v>
      </c>
      <c r="C2009" s="6">
        <v>707.719604492188</v>
      </c>
    </row>
    <row r="2010" spans="1:3" ht="12.75">
      <c r="A2010" s="5">
        <v>43455.90625</v>
      </c>
      <c r="B2010" s="6">
        <v>57.6325492858887</v>
      </c>
      <c r="C2010" s="6">
        <v>708.879455566406</v>
      </c>
    </row>
    <row r="2011" spans="1:3" ht="12.75">
      <c r="A2011" s="5">
        <v>43455.916666666664</v>
      </c>
      <c r="B2011" s="6">
        <v>55.4388732910156</v>
      </c>
      <c r="C2011" s="6">
        <v>710.0615234375</v>
      </c>
    </row>
    <row r="2012" spans="1:3" ht="12.75">
      <c r="A2012" s="5">
        <v>43455.92708333333</v>
      </c>
      <c r="B2012" s="6">
        <v>41.3576583862305</v>
      </c>
      <c r="C2012" s="6">
        <v>711.243530273438</v>
      </c>
    </row>
    <row r="2013" spans="1:3" ht="12.75">
      <c r="A2013" s="5">
        <v>43455.9375</v>
      </c>
      <c r="B2013" s="6">
        <v>21.8250160217285</v>
      </c>
      <c r="C2013" s="6">
        <v>712.099365234375</v>
      </c>
    </row>
    <row r="2014" spans="1:3" ht="12.75">
      <c r="A2014" s="5">
        <v>43455.947916666664</v>
      </c>
      <c r="B2014" s="6">
        <v>13.7161226272583</v>
      </c>
      <c r="C2014" s="6">
        <v>712.198852539063</v>
      </c>
    </row>
    <row r="2015" spans="1:3" ht="12.75">
      <c r="A2015" s="5">
        <v>43455.95833333333</v>
      </c>
      <c r="B2015" s="6">
        <v>12.5694828033447</v>
      </c>
      <c r="C2015" s="6">
        <v>712.267822265625</v>
      </c>
    </row>
    <row r="2016" spans="1:3" ht="12.75">
      <c r="A2016" s="5">
        <v>43455.96875</v>
      </c>
      <c r="B2016" s="6">
        <v>17.0118522644043</v>
      </c>
      <c r="C2016" s="6">
        <v>712.336730957031</v>
      </c>
    </row>
    <row r="2017" spans="1:3" ht="12.75">
      <c r="A2017" s="5">
        <v>43455.979166666664</v>
      </c>
      <c r="B2017" s="6">
        <v>9.34819984436035</v>
      </c>
      <c r="C2017" s="6">
        <v>712.405700683594</v>
      </c>
    </row>
    <row r="2018" spans="1:3" ht="12.75">
      <c r="A2018" s="5">
        <v>43455.98958333333</v>
      </c>
      <c r="B2018" s="6">
        <v>11.3168392181396</v>
      </c>
      <c r="C2018" s="6">
        <v>712.474670410156</v>
      </c>
    </row>
    <row r="2019" spans="1:3" ht="12.75">
      <c r="A2019" s="5">
        <v>43456</v>
      </c>
      <c r="B2019" s="6">
        <v>17.4500770568848</v>
      </c>
      <c r="C2019" s="6">
        <v>712.543640136719</v>
      </c>
    </row>
    <row r="2020" spans="1:3" ht="12.75">
      <c r="A2020" s="5">
        <v>43456.010416666664</v>
      </c>
      <c r="B2020" s="6">
        <v>21.8982315063477</v>
      </c>
      <c r="C2020" s="6">
        <v>712.612548828125</v>
      </c>
    </row>
    <row r="2021" spans="1:3" ht="12.75">
      <c r="A2021" s="5">
        <v>43456.02083333333</v>
      </c>
      <c r="B2021" s="6">
        <v>21.1087703704834</v>
      </c>
      <c r="C2021" s="6">
        <v>712.684020996094</v>
      </c>
    </row>
    <row r="2022" spans="1:3" ht="12.75">
      <c r="A2022" s="5">
        <v>43456.03125</v>
      </c>
      <c r="B2022" s="6">
        <v>23.0670833587646</v>
      </c>
      <c r="C2022" s="6">
        <v>712.761413574219</v>
      </c>
    </row>
    <row r="2023" spans="1:3" ht="12.75">
      <c r="A2023" s="5">
        <v>43456.041666666664</v>
      </c>
      <c r="B2023" s="6">
        <v>27.1247119903564</v>
      </c>
      <c r="C2023" s="6">
        <v>712.838989257813</v>
      </c>
    </row>
    <row r="2024" spans="1:3" ht="12.75">
      <c r="A2024" s="5">
        <v>43456.05208333333</v>
      </c>
      <c r="B2024" s="6">
        <v>39.2745246887207</v>
      </c>
      <c r="C2024" s="6">
        <v>712.916564941406</v>
      </c>
    </row>
    <row r="2025" spans="1:3" ht="12.75">
      <c r="A2025" s="5">
        <v>43456.0625</v>
      </c>
      <c r="B2025" s="6">
        <v>46.2038879394531</v>
      </c>
      <c r="C2025" s="6">
        <v>712.999145507813</v>
      </c>
    </row>
    <row r="2026" spans="1:3" ht="12.75">
      <c r="A2026" s="5">
        <v>43456.072916666664</v>
      </c>
      <c r="B2026" s="6">
        <v>47.1673469543457</v>
      </c>
      <c r="C2026" s="6">
        <v>713.093505859375</v>
      </c>
    </row>
    <row r="2027" spans="1:3" ht="12.75">
      <c r="A2027" s="5">
        <v>43456.08333333333</v>
      </c>
      <c r="B2027" s="6">
        <v>41.1252746582031</v>
      </c>
      <c r="C2027" s="6">
        <v>713.188293457031</v>
      </c>
    </row>
    <row r="2028" spans="1:3" ht="12.75">
      <c r="A2028" s="5">
        <v>43456.09375</v>
      </c>
      <c r="B2028" s="6">
        <v>34.5456161499023</v>
      </c>
      <c r="C2028" s="6">
        <v>713.283081054688</v>
      </c>
    </row>
    <row r="2029" spans="1:3" ht="12.75">
      <c r="A2029" s="5">
        <v>43456.104166666664</v>
      </c>
      <c r="B2029" s="6">
        <v>32.2497062683105</v>
      </c>
      <c r="C2029" s="6">
        <v>713.355163574219</v>
      </c>
    </row>
    <row r="2030" spans="1:3" ht="12.75">
      <c r="A2030" s="5">
        <v>43456.11458333333</v>
      </c>
      <c r="B2030" s="6">
        <v>32.6316566467285</v>
      </c>
      <c r="C2030" s="6">
        <v>713.374572753906</v>
      </c>
    </row>
    <row r="2031" spans="1:3" ht="12.75">
      <c r="A2031" s="5">
        <v>43456.125</v>
      </c>
      <c r="B2031" s="6">
        <v>35.0759353637695</v>
      </c>
      <c r="C2031" s="6">
        <v>713.391784667969</v>
      </c>
    </row>
    <row r="2032" spans="1:3" ht="12.75">
      <c r="A2032" s="5">
        <v>43456.135416666664</v>
      </c>
      <c r="B2032" s="6">
        <v>39.3077926635742</v>
      </c>
      <c r="C2032" s="6">
        <v>713.409057617188</v>
      </c>
    </row>
    <row r="2033" spans="1:3" ht="12.75">
      <c r="A2033" s="5">
        <v>43456.14583333333</v>
      </c>
      <c r="B2033" s="6">
        <v>43.5706214904785</v>
      </c>
      <c r="C2033" s="6">
        <v>713.413635253906</v>
      </c>
    </row>
    <row r="2034" spans="1:3" ht="12.75">
      <c r="A2034" s="5">
        <v>43456.15625</v>
      </c>
      <c r="B2034" s="6">
        <v>49.8154487609863</v>
      </c>
      <c r="C2034" s="6">
        <v>713.388977050781</v>
      </c>
    </row>
    <row r="2035" spans="1:3" ht="12.75">
      <c r="A2035" s="5">
        <v>43456.166666666664</v>
      </c>
      <c r="B2035" s="6">
        <v>55.7700576782227</v>
      </c>
      <c r="C2035" s="6">
        <v>713.363098144531</v>
      </c>
    </row>
    <row r="2036" spans="1:3" ht="12.75">
      <c r="A2036" s="5">
        <v>43456.17708333333</v>
      </c>
      <c r="B2036" s="6">
        <v>63.5394477844238</v>
      </c>
      <c r="C2036" s="6">
        <v>713.337219238281</v>
      </c>
    </row>
    <row r="2037" spans="1:3" ht="12.75">
      <c r="A2037" s="5">
        <v>43456.1875</v>
      </c>
      <c r="B2037" s="6">
        <v>74.5674362182617</v>
      </c>
      <c r="C2037" s="6">
        <v>713.364379882813</v>
      </c>
    </row>
    <row r="2038" spans="1:3" ht="12.75">
      <c r="A2038" s="5">
        <v>43456.197916666664</v>
      </c>
      <c r="B2038" s="6">
        <v>86.0355758666992</v>
      </c>
      <c r="C2038" s="6">
        <v>713.514587402344</v>
      </c>
    </row>
    <row r="2039" spans="1:3" ht="12.75">
      <c r="A2039" s="5">
        <v>43456.20833333333</v>
      </c>
      <c r="B2039" s="6">
        <v>103.815605163574</v>
      </c>
      <c r="C2039" s="6">
        <v>713.669677734375</v>
      </c>
    </row>
    <row r="2040" spans="1:3" ht="12.75">
      <c r="A2040" s="5">
        <v>43456.21875</v>
      </c>
      <c r="B2040" s="6">
        <v>118.998779296875</v>
      </c>
      <c r="C2040" s="6">
        <v>713.824829101563</v>
      </c>
    </row>
    <row r="2041" spans="1:3" ht="12.75">
      <c r="A2041" s="5">
        <v>43456.229166666664</v>
      </c>
      <c r="B2041" s="6">
        <v>137.277359008789</v>
      </c>
      <c r="C2041" s="6">
        <v>713.914306640625</v>
      </c>
    </row>
    <row r="2042" spans="1:3" ht="12.75">
      <c r="A2042" s="5">
        <v>43456.23958333333</v>
      </c>
      <c r="B2042" s="6">
        <v>152.542251586914</v>
      </c>
      <c r="C2042" s="6">
        <v>713.851440429688</v>
      </c>
    </row>
    <row r="2043" spans="1:3" ht="12.75">
      <c r="A2043" s="5">
        <v>43456.25</v>
      </c>
      <c r="B2043" s="6">
        <v>167.990005493164</v>
      </c>
      <c r="C2043" s="6">
        <v>713.782470703125</v>
      </c>
    </row>
    <row r="2044" spans="1:3" ht="12.75">
      <c r="A2044" s="5">
        <v>43456.260416666664</v>
      </c>
      <c r="B2044" s="6">
        <v>177.40478515625</v>
      </c>
      <c r="C2044" s="6">
        <v>713.713439941406</v>
      </c>
    </row>
    <row r="2045" spans="1:3" ht="12.75">
      <c r="A2045" s="5">
        <v>43456.27083333333</v>
      </c>
      <c r="B2045" s="6">
        <v>184.052764892578</v>
      </c>
      <c r="C2045" s="6">
        <v>713.582763671875</v>
      </c>
    </row>
    <row r="2046" spans="1:3" ht="12.75">
      <c r="A2046" s="5">
        <v>43456.28125</v>
      </c>
      <c r="B2046" s="6">
        <v>184.571472167969</v>
      </c>
      <c r="C2046" s="6">
        <v>713.310485839844</v>
      </c>
    </row>
    <row r="2047" spans="1:3" ht="12.75">
      <c r="A2047" s="5">
        <v>43456.291666666664</v>
      </c>
      <c r="B2047" s="6">
        <v>179.127456665039</v>
      </c>
      <c r="C2047" s="6">
        <v>713.03271484375</v>
      </c>
    </row>
    <row r="2048" spans="1:3" ht="12.75">
      <c r="A2048" s="5">
        <v>43456.30208333333</v>
      </c>
      <c r="B2048" s="6">
        <v>162.772979736328</v>
      </c>
      <c r="C2048" s="6">
        <v>712.7548828125</v>
      </c>
    </row>
    <row r="2049" spans="1:3" ht="12.75">
      <c r="A2049" s="5">
        <v>43456.3125</v>
      </c>
      <c r="B2049" s="6">
        <v>150.261047363281</v>
      </c>
      <c r="C2049" s="6">
        <v>712.5380859375</v>
      </c>
    </row>
    <row r="2050" spans="1:3" ht="12.75">
      <c r="A2050" s="5">
        <v>43456.322916666664</v>
      </c>
      <c r="B2050" s="6">
        <v>136.452056884766</v>
      </c>
      <c r="C2050" s="6">
        <v>712.447937011719</v>
      </c>
    </row>
    <row r="2051" spans="1:3" ht="12.75">
      <c r="A2051" s="5">
        <v>43456.33333333333</v>
      </c>
      <c r="B2051" s="6">
        <v>120.380889892578</v>
      </c>
      <c r="C2051" s="6">
        <v>712.361755371094</v>
      </c>
    </row>
    <row r="2052" spans="1:3" ht="12.75">
      <c r="A2052" s="5">
        <v>43456.34375</v>
      </c>
      <c r="B2052" s="6">
        <v>123.619621276855</v>
      </c>
      <c r="C2052" s="6">
        <v>712.275573730469</v>
      </c>
    </row>
    <row r="2053" spans="1:3" ht="12.75">
      <c r="A2053" s="5">
        <v>43456.354166666664</v>
      </c>
      <c r="B2053" s="6">
        <v>116.458221435547</v>
      </c>
      <c r="C2053" s="6">
        <v>712.104370117188</v>
      </c>
    </row>
    <row r="2054" spans="1:3" ht="12.75">
      <c r="A2054" s="5">
        <v>43456.36458333333</v>
      </c>
      <c r="B2054" s="6">
        <v>111.985794067383</v>
      </c>
      <c r="C2054" s="6">
        <v>711.756469726563</v>
      </c>
    </row>
    <row r="2055" spans="1:3" ht="12.75">
      <c r="A2055" s="5">
        <v>43456.375</v>
      </c>
      <c r="B2055" s="6">
        <v>103.318061828613</v>
      </c>
      <c r="C2055" s="6">
        <v>711.403076171875</v>
      </c>
    </row>
    <row r="2056" spans="1:3" ht="12.75">
      <c r="A2056" s="5">
        <v>43456.385416666664</v>
      </c>
      <c r="B2056" s="6">
        <v>90.0908508300781</v>
      </c>
      <c r="C2056" s="6">
        <v>711.049743652344</v>
      </c>
    </row>
    <row r="2057" spans="1:3" ht="12.75">
      <c r="A2057" s="5">
        <v>43456.39583333333</v>
      </c>
      <c r="B2057" s="6">
        <v>79.6972961425781</v>
      </c>
      <c r="C2057" s="6">
        <v>710.814270019531</v>
      </c>
    </row>
    <row r="2058" spans="1:3" ht="12.75">
      <c r="A2058" s="5">
        <v>43456.40625</v>
      </c>
      <c r="B2058" s="6">
        <v>81.9507064819336</v>
      </c>
      <c r="C2058" s="6">
        <v>710.823913574219</v>
      </c>
    </row>
    <row r="2059" spans="1:3" ht="12.75">
      <c r="A2059" s="5">
        <v>43456.416666666664</v>
      </c>
      <c r="B2059" s="6">
        <v>84.759407043457</v>
      </c>
      <c r="C2059" s="6">
        <v>710.841186523438</v>
      </c>
    </row>
    <row r="2060" spans="1:3" ht="12.75">
      <c r="A2060" s="5">
        <v>43456.42708333333</v>
      </c>
      <c r="B2060" s="6">
        <v>88.4879150390625</v>
      </c>
      <c r="C2060" s="6">
        <v>710.8583984375</v>
      </c>
    </row>
    <row r="2061" spans="1:3" ht="12.75">
      <c r="A2061" s="5">
        <v>43456.4375</v>
      </c>
      <c r="B2061" s="6">
        <v>89.0538024902344</v>
      </c>
      <c r="C2061" s="6">
        <v>710.938720703125</v>
      </c>
    </row>
    <row r="2062" spans="1:3" ht="12.75">
      <c r="A2062" s="5">
        <v>43456.447916666664</v>
      </c>
      <c r="B2062" s="6">
        <v>88.0250396728516</v>
      </c>
      <c r="C2062" s="6">
        <v>711.150085449219</v>
      </c>
    </row>
    <row r="2063" spans="1:3" ht="12.75">
      <c r="A2063" s="5">
        <v>43456.45833333333</v>
      </c>
      <c r="B2063" s="6">
        <v>86.5877380371094</v>
      </c>
      <c r="C2063" s="6">
        <v>711.365600585938</v>
      </c>
    </row>
    <row r="2064" spans="1:3" ht="12.75">
      <c r="A2064" s="5">
        <v>43456.46875</v>
      </c>
      <c r="B2064" s="6">
        <v>79.0513153076172</v>
      </c>
      <c r="C2064" s="6">
        <v>711.5810546875</v>
      </c>
    </row>
    <row r="2065" spans="1:3" ht="12.75">
      <c r="A2065" s="5">
        <v>43456.479166666664</v>
      </c>
      <c r="B2065" s="6">
        <v>67.9846954345703</v>
      </c>
      <c r="C2065" s="6">
        <v>711.760864257813</v>
      </c>
    </row>
    <row r="2066" spans="1:3" ht="12.75">
      <c r="A2066" s="5">
        <v>43456.48958333333</v>
      </c>
      <c r="B2066" s="6">
        <v>63.0939331054688</v>
      </c>
      <c r="C2066" s="6">
        <v>711.866577148438</v>
      </c>
    </row>
    <row r="2067" spans="1:3" ht="12.75">
      <c r="A2067" s="5">
        <v>43456.5</v>
      </c>
      <c r="B2067" s="6">
        <v>59.267707824707</v>
      </c>
      <c r="C2067" s="6">
        <v>711.970031738281</v>
      </c>
    </row>
    <row r="2068" spans="1:3" ht="12.75">
      <c r="A2068" s="5">
        <v>43456.510416666664</v>
      </c>
      <c r="B2068" s="6">
        <v>68.3484344482422</v>
      </c>
      <c r="C2068" s="6">
        <v>712.073486328125</v>
      </c>
    </row>
    <row r="2069" spans="1:3" ht="12.75">
      <c r="A2069" s="5">
        <v>43456.52083333333</v>
      </c>
      <c r="B2069" s="6">
        <v>70.9378890991211</v>
      </c>
      <c r="C2069" s="6">
        <v>712.146728515625</v>
      </c>
    </row>
    <row r="2070" spans="1:3" ht="12.75">
      <c r="A2070" s="5">
        <v>43456.53125</v>
      </c>
      <c r="B2070" s="6">
        <v>72.2338485717773</v>
      </c>
      <c r="C2070" s="6">
        <v>712.157287597656</v>
      </c>
    </row>
    <row r="2071" spans="1:3" ht="12.75">
      <c r="A2071" s="5">
        <v>43456.541666666664</v>
      </c>
      <c r="B2071" s="6">
        <v>72.4784851074219</v>
      </c>
      <c r="C2071" s="6">
        <v>712.165893554688</v>
      </c>
    </row>
    <row r="2072" spans="1:3" ht="12.75">
      <c r="A2072" s="5">
        <v>43456.55208333333</v>
      </c>
      <c r="B2072" s="6">
        <v>66.4695510864258</v>
      </c>
      <c r="C2072" s="6">
        <v>712.174499511719</v>
      </c>
    </row>
    <row r="2073" spans="1:3" ht="12.75">
      <c r="A2073" s="5">
        <v>43456.5625</v>
      </c>
      <c r="B2073" s="6">
        <v>66.1483612060547</v>
      </c>
      <c r="C2073" s="6">
        <v>712.191467285156</v>
      </c>
    </row>
    <row r="2074" spans="1:3" ht="12.75">
      <c r="A2074" s="5">
        <v>43456.572916666664</v>
      </c>
      <c r="B2074" s="6">
        <v>66.2952194213867</v>
      </c>
      <c r="C2074" s="6">
        <v>712.225769042969</v>
      </c>
    </row>
    <row r="2075" spans="1:3" ht="12.75">
      <c r="A2075" s="5">
        <v>43456.58333333333</v>
      </c>
      <c r="B2075" s="6">
        <v>71.0089569091797</v>
      </c>
      <c r="C2075" s="6">
        <v>712.260559082031</v>
      </c>
    </row>
    <row r="2076" spans="1:3" ht="12.75">
      <c r="A2076" s="5">
        <v>43456.59375</v>
      </c>
      <c r="B2076" s="6">
        <v>82.8709106445313</v>
      </c>
      <c r="C2076" s="6">
        <v>712.29541015625</v>
      </c>
    </row>
    <row r="2077" spans="1:3" ht="12.75">
      <c r="A2077" s="5">
        <v>43456.604166666664</v>
      </c>
      <c r="B2077" s="6">
        <v>88.582893371582</v>
      </c>
      <c r="C2077" s="6">
        <v>712.330200195313</v>
      </c>
    </row>
    <row r="2078" spans="1:3" ht="12.75">
      <c r="A2078" s="5">
        <v>43456.61458333333</v>
      </c>
      <c r="B2078" s="6">
        <v>93.3916854858398</v>
      </c>
      <c r="C2078" s="6">
        <v>712.364929199219</v>
      </c>
    </row>
    <row r="2079" spans="1:3" ht="12.75">
      <c r="A2079" s="5">
        <v>43456.625</v>
      </c>
      <c r="B2079" s="6">
        <v>101.255271911621</v>
      </c>
      <c r="C2079" s="6">
        <v>712.399597167969</v>
      </c>
    </row>
    <row r="2080" spans="1:3" ht="12.75">
      <c r="A2080" s="5">
        <v>43456.635416666664</v>
      </c>
      <c r="B2080" s="6">
        <v>112.114852905273</v>
      </c>
      <c r="C2080" s="6">
        <v>712.434326171875</v>
      </c>
    </row>
    <row r="2081" spans="1:3" ht="12.75">
      <c r="A2081" s="5">
        <v>43456.64583333333</v>
      </c>
      <c r="B2081" s="6">
        <v>123.013336181641</v>
      </c>
      <c r="C2081" s="6">
        <v>711.735595703125</v>
      </c>
    </row>
    <row r="2082" spans="1:3" ht="12.75">
      <c r="A2082" s="5">
        <v>43456.65625</v>
      </c>
      <c r="B2082" s="6">
        <v>127.692283630371</v>
      </c>
      <c r="C2082" s="6">
        <v>709.825439453125</v>
      </c>
    </row>
    <row r="2083" spans="1:3" ht="12.75">
      <c r="A2083" s="5">
        <v>43456.666666666664</v>
      </c>
      <c r="B2083" s="6">
        <v>122.081764221191</v>
      </c>
      <c r="C2083" s="6">
        <v>707.897216796875</v>
      </c>
    </row>
    <row r="2084" spans="1:3" ht="12.75">
      <c r="A2084" s="5">
        <v>43456.67708333333</v>
      </c>
      <c r="B2084" s="6">
        <v>101.486183166504</v>
      </c>
      <c r="C2084" s="6">
        <v>685.469177246094</v>
      </c>
    </row>
    <row r="2085" spans="1:3" ht="12.75">
      <c r="A2085" s="5">
        <v>43456.6875</v>
      </c>
      <c r="B2085" s="6">
        <v>73.3150329589844</v>
      </c>
      <c r="C2085" s="6">
        <v>658.876037597656</v>
      </c>
    </row>
    <row r="2086" spans="1:3" ht="12.75">
      <c r="A2086" s="5">
        <v>43456.697916666664</v>
      </c>
      <c r="B2086" s="6">
        <v>47.5007820129395</v>
      </c>
      <c r="C2086" s="6">
        <v>661.831115722656</v>
      </c>
    </row>
    <row r="2087" spans="1:3" ht="12.75">
      <c r="A2087" s="5">
        <v>43456.70833333333</v>
      </c>
      <c r="B2087" s="6">
        <v>35.6808128356934</v>
      </c>
      <c r="C2087" s="6">
        <v>660.050598144531</v>
      </c>
    </row>
    <row r="2088" spans="1:3" ht="12.75">
      <c r="A2088" s="5">
        <v>43456.71875</v>
      </c>
      <c r="B2088" s="6">
        <v>24.2613964080811</v>
      </c>
      <c r="C2088" s="6">
        <v>655.532531738281</v>
      </c>
    </row>
    <row r="2089" spans="1:3" ht="12.75">
      <c r="A2089" s="5">
        <v>43456.729166666664</v>
      </c>
      <c r="B2089" s="6">
        <v>11.2854137420654</v>
      </c>
      <c r="C2089" s="6">
        <v>659.935363769531</v>
      </c>
    </row>
    <row r="2090" spans="1:3" ht="12.75">
      <c r="A2090" s="5">
        <v>43456.73958333333</v>
      </c>
      <c r="B2090" s="6">
        <v>-0.296303033828735</v>
      </c>
      <c r="C2090" s="6">
        <v>658.512878417969</v>
      </c>
    </row>
    <row r="2091" spans="1:3" ht="12.75">
      <c r="A2091" s="5">
        <v>43456.75</v>
      </c>
      <c r="B2091" s="6">
        <v>-10.2878465652466</v>
      </c>
      <c r="C2091" s="6">
        <v>655.067932128906</v>
      </c>
    </row>
    <row r="2092" spans="1:3" ht="12.75">
      <c r="A2092" s="5">
        <v>43456.760416666664</v>
      </c>
      <c r="B2092" s="6">
        <v>-11.3632106781006</v>
      </c>
      <c r="C2092" s="6">
        <v>656.834594726563</v>
      </c>
    </row>
    <row r="2093" spans="1:3" ht="12.75">
      <c r="A2093" s="5">
        <v>43456.77083333333</v>
      </c>
      <c r="B2093" s="6">
        <v>-10.7739477157593</v>
      </c>
      <c r="C2093" s="6">
        <v>660.865905761719</v>
      </c>
    </row>
    <row r="2094" spans="1:3" ht="12.75">
      <c r="A2094" s="5">
        <v>43456.78125</v>
      </c>
      <c r="B2094" s="6">
        <v>-10.2734689712524</v>
      </c>
      <c r="C2094" s="6">
        <v>663.999450683594</v>
      </c>
    </row>
    <row r="2095" spans="1:3" ht="12.75">
      <c r="A2095" s="5">
        <v>43456.791666666664</v>
      </c>
      <c r="B2095" s="6">
        <v>-11.7410545349121</v>
      </c>
      <c r="C2095" s="6">
        <v>664.215209960938</v>
      </c>
    </row>
    <row r="2096" spans="1:3" ht="12.75">
      <c r="A2096" s="5">
        <v>43456.80208333333</v>
      </c>
      <c r="B2096" s="6">
        <v>-15.7835712432861</v>
      </c>
      <c r="C2096" s="6">
        <v>664.20654296875</v>
      </c>
    </row>
    <row r="2097" spans="1:3" ht="12.75">
      <c r="A2097" s="5">
        <v>43456.8125</v>
      </c>
      <c r="B2097" s="6">
        <v>-15.4753856658936</v>
      </c>
      <c r="C2097" s="6">
        <v>664.197875976563</v>
      </c>
    </row>
    <row r="2098" spans="1:3" ht="12.75">
      <c r="A2098" s="5">
        <v>43456.822916666664</v>
      </c>
      <c r="B2098" s="6">
        <v>-6.59031677246094</v>
      </c>
      <c r="C2098" s="6">
        <v>664.880615234375</v>
      </c>
    </row>
    <row r="2099" spans="1:3" ht="12.75">
      <c r="A2099" s="5">
        <v>43456.83333333333</v>
      </c>
      <c r="B2099" s="6">
        <v>6.48623132705688</v>
      </c>
      <c r="C2099" s="6">
        <v>667.582214355469</v>
      </c>
    </row>
    <row r="2100" spans="1:3" ht="12.75">
      <c r="A2100" s="5">
        <v>43456.84375</v>
      </c>
      <c r="B2100" s="6">
        <v>11.8423328399658</v>
      </c>
      <c r="C2100" s="6">
        <v>669.159240722656</v>
      </c>
    </row>
    <row r="2101" spans="1:3" ht="12.75">
      <c r="A2101" s="5">
        <v>43456.854166666664</v>
      </c>
      <c r="B2101" s="6">
        <v>12.8814115524292</v>
      </c>
      <c r="C2101" s="6">
        <v>669.1103515625</v>
      </c>
    </row>
    <row r="2102" spans="1:3" ht="12.75">
      <c r="A2102" s="5">
        <v>43456.86458333333</v>
      </c>
      <c r="B2102" s="6">
        <v>13.4928598403931</v>
      </c>
      <c r="C2102" s="6">
        <v>669.054870605469</v>
      </c>
    </row>
    <row r="2103" spans="1:3" ht="12.75">
      <c r="A2103" s="5">
        <v>43456.875</v>
      </c>
      <c r="B2103" s="6">
        <v>13.0475788116455</v>
      </c>
      <c r="C2103" s="6">
        <v>669.09228515625</v>
      </c>
    </row>
    <row r="2104" spans="1:3" ht="12.75">
      <c r="A2104" s="5">
        <v>43456.885416666664</v>
      </c>
      <c r="B2104" s="6">
        <v>21.2101154327393</v>
      </c>
      <c r="C2104" s="6">
        <v>672.102600097656</v>
      </c>
    </row>
    <row r="2105" spans="1:3" ht="12.75">
      <c r="A2105" s="5">
        <v>43456.89583333333</v>
      </c>
      <c r="B2105" s="6">
        <v>25.7194747924805</v>
      </c>
      <c r="C2105" s="6">
        <v>675.763427734375</v>
      </c>
    </row>
    <row r="2106" spans="1:3" ht="12.75">
      <c r="A2106" s="5">
        <v>43456.90625</v>
      </c>
      <c r="B2106" s="6">
        <v>20.8451080322266</v>
      </c>
      <c r="C2106" s="6">
        <v>675.32763671875</v>
      </c>
    </row>
    <row r="2107" spans="1:3" ht="12.75">
      <c r="A2107" s="5">
        <v>43456.916666666664</v>
      </c>
      <c r="B2107" s="6">
        <v>18.9464302062988</v>
      </c>
      <c r="C2107" s="6">
        <v>674.293334960938</v>
      </c>
    </row>
    <row r="2108" spans="1:3" ht="12.75">
      <c r="A2108" s="5">
        <v>43456.92708333333</v>
      </c>
      <c r="B2108" s="6">
        <v>21.9476070404053</v>
      </c>
      <c r="C2108" s="6">
        <v>673.259094238281</v>
      </c>
    </row>
    <row r="2109" spans="1:3" ht="12.75">
      <c r="A2109" s="5">
        <v>43456.9375</v>
      </c>
      <c r="B2109" s="6">
        <v>-7.54990768432617</v>
      </c>
      <c r="C2109" s="6">
        <v>667.272033691406</v>
      </c>
    </row>
    <row r="2110" spans="1:3" ht="12.75">
      <c r="A2110" s="5">
        <v>43456.947916666664</v>
      </c>
      <c r="B2110" s="6">
        <v>-55.9816360473633</v>
      </c>
      <c r="C2110" s="6">
        <v>655.749084472656</v>
      </c>
    </row>
    <row r="2111" spans="1:3" ht="12.75">
      <c r="A2111" s="5">
        <v>43456.95833333333</v>
      </c>
      <c r="B2111" s="6">
        <v>-60.6625633239746</v>
      </c>
      <c r="C2111" s="6">
        <v>656.03857421875</v>
      </c>
    </row>
    <row r="2112" spans="1:3" ht="12.75">
      <c r="A2112" s="5">
        <v>43456.96875</v>
      </c>
      <c r="B2112" s="6">
        <v>-65.1351928710938</v>
      </c>
      <c r="C2112" s="6">
        <v>657.676086425781</v>
      </c>
    </row>
    <row r="2113" spans="1:3" ht="12.75">
      <c r="A2113" s="5">
        <v>43456.979166666664</v>
      </c>
      <c r="B2113" s="6">
        <v>-71.0171737670898</v>
      </c>
      <c r="C2113" s="6">
        <v>659.966369628906</v>
      </c>
    </row>
    <row r="2114" spans="1:3" ht="12.75">
      <c r="A2114" s="5">
        <v>43456.98958333333</v>
      </c>
      <c r="B2114" s="6">
        <v>-79.8606414794922</v>
      </c>
      <c r="C2114" s="6">
        <v>662.398193359375</v>
      </c>
    </row>
    <row r="2115" spans="1:3" ht="12.75">
      <c r="A2115" s="5">
        <v>43457</v>
      </c>
      <c r="B2115" s="6">
        <v>-72.088981628418</v>
      </c>
      <c r="C2115" s="6">
        <v>668.665710449219</v>
      </c>
    </row>
    <row r="2116" spans="1:3" ht="12.75">
      <c r="A2116" s="5">
        <v>43457.010416666664</v>
      </c>
      <c r="B2116" s="6">
        <v>-41.123233795166</v>
      </c>
      <c r="C2116" s="6">
        <v>677.465087890625</v>
      </c>
    </row>
    <row r="2117" spans="1:3" ht="12.75">
      <c r="A2117" s="5">
        <v>43457.02083333333</v>
      </c>
      <c r="B2117" s="6">
        <v>-19.2586822509766</v>
      </c>
      <c r="C2117" s="6">
        <v>685.057495117188</v>
      </c>
    </row>
    <row r="2118" spans="1:3" ht="12.75">
      <c r="A2118" s="5">
        <v>43457.03125</v>
      </c>
      <c r="B2118" s="6">
        <v>-5.93049478530884</v>
      </c>
      <c r="C2118" s="6">
        <v>711.957275390625</v>
      </c>
    </row>
    <row r="2119" spans="1:3" ht="12.75">
      <c r="A2119" s="5">
        <v>43457.041666666664</v>
      </c>
      <c r="B2119" s="6">
        <v>-3.02681255340576</v>
      </c>
      <c r="C2119" s="6">
        <v>714.310241699219</v>
      </c>
    </row>
    <row r="2120" spans="1:3" ht="12.75">
      <c r="A2120" s="5">
        <v>43457.05208333333</v>
      </c>
      <c r="B2120" s="6">
        <v>4.56360244750977</v>
      </c>
      <c r="C2120" s="6">
        <v>716.663146972656</v>
      </c>
    </row>
    <row r="2121" spans="1:3" ht="12.75">
      <c r="A2121" s="5">
        <v>43457.0625</v>
      </c>
      <c r="B2121" s="6">
        <v>12.9049196243286</v>
      </c>
      <c r="C2121" s="6">
        <v>718.993896484375</v>
      </c>
    </row>
    <row r="2122" spans="1:3" ht="12.75">
      <c r="A2122" s="5">
        <v>43457.072916666664</v>
      </c>
      <c r="B2122" s="6">
        <v>22.2094974517822</v>
      </c>
      <c r="C2122" s="6">
        <v>715.632202148438</v>
      </c>
    </row>
    <row r="2123" spans="1:3" ht="12.75">
      <c r="A2123" s="5">
        <v>43457.08333333333</v>
      </c>
      <c r="B2123" s="6">
        <v>11.9200410842896</v>
      </c>
      <c r="C2123" s="6">
        <v>713.375122070313</v>
      </c>
    </row>
    <row r="2124" spans="1:3" ht="12.75">
      <c r="A2124" s="5">
        <v>43457.09375</v>
      </c>
      <c r="B2124" s="6">
        <v>4.43894815444946</v>
      </c>
      <c r="C2124" s="6">
        <v>713.314758300781</v>
      </c>
    </row>
    <row r="2125" spans="1:3" ht="12.75">
      <c r="A2125" s="5">
        <v>43457.104166666664</v>
      </c>
      <c r="B2125" s="6">
        <v>0.390997320413589</v>
      </c>
      <c r="C2125" s="6">
        <v>713.254455566406</v>
      </c>
    </row>
    <row r="2126" spans="1:3" ht="12.75">
      <c r="A2126" s="5">
        <v>43457.11458333333</v>
      </c>
      <c r="B2126" s="6">
        <v>0.502713143825531</v>
      </c>
      <c r="C2126" s="6">
        <v>713.19921875</v>
      </c>
    </row>
    <row r="2127" spans="1:3" ht="12.75">
      <c r="A2127" s="5">
        <v>43457.125</v>
      </c>
      <c r="B2127" s="6">
        <v>2.1865017414093</v>
      </c>
      <c r="C2127" s="6">
        <v>713.240661621094</v>
      </c>
    </row>
    <row r="2128" spans="1:3" ht="12.75">
      <c r="A2128" s="5">
        <v>43457.135416666664</v>
      </c>
      <c r="B2128" s="6">
        <v>-0.397966355085373</v>
      </c>
      <c r="C2128" s="6">
        <v>713.318725585938</v>
      </c>
    </row>
    <row r="2129" spans="1:3" ht="12.75">
      <c r="A2129" s="5">
        <v>43457.14583333333</v>
      </c>
      <c r="B2129" s="6">
        <v>2.79744863510132</v>
      </c>
      <c r="C2129" s="6">
        <v>713.396728515625</v>
      </c>
    </row>
    <row r="2130" spans="1:3" ht="12.75">
      <c r="A2130" s="5">
        <v>43457.15625</v>
      </c>
      <c r="B2130" s="6">
        <v>-0.292728126049042</v>
      </c>
      <c r="C2130" s="6">
        <v>713.473266601563</v>
      </c>
    </row>
    <row r="2131" spans="1:3" ht="12.75">
      <c r="A2131" s="5">
        <v>43457.166666666664</v>
      </c>
      <c r="B2131" s="6">
        <v>-1.03036606311798</v>
      </c>
      <c r="C2131" s="6">
        <v>713.524963378906</v>
      </c>
    </row>
    <row r="2132" spans="1:3" ht="12.75">
      <c r="A2132" s="5">
        <v>43457.17708333333</v>
      </c>
      <c r="B2132" s="6">
        <v>0.751991748809814</v>
      </c>
      <c r="C2132" s="6">
        <v>713.568115234375</v>
      </c>
    </row>
    <row r="2133" spans="1:3" ht="12.75">
      <c r="A2133" s="5">
        <v>43457.1875</v>
      </c>
      <c r="B2133" s="6">
        <v>5.27779245376587</v>
      </c>
      <c r="C2133" s="6">
        <v>713.611206054688</v>
      </c>
    </row>
    <row r="2134" spans="1:3" ht="12.75">
      <c r="A2134" s="5">
        <v>43457.197916666664</v>
      </c>
      <c r="B2134" s="6">
        <v>10.2134113311768</v>
      </c>
      <c r="C2134" s="6">
        <v>713.655822753906</v>
      </c>
    </row>
    <row r="2135" spans="1:3" ht="12.75">
      <c r="A2135" s="5">
        <v>43457.20833333333</v>
      </c>
      <c r="B2135" s="6">
        <v>15.9305047988892</v>
      </c>
      <c r="C2135" s="6">
        <v>713.724914550781</v>
      </c>
    </row>
    <row r="2136" spans="1:3" ht="12.75">
      <c r="A2136" s="5">
        <v>43457.21875</v>
      </c>
      <c r="B2136" s="6">
        <v>29.7767028808594</v>
      </c>
      <c r="C2136" s="6">
        <v>713.802490234375</v>
      </c>
    </row>
    <row r="2137" spans="1:3" ht="12.75">
      <c r="A2137" s="5">
        <v>43457.229166666664</v>
      </c>
      <c r="B2137" s="6">
        <v>41.6593818664551</v>
      </c>
      <c r="C2137" s="6">
        <v>713.880004882813</v>
      </c>
    </row>
    <row r="2138" spans="1:3" ht="12.75">
      <c r="A2138" s="5">
        <v>43457.23958333333</v>
      </c>
      <c r="B2138" s="6">
        <v>48.9059448242188</v>
      </c>
      <c r="C2138" s="6">
        <v>713.949584960938</v>
      </c>
    </row>
    <row r="2139" spans="1:3" ht="12.75">
      <c r="A2139" s="5">
        <v>43457.25</v>
      </c>
      <c r="B2139" s="6">
        <v>50.1833648681641</v>
      </c>
      <c r="C2139" s="6">
        <v>713.890747070313</v>
      </c>
    </row>
    <row r="2140" spans="1:3" ht="12.75">
      <c r="A2140" s="5">
        <v>43457.260416666664</v>
      </c>
      <c r="B2140" s="6">
        <v>62.8546447753906</v>
      </c>
      <c r="C2140" s="6">
        <v>713.787353515625</v>
      </c>
    </row>
    <row r="2141" spans="1:3" ht="12.75">
      <c r="A2141" s="5">
        <v>43457.27083333333</v>
      </c>
      <c r="B2141" s="6">
        <v>65.041618347168</v>
      </c>
      <c r="C2141" s="6">
        <v>713.683898925781</v>
      </c>
    </row>
    <row r="2142" spans="1:3" ht="12.75">
      <c r="A2142" s="5">
        <v>43457.28125</v>
      </c>
      <c r="B2142" s="6">
        <v>65.0630569458008</v>
      </c>
      <c r="C2142" s="6">
        <v>713.588134765625</v>
      </c>
    </row>
    <row r="2143" spans="1:3" ht="12.75">
      <c r="A2143" s="5">
        <v>43457.291666666664</v>
      </c>
      <c r="B2143" s="6">
        <v>69.5956878662109</v>
      </c>
      <c r="C2143" s="6">
        <v>713.614562988281</v>
      </c>
    </row>
    <row r="2144" spans="1:3" ht="12.75">
      <c r="A2144" s="5">
        <v>43457.30208333333</v>
      </c>
      <c r="B2144" s="6">
        <v>79.7049179077148</v>
      </c>
      <c r="C2144" s="6">
        <v>713.683532714844</v>
      </c>
    </row>
    <row r="2145" spans="1:3" ht="12.75">
      <c r="A2145" s="5">
        <v>43457.3125</v>
      </c>
      <c r="B2145" s="6">
        <v>87.0127334594727</v>
      </c>
      <c r="C2145" s="6">
        <v>713.752502441406</v>
      </c>
    </row>
    <row r="2146" spans="1:3" ht="12.75">
      <c r="A2146" s="5">
        <v>43457.322916666664</v>
      </c>
      <c r="B2146" s="6">
        <v>79.7069091796875</v>
      </c>
      <c r="C2146" s="6">
        <v>713.810363769531</v>
      </c>
    </row>
    <row r="2147" spans="1:3" ht="12.75">
      <c r="A2147" s="5">
        <v>43457.33333333333</v>
      </c>
      <c r="B2147" s="6">
        <v>70.2490386962891</v>
      </c>
      <c r="C2147" s="6">
        <v>713.690979003906</v>
      </c>
    </row>
    <row r="2148" spans="1:3" ht="12.75">
      <c r="A2148" s="5">
        <v>43457.34375</v>
      </c>
      <c r="B2148" s="6">
        <v>66.7657852172852</v>
      </c>
      <c r="C2148" s="6">
        <v>713.510009765625</v>
      </c>
    </row>
    <row r="2149" spans="1:3" ht="12.75">
      <c r="A2149" s="5">
        <v>43457.354166666664</v>
      </c>
      <c r="B2149" s="6">
        <v>66.5557403564453</v>
      </c>
      <c r="C2149" s="6">
        <v>713.328979492188</v>
      </c>
    </row>
    <row r="2150" spans="1:3" ht="12.75">
      <c r="A2150" s="5">
        <v>43457.36458333333</v>
      </c>
      <c r="B2150" s="6">
        <v>62.2118034362793</v>
      </c>
      <c r="C2150" s="6">
        <v>713.165954589844</v>
      </c>
    </row>
    <row r="2151" spans="1:3" ht="12.75">
      <c r="A2151" s="5">
        <v>43457.375</v>
      </c>
      <c r="B2151" s="6">
        <v>54.9592094421387</v>
      </c>
      <c r="C2151" s="6">
        <v>713.290161132813</v>
      </c>
    </row>
    <row r="2152" spans="1:3" ht="12.75">
      <c r="A2152" s="5">
        <v>43457.385416666664</v>
      </c>
      <c r="B2152" s="6">
        <v>52.8664131164551</v>
      </c>
      <c r="C2152" s="6">
        <v>713.514282226563</v>
      </c>
    </row>
    <row r="2153" spans="1:3" ht="12.75">
      <c r="A2153" s="5">
        <v>43457.39583333333</v>
      </c>
      <c r="B2153" s="6">
        <v>60.0775909423828</v>
      </c>
      <c r="C2153" s="6">
        <v>713.738342285156</v>
      </c>
    </row>
    <row r="2154" spans="1:3" ht="12.75">
      <c r="A2154" s="5">
        <v>43457.40625</v>
      </c>
      <c r="B2154" s="6">
        <v>63.6602783203125</v>
      </c>
      <c r="C2154" s="6">
        <v>713.954772949219</v>
      </c>
    </row>
    <row r="2155" spans="1:3" ht="12.75">
      <c r="A2155" s="5">
        <v>43457.416666666664</v>
      </c>
      <c r="B2155" s="6">
        <v>63.0475273132324</v>
      </c>
      <c r="C2155" s="6">
        <v>714.049011230469</v>
      </c>
    </row>
    <row r="2156" spans="1:3" ht="12.75">
      <c r="A2156" s="5">
        <v>43457.42708333333</v>
      </c>
      <c r="B2156" s="6">
        <v>53.6926651000977</v>
      </c>
      <c r="C2156" s="6">
        <v>714.100708007813</v>
      </c>
    </row>
    <row r="2157" spans="1:3" ht="12.75">
      <c r="A2157" s="5">
        <v>43457.4375</v>
      </c>
      <c r="B2157" s="6">
        <v>46.2564697265625</v>
      </c>
      <c r="C2157" s="6">
        <v>714.152404785156</v>
      </c>
    </row>
    <row r="2158" spans="1:3" ht="12.75">
      <c r="A2158" s="5">
        <v>43457.447916666664</v>
      </c>
      <c r="B2158" s="6">
        <v>46.4335060119629</v>
      </c>
      <c r="C2158" s="6">
        <v>714.206420898438</v>
      </c>
    </row>
    <row r="2159" spans="1:3" ht="12.75">
      <c r="A2159" s="5">
        <v>43457.45833333333</v>
      </c>
      <c r="B2159" s="6">
        <v>44.4186820983887</v>
      </c>
      <c r="C2159" s="6">
        <v>714.297119140625</v>
      </c>
    </row>
    <row r="2160" spans="1:3" ht="12.75">
      <c r="A2160" s="5">
        <v>43457.46875</v>
      </c>
      <c r="B2160" s="6">
        <v>35.1979942321777</v>
      </c>
      <c r="C2160" s="6">
        <v>714.400512695313</v>
      </c>
    </row>
    <row r="2161" spans="1:3" ht="12.75">
      <c r="A2161" s="5">
        <v>43457.479166666664</v>
      </c>
      <c r="B2161" s="6">
        <v>22.6673107147217</v>
      </c>
      <c r="C2161" s="6">
        <v>714.503967285156</v>
      </c>
    </row>
    <row r="2162" spans="1:3" ht="12.75">
      <c r="A2162" s="5">
        <v>43457.48958333333</v>
      </c>
      <c r="B2162" s="6">
        <v>17.9415340423584</v>
      </c>
      <c r="C2162" s="6">
        <v>714.598205566406</v>
      </c>
    </row>
    <row r="2163" spans="1:3" ht="12.75">
      <c r="A2163" s="5">
        <v>43457.5</v>
      </c>
      <c r="B2163" s="6">
        <v>12.1937894821167</v>
      </c>
      <c r="C2163" s="6">
        <v>714.545776367188</v>
      </c>
    </row>
    <row r="2164" spans="1:3" ht="12.75">
      <c r="A2164" s="5">
        <v>43457.510416666664</v>
      </c>
      <c r="B2164" s="6">
        <v>5.51213359832764</v>
      </c>
      <c r="C2164" s="6">
        <v>714.4423828125</v>
      </c>
    </row>
    <row r="2165" spans="1:3" ht="12.75">
      <c r="A2165" s="5">
        <v>43457.52083333333</v>
      </c>
      <c r="B2165" s="6">
        <v>0.221661224961281</v>
      </c>
      <c r="C2165" s="6">
        <v>714.338928222656</v>
      </c>
    </row>
    <row r="2166" spans="1:3" ht="12.75">
      <c r="A2166" s="5">
        <v>43457.53125</v>
      </c>
      <c r="B2166" s="6">
        <v>-2.44786286354065</v>
      </c>
      <c r="C2166" s="6">
        <v>714.240112304688</v>
      </c>
    </row>
    <row r="2167" spans="1:3" ht="12.75">
      <c r="A2167" s="5">
        <v>43457.541666666664</v>
      </c>
      <c r="B2167" s="6">
        <v>-5.98163795471191</v>
      </c>
      <c r="C2167" s="6">
        <v>714.214599609375</v>
      </c>
    </row>
    <row r="2168" spans="1:3" ht="12.75">
      <c r="A2168" s="5">
        <v>43457.55208333333</v>
      </c>
      <c r="B2168" s="6">
        <v>-8.61023712158203</v>
      </c>
      <c r="C2168" s="6">
        <v>714.214599609375</v>
      </c>
    </row>
    <row r="2169" spans="1:3" ht="12.75">
      <c r="A2169" s="5">
        <v>43457.5625</v>
      </c>
      <c r="B2169" s="6">
        <v>-8.97932052612305</v>
      </c>
      <c r="C2169" s="6">
        <v>714.214599609375</v>
      </c>
    </row>
    <row r="2170" spans="1:3" ht="12.75">
      <c r="A2170" s="5">
        <v>43457.572916666664</v>
      </c>
      <c r="B2170" s="6">
        <v>-9.78820514678955</v>
      </c>
      <c r="C2170" s="6">
        <v>714.246887207031</v>
      </c>
    </row>
    <row r="2171" spans="1:3" ht="12.75">
      <c r="A2171" s="5">
        <v>43457.58333333333</v>
      </c>
      <c r="B2171" s="6">
        <v>-4.75225734710693</v>
      </c>
      <c r="C2171" s="6">
        <v>714.795593261719</v>
      </c>
    </row>
    <row r="2172" spans="1:3" ht="12.75">
      <c r="A2172" s="5">
        <v>43457.59375</v>
      </c>
      <c r="B2172" s="6">
        <v>19.6189460754395</v>
      </c>
      <c r="C2172" s="6">
        <v>724.825805664063</v>
      </c>
    </row>
    <row r="2173" spans="1:3" ht="12.75">
      <c r="A2173" s="5">
        <v>43457.604166666664</v>
      </c>
      <c r="B2173" s="6">
        <v>62.3239707946777</v>
      </c>
      <c r="C2173" s="6">
        <v>750</v>
      </c>
    </row>
    <row r="2174" spans="1:3" ht="12.75">
      <c r="A2174" s="5">
        <v>43457.61458333333</v>
      </c>
      <c r="B2174" s="6">
        <v>110.60213470459</v>
      </c>
      <c r="C2174" s="6">
        <v>750</v>
      </c>
    </row>
    <row r="2175" spans="1:3" ht="12.75">
      <c r="A2175" s="5">
        <v>43457.625</v>
      </c>
      <c r="B2175" s="6">
        <v>133.80322265625</v>
      </c>
      <c r="C2175" s="6">
        <v>750</v>
      </c>
    </row>
    <row r="2176" spans="1:3" ht="12.75">
      <c r="A2176" s="5">
        <v>43457.635416666664</v>
      </c>
      <c r="B2176" s="6">
        <v>137.984451293945</v>
      </c>
      <c r="C2176" s="6">
        <v>750</v>
      </c>
    </row>
    <row r="2177" spans="1:3" ht="12.75">
      <c r="A2177" s="5">
        <v>43457.64583333333</v>
      </c>
      <c r="B2177" s="6">
        <v>154.459747314453</v>
      </c>
      <c r="C2177" s="6">
        <v>750</v>
      </c>
    </row>
    <row r="2178" spans="1:3" ht="12.75">
      <c r="A2178" s="5">
        <v>43457.65625</v>
      </c>
      <c r="B2178" s="6">
        <v>168.412796020508</v>
      </c>
      <c r="C2178" s="6">
        <v>750</v>
      </c>
    </row>
    <row r="2179" spans="1:3" ht="12.75">
      <c r="A2179" s="5">
        <v>43457.666666666664</v>
      </c>
      <c r="B2179" s="6">
        <v>178.58415222168</v>
      </c>
      <c r="C2179" s="6">
        <v>750</v>
      </c>
    </row>
    <row r="2180" spans="1:3" ht="12.75">
      <c r="A2180" s="5">
        <v>43457.67708333333</v>
      </c>
      <c r="B2180" s="6">
        <v>188.392364501953</v>
      </c>
      <c r="C2180" s="6">
        <v>750</v>
      </c>
    </row>
    <row r="2181" spans="1:3" ht="12.75">
      <c r="A2181" s="5">
        <v>43457.6875</v>
      </c>
      <c r="B2181" s="6">
        <v>190.812606811523</v>
      </c>
      <c r="C2181" s="6">
        <v>750</v>
      </c>
    </row>
    <row r="2182" spans="1:3" ht="12.75">
      <c r="A2182" s="5">
        <v>43457.697916666664</v>
      </c>
      <c r="B2182" s="6">
        <v>174.592895507813</v>
      </c>
      <c r="C2182" s="6">
        <v>750</v>
      </c>
    </row>
    <row r="2183" spans="1:3" ht="12.75">
      <c r="A2183" s="5">
        <v>43457.70833333333</v>
      </c>
      <c r="B2183" s="6">
        <v>141.960205078125</v>
      </c>
      <c r="C2183" s="6">
        <v>747.387451171875</v>
      </c>
    </row>
    <row r="2184" spans="1:3" ht="12.75">
      <c r="A2184" s="5">
        <v>43457.71875</v>
      </c>
      <c r="B2184" s="6">
        <v>132.761199951172</v>
      </c>
      <c r="C2184" s="6">
        <v>716.869445800781</v>
      </c>
    </row>
    <row r="2185" spans="1:3" ht="12.75">
      <c r="A2185" s="5">
        <v>43457.729166666664</v>
      </c>
      <c r="B2185" s="6">
        <v>141.389755249023</v>
      </c>
      <c r="C2185" s="6">
        <v>715.325927734375</v>
      </c>
    </row>
    <row r="2186" spans="1:3" ht="12.75">
      <c r="A2186" s="5">
        <v>43457.73958333333</v>
      </c>
      <c r="B2186" s="6">
        <v>152.700958251953</v>
      </c>
      <c r="C2186" s="6">
        <v>715.058715820313</v>
      </c>
    </row>
    <row r="2187" spans="1:3" ht="12.75">
      <c r="A2187" s="5">
        <v>43457.75</v>
      </c>
      <c r="B2187" s="6">
        <v>154.527618408203</v>
      </c>
      <c r="C2187" s="6">
        <v>714.791564941406</v>
      </c>
    </row>
    <row r="2188" spans="1:3" ht="12.75">
      <c r="A2188" s="5">
        <v>43457.760416666664</v>
      </c>
      <c r="B2188" s="6">
        <v>149.871643066406</v>
      </c>
      <c r="C2188" s="6">
        <v>714.565551757813</v>
      </c>
    </row>
    <row r="2189" spans="1:3" ht="12.75">
      <c r="A2189" s="5">
        <v>43457.77083333333</v>
      </c>
      <c r="B2189" s="6">
        <v>134.053649902344</v>
      </c>
      <c r="C2189" s="6">
        <v>714.491088867188</v>
      </c>
    </row>
    <row r="2190" spans="1:3" ht="12.75">
      <c r="A2190" s="5">
        <v>43457.78125</v>
      </c>
      <c r="B2190" s="6">
        <v>134.328536987305</v>
      </c>
      <c r="C2190" s="6">
        <v>714.430725097656</v>
      </c>
    </row>
    <row r="2191" spans="1:3" ht="12.75">
      <c r="A2191" s="5">
        <v>43457.791666666664</v>
      </c>
      <c r="B2191" s="6">
        <v>129.754608154297</v>
      </c>
      <c r="C2191" s="6">
        <v>714.370361328125</v>
      </c>
    </row>
    <row r="2192" spans="1:3" ht="12.75">
      <c r="A2192" s="5">
        <v>43457.80208333333</v>
      </c>
      <c r="B2192" s="6">
        <v>124.827339172363</v>
      </c>
      <c r="C2192" s="6">
        <v>714.23046875</v>
      </c>
    </row>
    <row r="2193" spans="1:3" ht="12.75">
      <c r="A2193" s="5">
        <v>43457.8125</v>
      </c>
      <c r="B2193" s="6">
        <v>119.900085449219</v>
      </c>
      <c r="C2193" s="6">
        <v>713.800048828125</v>
      </c>
    </row>
    <row r="2194" spans="1:3" ht="12.75">
      <c r="A2194" s="5">
        <v>43457.822916666664</v>
      </c>
      <c r="B2194" s="6">
        <v>113.803634643555</v>
      </c>
      <c r="C2194" s="6">
        <v>713.343017578125</v>
      </c>
    </row>
    <row r="2195" spans="1:3" ht="12.75">
      <c r="A2195" s="5">
        <v>43457.83333333333</v>
      </c>
      <c r="B2195" s="6">
        <v>105.193252563477</v>
      </c>
      <c r="C2195" s="6">
        <v>712.885925292969</v>
      </c>
    </row>
    <row r="2196" spans="1:3" ht="12.75">
      <c r="A2196" s="5">
        <v>43457.84375</v>
      </c>
      <c r="B2196" s="6">
        <v>96.4980163574219</v>
      </c>
      <c r="C2196" s="6">
        <v>712.582641601563</v>
      </c>
    </row>
    <row r="2197" spans="1:3" ht="12.75">
      <c r="A2197" s="5">
        <v>43457.854166666664</v>
      </c>
      <c r="B2197" s="6">
        <v>91.4213943481445</v>
      </c>
      <c r="C2197" s="6">
        <v>712.836303710938</v>
      </c>
    </row>
    <row r="2198" spans="1:3" ht="12.75">
      <c r="A2198" s="5">
        <v>43457.86458333333</v>
      </c>
      <c r="B2198" s="6">
        <v>94.0667266845703</v>
      </c>
      <c r="C2198" s="6">
        <v>713.140502929688</v>
      </c>
    </row>
    <row r="2199" spans="1:3" ht="12.75">
      <c r="A2199" s="5">
        <v>43457.875</v>
      </c>
      <c r="B2199" s="6">
        <v>95.0842132568359</v>
      </c>
      <c r="C2199" s="6">
        <v>713.444702148438</v>
      </c>
    </row>
    <row r="2200" spans="1:3" ht="12.75">
      <c r="A2200" s="5">
        <v>43457.885416666664</v>
      </c>
      <c r="B2200" s="6">
        <v>87.5634384155273</v>
      </c>
      <c r="C2200" s="6">
        <v>713.511840820313</v>
      </c>
    </row>
    <row r="2201" spans="1:3" ht="12.75">
      <c r="A2201" s="5">
        <v>43457.89583333333</v>
      </c>
      <c r="B2201" s="6">
        <v>81.7226257324219</v>
      </c>
      <c r="C2201" s="6">
        <v>712.814636230469</v>
      </c>
    </row>
    <row r="2202" spans="1:3" ht="12.75">
      <c r="A2202" s="5">
        <v>43457.90625</v>
      </c>
      <c r="B2202" s="6">
        <v>77.9132385253906</v>
      </c>
      <c r="C2202" s="6">
        <v>712.059326171875</v>
      </c>
    </row>
    <row r="2203" spans="1:3" ht="12.75">
      <c r="A2203" s="5">
        <v>43457.916666666664</v>
      </c>
      <c r="B2203" s="6">
        <v>76.1674957275391</v>
      </c>
      <c r="C2203" s="6">
        <v>711.304016113281</v>
      </c>
    </row>
    <row r="2204" spans="1:3" ht="12.75">
      <c r="A2204" s="5">
        <v>43457.92708333333</v>
      </c>
      <c r="B2204" s="6">
        <v>77.0311279296875</v>
      </c>
      <c r="C2204" s="6">
        <v>710.722106933594</v>
      </c>
    </row>
    <row r="2205" spans="1:3" ht="12.75">
      <c r="A2205" s="5">
        <v>43457.9375</v>
      </c>
      <c r="B2205" s="6">
        <v>71.4791259765625</v>
      </c>
      <c r="C2205" s="6">
        <v>710.646484375</v>
      </c>
    </row>
    <row r="2206" spans="1:3" ht="12.75">
      <c r="A2206" s="5">
        <v>43457.947916666664</v>
      </c>
      <c r="B2206" s="6">
        <v>67.6359252929688</v>
      </c>
      <c r="C2206" s="6">
        <v>710.603393554688</v>
      </c>
    </row>
    <row r="2207" spans="1:3" ht="12.75">
      <c r="A2207" s="5">
        <v>43457.95833333333</v>
      </c>
      <c r="B2207" s="6">
        <v>62.0257110595703</v>
      </c>
      <c r="C2207" s="6">
        <v>710.560302734375</v>
      </c>
    </row>
    <row r="2208" spans="1:3" ht="12.75">
      <c r="A2208" s="5">
        <v>43457.96875</v>
      </c>
      <c r="B2208" s="6">
        <v>57.4203796386719</v>
      </c>
      <c r="C2208" s="6">
        <v>710.51513671875</v>
      </c>
    </row>
    <row r="2209" spans="1:3" ht="12.75">
      <c r="A2209" s="5">
        <v>43457.979166666664</v>
      </c>
      <c r="B2209" s="6">
        <v>51.1085357666016</v>
      </c>
      <c r="C2209" s="6">
        <v>710.463806152344</v>
      </c>
    </row>
    <row r="2210" spans="1:3" ht="12.75">
      <c r="A2210" s="5">
        <v>43457.98958333333</v>
      </c>
      <c r="B2210" s="6">
        <v>41.5649299621582</v>
      </c>
      <c r="C2210" s="6">
        <v>710.412109375</v>
      </c>
    </row>
    <row r="2211" spans="1:3" ht="12.75">
      <c r="A2211" s="5">
        <v>43458</v>
      </c>
      <c r="B2211" s="6">
        <v>42.2792205810547</v>
      </c>
      <c r="C2211" s="6">
        <v>710.360412597656</v>
      </c>
    </row>
    <row r="2212" spans="1:3" ht="12.75">
      <c r="A2212" s="5">
        <v>43458.010416666664</v>
      </c>
      <c r="B2212" s="6">
        <v>28.6689567565918</v>
      </c>
      <c r="C2212" s="6">
        <v>708.253784179688</v>
      </c>
    </row>
    <row r="2213" spans="1:3" ht="12.75">
      <c r="A2213" s="5">
        <v>43458.02083333333</v>
      </c>
      <c r="B2213" s="6">
        <v>-58.1253471374512</v>
      </c>
      <c r="C2213" s="6">
        <v>665.628112792969</v>
      </c>
    </row>
    <row r="2214" spans="1:3" ht="12.75">
      <c r="A2214" s="5">
        <v>43458.03125</v>
      </c>
      <c r="B2214" s="6">
        <v>-73.928352355957</v>
      </c>
      <c r="C2214" s="6">
        <v>664.557373046875</v>
      </c>
    </row>
    <row r="2215" spans="1:3" ht="12.75">
      <c r="A2215" s="5">
        <v>43458.041666666664</v>
      </c>
      <c r="B2215" s="6">
        <v>-86.0164489746094</v>
      </c>
      <c r="C2215" s="6">
        <v>665.646179199219</v>
      </c>
    </row>
    <row r="2216" spans="1:3" ht="12.75">
      <c r="A2216" s="5">
        <v>43458.05208333333</v>
      </c>
      <c r="B2216" s="6">
        <v>-88.2080612182617</v>
      </c>
      <c r="C2216" s="6">
        <v>668.794372558594</v>
      </c>
    </row>
    <row r="2217" spans="1:3" ht="12.75">
      <c r="A2217" s="5">
        <v>43458.0625</v>
      </c>
      <c r="B2217" s="6">
        <v>-88.1185455322266</v>
      </c>
      <c r="C2217" s="6">
        <v>671.311279296875</v>
      </c>
    </row>
    <row r="2218" spans="1:3" ht="12.75">
      <c r="A2218" s="5">
        <v>43458.072916666664</v>
      </c>
      <c r="B2218" s="6">
        <v>-88.9992980957031</v>
      </c>
      <c r="C2218" s="6">
        <v>670.675476074219</v>
      </c>
    </row>
    <row r="2219" spans="1:3" ht="12.75">
      <c r="A2219" s="5">
        <v>43458.08333333333</v>
      </c>
      <c r="B2219" s="6">
        <v>-92.5133514404297</v>
      </c>
      <c r="C2219" s="6">
        <v>670.011779785156</v>
      </c>
    </row>
    <row r="2220" spans="1:3" ht="12.75">
      <c r="A2220" s="5">
        <v>43458.09375</v>
      </c>
      <c r="B2220" s="6">
        <v>-97.0381164550781</v>
      </c>
      <c r="C2220" s="6">
        <v>669.34814453125</v>
      </c>
    </row>
    <row r="2221" spans="1:3" ht="12.75">
      <c r="A2221" s="5">
        <v>43458.104166666664</v>
      </c>
      <c r="B2221" s="6">
        <v>-92.1548156738281</v>
      </c>
      <c r="C2221" s="6">
        <v>670.562316894531</v>
      </c>
    </row>
    <row r="2222" spans="1:3" ht="12.75">
      <c r="A2222" s="5">
        <v>43458.11458333333</v>
      </c>
      <c r="B2222" s="6">
        <v>-79.6959228515625</v>
      </c>
      <c r="C2222" s="6">
        <v>674.533935546875</v>
      </c>
    </row>
    <row r="2223" spans="1:3" ht="12.75">
      <c r="A2223" s="5">
        <v>43458.125</v>
      </c>
      <c r="B2223" s="6">
        <v>-67.1376953125</v>
      </c>
      <c r="C2223" s="6">
        <v>678.529846191406</v>
      </c>
    </row>
    <row r="2224" spans="1:3" ht="12.75">
      <c r="A2224" s="5">
        <v>43458.135416666664</v>
      </c>
      <c r="B2224" s="6">
        <v>-31.3844413757324</v>
      </c>
      <c r="C2224" s="6">
        <v>689.215942382813</v>
      </c>
    </row>
    <row r="2225" spans="1:3" ht="12.75">
      <c r="A2225" s="5">
        <v>43458.14583333333</v>
      </c>
      <c r="B2225" s="6">
        <v>-23.4074649810791</v>
      </c>
      <c r="C2225" s="6">
        <v>715.636169433594</v>
      </c>
    </row>
    <row r="2226" spans="1:3" ht="12.75">
      <c r="A2226" s="5">
        <v>43458.15625</v>
      </c>
      <c r="B2226" s="6">
        <v>-23.80224609375</v>
      </c>
      <c r="C2226" s="6">
        <v>715.157348632813</v>
      </c>
    </row>
    <row r="2227" spans="1:3" ht="12.75">
      <c r="A2227" s="5">
        <v>43458.166666666664</v>
      </c>
      <c r="B2227" s="6">
        <v>-21.3234577178955</v>
      </c>
      <c r="C2227" s="6">
        <v>714.678527832031</v>
      </c>
    </row>
    <row r="2228" spans="1:3" ht="12.75">
      <c r="A2228" s="5">
        <v>43458.17708333333</v>
      </c>
      <c r="B2228" s="6">
        <v>-16.8836441040039</v>
      </c>
      <c r="C2228" s="6">
        <v>714.2080078125</v>
      </c>
    </row>
    <row r="2229" spans="1:3" ht="12.75">
      <c r="A2229" s="5">
        <v>43458.1875</v>
      </c>
      <c r="B2229" s="6">
        <v>-11.2703886032104</v>
      </c>
      <c r="C2229" s="6">
        <v>714.10107421875</v>
      </c>
    </row>
    <row r="2230" spans="1:3" ht="12.75">
      <c r="A2230" s="5">
        <v>43458.197916666664</v>
      </c>
      <c r="B2230" s="6">
        <v>-5.75822257995605</v>
      </c>
      <c r="C2230" s="6">
        <v>714.188720703125</v>
      </c>
    </row>
    <row r="2231" spans="1:3" ht="12.75">
      <c r="A2231" s="5">
        <v>43458.20833333333</v>
      </c>
      <c r="B2231" s="6">
        <v>-1.89652919769287</v>
      </c>
      <c r="C2231" s="6">
        <v>714.2763671875</v>
      </c>
    </row>
    <row r="2232" spans="1:3" ht="12.75">
      <c r="A2232" s="5">
        <v>43458.21875</v>
      </c>
      <c r="B2232" s="6">
        <v>7.05813837051392</v>
      </c>
      <c r="C2232" s="6">
        <v>714.319580078125</v>
      </c>
    </row>
    <row r="2233" spans="1:3" ht="12.75">
      <c r="A2233" s="5">
        <v>43458.229166666664</v>
      </c>
      <c r="B2233" s="6">
        <v>19.9584064483643</v>
      </c>
      <c r="C2233" s="6">
        <v>713.293151855469</v>
      </c>
    </row>
    <row r="2234" spans="1:3" ht="12.75">
      <c r="A2234" s="5">
        <v>43458.23958333333</v>
      </c>
      <c r="B2234" s="6">
        <v>29.2140960693359</v>
      </c>
      <c r="C2234" s="6">
        <v>711.810546875</v>
      </c>
    </row>
    <row r="2235" spans="1:3" ht="12.75">
      <c r="A2235" s="5">
        <v>43458.25</v>
      </c>
      <c r="B2235" s="6">
        <v>35.799690246582</v>
      </c>
      <c r="C2235" s="6">
        <v>710.327880859375</v>
      </c>
    </row>
    <row r="2236" spans="1:3" ht="12.75">
      <c r="A2236" s="5">
        <v>43458.260416666664</v>
      </c>
      <c r="B2236" s="6">
        <v>32.9918632507324</v>
      </c>
      <c r="C2236" s="6">
        <v>692.925354003906</v>
      </c>
    </row>
    <row r="2237" spans="1:3" ht="12.75">
      <c r="A2237" s="5">
        <v>43458.27083333333</v>
      </c>
      <c r="B2237" s="6">
        <v>21.393123626709</v>
      </c>
      <c r="C2237" s="6">
        <v>666.103332519531</v>
      </c>
    </row>
    <row r="2238" spans="1:3" ht="12.75">
      <c r="A2238" s="5">
        <v>43458.28125</v>
      </c>
      <c r="B2238" s="6">
        <v>10.9154710769653</v>
      </c>
      <c r="C2238" s="6">
        <v>660.443054199219</v>
      </c>
    </row>
    <row r="2239" spans="1:3" ht="12.75">
      <c r="A2239" s="5">
        <v>43458.291666666664</v>
      </c>
      <c r="B2239" s="6">
        <v>8.17231750488281</v>
      </c>
      <c r="C2239" s="6">
        <v>669.024719238281</v>
      </c>
    </row>
    <row r="2240" spans="1:3" ht="12.75">
      <c r="A2240" s="5">
        <v>43458.30208333333</v>
      </c>
      <c r="B2240" s="6">
        <v>-2.12783432006836</v>
      </c>
      <c r="C2240" s="6">
        <v>667.295959472656</v>
      </c>
    </row>
    <row r="2241" spans="1:3" ht="12.75">
      <c r="A2241" s="5">
        <v>43458.3125</v>
      </c>
      <c r="B2241" s="6">
        <v>0.451912194490433</v>
      </c>
      <c r="C2241" s="6">
        <v>666.507080078125</v>
      </c>
    </row>
    <row r="2242" spans="1:3" ht="12.75">
      <c r="A2242" s="5">
        <v>43458.322916666664</v>
      </c>
      <c r="B2242" s="6">
        <v>4.96740579605103</v>
      </c>
      <c r="C2242" s="6">
        <v>667.549926757813</v>
      </c>
    </row>
    <row r="2243" spans="1:3" ht="12.75">
      <c r="A2243" s="5">
        <v>43458.33333333333</v>
      </c>
      <c r="B2243" s="6">
        <v>5.95565891265869</v>
      </c>
      <c r="C2243" s="6">
        <v>668.592834472656</v>
      </c>
    </row>
    <row r="2244" spans="1:3" ht="12.75">
      <c r="A2244" s="5">
        <v>43458.34375</v>
      </c>
      <c r="B2244" s="6">
        <v>5.08341789245605</v>
      </c>
      <c r="C2244" s="6">
        <v>669.832153320313</v>
      </c>
    </row>
    <row r="2245" spans="1:3" ht="12.75">
      <c r="A2245" s="5">
        <v>43458.354166666664</v>
      </c>
      <c r="B2245" s="6">
        <v>9.80246162414551</v>
      </c>
      <c r="C2245" s="6">
        <v>672.260925292969</v>
      </c>
    </row>
    <row r="2246" spans="1:3" ht="12.75">
      <c r="A2246" s="5">
        <v>43458.36458333333</v>
      </c>
      <c r="B2246" s="6">
        <v>14.0331716537476</v>
      </c>
      <c r="C2246" s="6">
        <v>674.8896484375</v>
      </c>
    </row>
    <row r="2247" spans="1:3" ht="12.75">
      <c r="A2247" s="5">
        <v>43458.375</v>
      </c>
      <c r="B2247" s="6">
        <v>19.4385204315186</v>
      </c>
      <c r="C2247" s="6">
        <v>677.518371582031</v>
      </c>
    </row>
    <row r="2248" spans="1:3" ht="12.75">
      <c r="A2248" s="5">
        <v>43458.385416666664</v>
      </c>
      <c r="B2248" s="6">
        <v>28.425838470459</v>
      </c>
      <c r="C2248" s="6">
        <v>678.945007324219</v>
      </c>
    </row>
    <row r="2249" spans="1:3" ht="12.75">
      <c r="A2249" s="5">
        <v>43458.39583333333</v>
      </c>
      <c r="B2249" s="6">
        <v>26.7607116699219</v>
      </c>
      <c r="C2249" s="6">
        <v>675.687438964844</v>
      </c>
    </row>
    <row r="2250" spans="1:3" ht="12.75">
      <c r="A2250" s="5">
        <v>43458.40625</v>
      </c>
      <c r="B2250" s="6">
        <v>35.9587020874023</v>
      </c>
      <c r="C2250" s="6">
        <v>679.698852539063</v>
      </c>
    </row>
    <row r="2251" spans="1:3" ht="12.75">
      <c r="A2251" s="5">
        <v>43458.416666666664</v>
      </c>
      <c r="B2251" s="6">
        <v>62.8508529663086</v>
      </c>
      <c r="C2251" s="6">
        <v>696.821350097656</v>
      </c>
    </row>
    <row r="2252" spans="1:3" ht="12.75">
      <c r="A2252" s="5">
        <v>43458.42708333333</v>
      </c>
      <c r="B2252" s="6">
        <v>67.0014114379883</v>
      </c>
      <c r="C2252" s="6">
        <v>711.462524414063</v>
      </c>
    </row>
    <row r="2253" spans="1:3" ht="12.75">
      <c r="A2253" s="5">
        <v>43458.4375</v>
      </c>
      <c r="B2253" s="6">
        <v>68.2297897338867</v>
      </c>
      <c r="C2253" s="6">
        <v>711.876281738281</v>
      </c>
    </row>
    <row r="2254" spans="1:3" ht="12.75">
      <c r="A2254" s="5">
        <v>43458.447916666664</v>
      </c>
      <c r="B2254" s="6">
        <v>67.9538879394531</v>
      </c>
      <c r="C2254" s="6">
        <v>712.289978027344</v>
      </c>
    </row>
    <row r="2255" spans="1:3" ht="12.75">
      <c r="A2255" s="5">
        <v>43458.45833333333</v>
      </c>
      <c r="B2255" s="6">
        <v>65.8286285400391</v>
      </c>
      <c r="C2255" s="6">
        <v>712.646789550781</v>
      </c>
    </row>
    <row r="2256" spans="1:3" ht="12.75">
      <c r="A2256" s="5">
        <v>43458.46875</v>
      </c>
      <c r="B2256" s="6">
        <v>64.1198959350586</v>
      </c>
      <c r="C2256" s="6">
        <v>712.547607421875</v>
      </c>
    </row>
    <row r="2257" spans="1:3" ht="12.75">
      <c r="A2257" s="5">
        <v>43458.479166666664</v>
      </c>
      <c r="B2257" s="6">
        <v>63.0062484741211</v>
      </c>
      <c r="C2257" s="6">
        <v>712.349365234375</v>
      </c>
    </row>
    <row r="2258" spans="1:3" ht="12.75">
      <c r="A2258" s="5">
        <v>43458.48958333333</v>
      </c>
      <c r="B2258" s="6">
        <v>61.6693496704102</v>
      </c>
      <c r="C2258" s="6">
        <v>712.151123046875</v>
      </c>
    </row>
    <row r="2259" spans="1:3" ht="12.75">
      <c r="A2259" s="5">
        <v>43458.5</v>
      </c>
      <c r="B2259" s="6">
        <v>56.7753982543945</v>
      </c>
      <c r="C2259" s="6">
        <v>711.979309082031</v>
      </c>
    </row>
    <row r="2260" spans="1:3" ht="12.75">
      <c r="A2260" s="5">
        <v>43458.510416666664</v>
      </c>
      <c r="B2260" s="6">
        <v>47.9879989624023</v>
      </c>
      <c r="C2260" s="6">
        <v>712.019470214844</v>
      </c>
    </row>
    <row r="2261" spans="1:3" ht="12.75">
      <c r="A2261" s="5">
        <v>43458.52083333333</v>
      </c>
      <c r="B2261" s="6">
        <v>42.0932312011719</v>
      </c>
      <c r="C2261" s="6">
        <v>712.105651855469</v>
      </c>
    </row>
    <row r="2262" spans="1:3" ht="12.75">
      <c r="A2262" s="5">
        <v>43458.53125</v>
      </c>
      <c r="B2262" s="6">
        <v>42.4718551635742</v>
      </c>
      <c r="C2262" s="6">
        <v>712.191833496094</v>
      </c>
    </row>
    <row r="2263" spans="1:3" ht="12.75">
      <c r="A2263" s="5">
        <v>43458.541666666664</v>
      </c>
      <c r="B2263" s="6">
        <v>42.9031257629395</v>
      </c>
      <c r="C2263" s="6">
        <v>712.273254394531</v>
      </c>
    </row>
    <row r="2264" spans="1:3" ht="12.75">
      <c r="A2264" s="5">
        <v>43458.55208333333</v>
      </c>
      <c r="B2264" s="6">
        <v>45.0423545837402</v>
      </c>
      <c r="C2264" s="6">
        <v>712.316101074219</v>
      </c>
    </row>
    <row r="2265" spans="1:3" ht="12.75">
      <c r="A2265" s="5">
        <v>43458.5625</v>
      </c>
      <c r="B2265" s="6">
        <v>47.8563499450684</v>
      </c>
      <c r="C2265" s="6">
        <v>712.3505859375</v>
      </c>
    </row>
    <row r="2266" spans="1:3" ht="12.75">
      <c r="A2266" s="5">
        <v>43458.572916666664</v>
      </c>
      <c r="B2266" s="6">
        <v>44.7083320617676</v>
      </c>
      <c r="C2266" s="6">
        <v>712.385009765625</v>
      </c>
    </row>
    <row r="2267" spans="1:3" ht="12.75">
      <c r="A2267" s="5">
        <v>43458.58333333333</v>
      </c>
      <c r="B2267" s="6">
        <v>39.9672317504883</v>
      </c>
      <c r="C2267" s="6">
        <v>712.416320800781</v>
      </c>
    </row>
    <row r="2268" spans="1:3" ht="12.75">
      <c r="A2268" s="5">
        <v>43458.59375</v>
      </c>
      <c r="B2268" s="6">
        <v>26.3688812255859</v>
      </c>
      <c r="C2268" s="6">
        <v>712.421875</v>
      </c>
    </row>
    <row r="2269" spans="1:3" ht="12.75">
      <c r="A2269" s="5">
        <v>43458.604166666664</v>
      </c>
      <c r="B2269" s="6">
        <v>19.8909893035889</v>
      </c>
      <c r="C2269" s="6">
        <v>712.421875</v>
      </c>
    </row>
    <row r="2270" spans="1:3" ht="12.75">
      <c r="A2270" s="5">
        <v>43458.61458333333</v>
      </c>
      <c r="B2270" s="6">
        <v>20.4647121429443</v>
      </c>
      <c r="C2270" s="6">
        <v>712.421875</v>
      </c>
    </row>
    <row r="2271" spans="1:3" ht="12.75">
      <c r="A2271" s="5">
        <v>43458.625</v>
      </c>
      <c r="B2271" s="6">
        <v>24.6017398834229</v>
      </c>
      <c r="C2271" s="6">
        <v>712.401916503906</v>
      </c>
    </row>
    <row r="2272" spans="1:3" ht="12.75">
      <c r="A2272" s="5">
        <v>43458.635416666664</v>
      </c>
      <c r="B2272" s="6">
        <v>40.2619514465332</v>
      </c>
      <c r="C2272" s="6">
        <v>712.226623535156</v>
      </c>
    </row>
    <row r="2273" spans="1:3" ht="12.75">
      <c r="A2273" s="5">
        <v>43458.64583333333</v>
      </c>
      <c r="B2273" s="6">
        <v>50.7947692871094</v>
      </c>
      <c r="C2273" s="6">
        <v>712.018371582031</v>
      </c>
    </row>
    <row r="2274" spans="1:3" ht="12.75">
      <c r="A2274" s="5">
        <v>43458.65625</v>
      </c>
      <c r="B2274" s="6">
        <v>52.6137390136719</v>
      </c>
      <c r="C2274" s="6">
        <v>711.810119628906</v>
      </c>
    </row>
    <row r="2275" spans="1:3" ht="12.75">
      <c r="A2275" s="5">
        <v>43458.666666666664</v>
      </c>
      <c r="B2275" s="6">
        <v>59.9513130187988</v>
      </c>
      <c r="C2275" s="6">
        <v>711.456970214844</v>
      </c>
    </row>
    <row r="2276" spans="1:3" ht="12.75">
      <c r="A2276" s="5">
        <v>43458.67708333333</v>
      </c>
      <c r="B2276" s="6">
        <v>76.078239440918</v>
      </c>
      <c r="C2276" s="6">
        <v>710.097778320313</v>
      </c>
    </row>
    <row r="2277" spans="1:3" ht="12.75">
      <c r="A2277" s="5">
        <v>43458.6875</v>
      </c>
      <c r="B2277" s="6">
        <v>84.0155487060547</v>
      </c>
      <c r="C2277" s="6">
        <v>708.545959472656</v>
      </c>
    </row>
    <row r="2278" spans="1:3" ht="12.75">
      <c r="A2278" s="5">
        <v>43458.697916666664</v>
      </c>
      <c r="B2278" s="6">
        <v>90.6160507202148</v>
      </c>
      <c r="C2278" s="6">
        <v>706.994079589844</v>
      </c>
    </row>
    <row r="2279" spans="1:3" ht="12.75">
      <c r="A2279" s="5">
        <v>43458.70833333333</v>
      </c>
      <c r="B2279" s="6">
        <v>71.754768371582</v>
      </c>
      <c r="C2279" s="6">
        <v>700.784423828125</v>
      </c>
    </row>
    <row r="2280" spans="1:3" ht="12.75">
      <c r="A2280" s="5">
        <v>43458.71875</v>
      </c>
      <c r="B2280" s="6">
        <v>40.2024574279785</v>
      </c>
      <c r="C2280" s="6">
        <v>669.290222167969</v>
      </c>
    </row>
    <row r="2281" spans="1:3" ht="12.75">
      <c r="A2281" s="5">
        <v>43458.729166666664</v>
      </c>
      <c r="B2281" s="6">
        <v>5.46991682052612</v>
      </c>
      <c r="C2281" s="6">
        <v>661.376892089844</v>
      </c>
    </row>
    <row r="2282" spans="1:3" ht="12.75">
      <c r="A2282" s="5">
        <v>43458.73958333333</v>
      </c>
      <c r="B2282" s="6">
        <v>-4.8820013999939</v>
      </c>
      <c r="C2282" s="6">
        <v>667.488586425781</v>
      </c>
    </row>
    <row r="2283" spans="1:3" ht="12.75">
      <c r="A2283" s="5">
        <v>43458.75</v>
      </c>
      <c r="B2283" s="6">
        <v>-9.36256504058838</v>
      </c>
      <c r="C2283" s="6">
        <v>667.987670898438</v>
      </c>
    </row>
    <row r="2284" spans="1:3" ht="12.75">
      <c r="A2284" s="5">
        <v>43458.760416666664</v>
      </c>
      <c r="B2284" s="6">
        <v>-8.08990573883057</v>
      </c>
      <c r="C2284" s="6">
        <v>668.792602539063</v>
      </c>
    </row>
    <row r="2285" spans="1:3" ht="12.75">
      <c r="A2285" s="5">
        <v>43458.77083333333</v>
      </c>
      <c r="B2285" s="6">
        <v>24.4154682159424</v>
      </c>
      <c r="C2285" s="6">
        <v>675.626525878906</v>
      </c>
    </row>
    <row r="2286" spans="1:3" ht="12.75">
      <c r="A2286" s="5">
        <v>43458.78125</v>
      </c>
      <c r="B2286" s="6">
        <v>52.4432067871094</v>
      </c>
      <c r="C2286" s="6">
        <v>680.842834472656</v>
      </c>
    </row>
    <row r="2287" spans="1:3" ht="12.75">
      <c r="A2287" s="5">
        <v>43458.791666666664</v>
      </c>
      <c r="B2287" s="6">
        <v>62.2525749206543</v>
      </c>
      <c r="C2287" s="6">
        <v>679.179992675781</v>
      </c>
    </row>
    <row r="2288" spans="1:3" ht="12.75">
      <c r="A2288" s="5">
        <v>43458.80208333333</v>
      </c>
      <c r="B2288" s="6">
        <v>58.8082885742188</v>
      </c>
      <c r="C2288" s="6">
        <v>679.653991699219</v>
      </c>
    </row>
    <row r="2289" spans="1:3" ht="12.75">
      <c r="A2289" s="5">
        <v>43458.8125</v>
      </c>
      <c r="B2289" s="6">
        <v>52.75634765625</v>
      </c>
      <c r="C2289" s="6">
        <v>680.128051757813</v>
      </c>
    </row>
    <row r="2290" spans="1:3" ht="12.75">
      <c r="A2290" s="5">
        <v>43458.822916666664</v>
      </c>
      <c r="B2290" s="6">
        <v>46.7626533508301</v>
      </c>
      <c r="C2290" s="6">
        <v>680.597839355469</v>
      </c>
    </row>
    <row r="2291" spans="1:3" ht="12.75">
      <c r="A2291" s="5">
        <v>43458.83333333333</v>
      </c>
      <c r="B2291" s="6">
        <v>41.4648513793945</v>
      </c>
      <c r="C2291" s="6">
        <v>679.959899902344</v>
      </c>
    </row>
    <row r="2292" spans="1:3" ht="12.75">
      <c r="A2292" s="5">
        <v>43458.84375</v>
      </c>
      <c r="B2292" s="6">
        <v>35.7115097045898</v>
      </c>
      <c r="C2292" s="6">
        <v>678.460205078125</v>
      </c>
    </row>
    <row r="2293" spans="1:3" ht="12.75">
      <c r="A2293" s="5">
        <v>43458.854166666664</v>
      </c>
      <c r="B2293" s="6">
        <v>24.8725566864014</v>
      </c>
      <c r="C2293" s="6">
        <v>676.960510253906</v>
      </c>
    </row>
    <row r="2294" spans="1:3" ht="12.75">
      <c r="A2294" s="5">
        <v>43458.86458333333</v>
      </c>
      <c r="B2294" s="6">
        <v>20.1558895111084</v>
      </c>
      <c r="C2294" s="6">
        <v>675.461486816406</v>
      </c>
    </row>
    <row r="2295" spans="1:3" ht="12.75">
      <c r="A2295" s="5">
        <v>43458.875</v>
      </c>
      <c r="B2295" s="6">
        <v>15.713062286377</v>
      </c>
      <c r="C2295" s="6">
        <v>674.122009277344</v>
      </c>
    </row>
    <row r="2296" spans="1:3" ht="12.75">
      <c r="A2296" s="5">
        <v>43458.885416666664</v>
      </c>
      <c r="B2296" s="6">
        <v>11.995701789856</v>
      </c>
      <c r="C2296" s="6">
        <v>672.906799316406</v>
      </c>
    </row>
    <row r="2297" spans="1:3" ht="12.75">
      <c r="A2297" s="5">
        <v>43458.89583333333</v>
      </c>
      <c r="B2297" s="6">
        <v>9.54927539825439</v>
      </c>
      <c r="C2297" s="6">
        <v>671.691528320313</v>
      </c>
    </row>
    <row r="2298" spans="1:3" ht="12.75">
      <c r="A2298" s="5">
        <v>43458.90625</v>
      </c>
      <c r="B2298" s="6">
        <v>8.54410362243652</v>
      </c>
      <c r="C2298" s="6">
        <v>670.483215332031</v>
      </c>
    </row>
    <row r="2299" spans="1:3" ht="12.75">
      <c r="A2299" s="5">
        <v>43458.916666666664</v>
      </c>
      <c r="B2299" s="6">
        <v>15.222939491272</v>
      </c>
      <c r="C2299" s="6">
        <v>671.263977050781</v>
      </c>
    </row>
    <row r="2300" spans="1:3" ht="12.75">
      <c r="A2300" s="5">
        <v>43458.92708333333</v>
      </c>
      <c r="B2300" s="6">
        <v>43.1648788452148</v>
      </c>
      <c r="C2300" s="6">
        <v>675.71337890625</v>
      </c>
    </row>
    <row r="2301" spans="1:3" ht="12.75">
      <c r="A2301" s="5">
        <v>43458.9375</v>
      </c>
      <c r="B2301" s="6">
        <v>41.5307159423828</v>
      </c>
      <c r="C2301" s="6">
        <v>676.237548828125</v>
      </c>
    </row>
    <row r="2302" spans="1:3" ht="12.75">
      <c r="A2302" s="5">
        <v>43458.947916666664</v>
      </c>
      <c r="B2302" s="6">
        <v>28.5335235595703</v>
      </c>
      <c r="C2302" s="6">
        <v>671.086486816406</v>
      </c>
    </row>
    <row r="2303" spans="1:3" ht="12.75">
      <c r="A2303" s="5">
        <v>43458.95833333333</v>
      </c>
      <c r="B2303" s="6">
        <v>-37.8428764343262</v>
      </c>
      <c r="C2303" s="6">
        <v>654.509033203125</v>
      </c>
    </row>
    <row r="2304" spans="1:3" ht="12.75">
      <c r="A2304" s="5">
        <v>43458.96875</v>
      </c>
      <c r="B2304" s="6">
        <v>-52.1001930236816</v>
      </c>
      <c r="C2304" s="6">
        <v>655.691650390625</v>
      </c>
    </row>
    <row r="2305" spans="1:3" ht="12.75">
      <c r="A2305" s="5">
        <v>43458.979166666664</v>
      </c>
      <c r="B2305" s="6">
        <v>-51.6473846435547</v>
      </c>
      <c r="C2305" s="6">
        <v>656.851013183594</v>
      </c>
    </row>
    <row r="2306" spans="1:3" ht="12.75">
      <c r="A2306" s="5">
        <v>43458.98958333333</v>
      </c>
      <c r="B2306" s="6">
        <v>-50.8350257873535</v>
      </c>
      <c r="C2306" s="6">
        <v>658.005920410156</v>
      </c>
    </row>
    <row r="2307" spans="1:3" ht="12.75">
      <c r="A2307" s="5">
        <v>43459</v>
      </c>
      <c r="B2307" s="6">
        <v>-50.0894432067871</v>
      </c>
      <c r="C2307" s="6">
        <v>659.160827636719</v>
      </c>
    </row>
    <row r="2308" spans="1:3" ht="12.75">
      <c r="A2308" s="5">
        <v>43459.010416666664</v>
      </c>
      <c r="B2308" s="6">
        <v>-51.1191596984863</v>
      </c>
      <c r="C2308" s="6">
        <v>659.79345703125</v>
      </c>
    </row>
    <row r="2309" spans="1:3" ht="12.75">
      <c r="A2309" s="5">
        <v>43459.02083333333</v>
      </c>
      <c r="B2309" s="6">
        <v>-56.2124404907227</v>
      </c>
      <c r="C2309" s="6">
        <v>659.82861328125</v>
      </c>
    </row>
    <row r="2310" spans="1:3" ht="12.75">
      <c r="A2310" s="5">
        <v>43459.03125</v>
      </c>
      <c r="B2310" s="6">
        <v>-59.6989212036133</v>
      </c>
      <c r="C2310" s="6">
        <v>659.863037109375</v>
      </c>
    </row>
    <row r="2311" spans="1:3" ht="12.75">
      <c r="A2311" s="5">
        <v>43459.041666666664</v>
      </c>
      <c r="B2311" s="6">
        <v>-60.5622062683105</v>
      </c>
      <c r="C2311" s="6">
        <v>659.897521972656</v>
      </c>
    </row>
    <row r="2312" spans="1:3" ht="12.75">
      <c r="A2312" s="5">
        <v>43459.05208333333</v>
      </c>
      <c r="B2312" s="6">
        <v>-70.1402587890625</v>
      </c>
      <c r="C2312" s="6">
        <v>660.132873535156</v>
      </c>
    </row>
    <row r="2313" spans="1:3" ht="12.75">
      <c r="A2313" s="5">
        <v>43459.0625</v>
      </c>
      <c r="B2313" s="6">
        <v>-87.3479309082031</v>
      </c>
      <c r="C2313" s="6">
        <v>660.598083496094</v>
      </c>
    </row>
    <row r="2314" spans="1:3" ht="12.75">
      <c r="A2314" s="5">
        <v>43459.072916666664</v>
      </c>
      <c r="B2314" s="6">
        <v>-99.0703811645508</v>
      </c>
      <c r="C2314" s="6">
        <v>661.0634765625</v>
      </c>
    </row>
    <row r="2315" spans="1:3" ht="12.75">
      <c r="A2315" s="5">
        <v>43459.08333333333</v>
      </c>
      <c r="B2315" s="6">
        <v>-105.777633666992</v>
      </c>
      <c r="C2315" s="6">
        <v>661.528930664063</v>
      </c>
    </row>
    <row r="2316" spans="1:3" ht="12.75">
      <c r="A2316" s="5">
        <v>43459.09375</v>
      </c>
      <c r="B2316" s="6">
        <v>-101.231323242188</v>
      </c>
      <c r="C2316" s="6">
        <v>665.198425292969</v>
      </c>
    </row>
    <row r="2317" spans="1:3" ht="12.75">
      <c r="A2317" s="5">
        <v>43459.104166666664</v>
      </c>
      <c r="B2317" s="6">
        <v>-80.1118469238281</v>
      </c>
      <c r="C2317" s="6">
        <v>672.533264160156</v>
      </c>
    </row>
    <row r="2318" spans="1:3" ht="12.75">
      <c r="A2318" s="5">
        <v>43459.11458333333</v>
      </c>
      <c r="B2318" s="6">
        <v>-37.3211975097656</v>
      </c>
      <c r="C2318" s="6">
        <v>679.604187011719</v>
      </c>
    </row>
    <row r="2319" spans="1:3" ht="12.75">
      <c r="A2319" s="5">
        <v>43459.125</v>
      </c>
      <c r="B2319" s="6">
        <v>-13.5899343490601</v>
      </c>
      <c r="C2319" s="6">
        <v>681.3505859375</v>
      </c>
    </row>
    <row r="2320" spans="1:3" ht="12.75">
      <c r="A2320" s="5">
        <v>43459.135416666664</v>
      </c>
      <c r="B2320" s="6">
        <v>-14.2182092666626</v>
      </c>
      <c r="C2320" s="6">
        <v>681.023071289063</v>
      </c>
    </row>
    <row r="2321" spans="1:3" ht="12.75">
      <c r="A2321" s="5">
        <v>43459.14583333333</v>
      </c>
      <c r="B2321" s="6">
        <v>-13.2020606994629</v>
      </c>
      <c r="C2321" s="6">
        <v>680.695556640625</v>
      </c>
    </row>
    <row r="2322" spans="1:3" ht="12.75">
      <c r="A2322" s="5">
        <v>43459.15625</v>
      </c>
      <c r="B2322" s="6">
        <v>-11.2418022155762</v>
      </c>
      <c r="C2322" s="6">
        <v>680.385864257813</v>
      </c>
    </row>
    <row r="2323" spans="1:3" ht="12.75">
      <c r="A2323" s="5">
        <v>43459.166666666664</v>
      </c>
      <c r="B2323" s="6">
        <v>-7.44208145141602</v>
      </c>
      <c r="C2323" s="6">
        <v>680.430419921875</v>
      </c>
    </row>
    <row r="2324" spans="1:3" ht="12.75">
      <c r="A2324" s="5">
        <v>43459.17708333333</v>
      </c>
      <c r="B2324" s="6">
        <v>-3.59478187561035</v>
      </c>
      <c r="C2324" s="6">
        <v>680.612915039063</v>
      </c>
    </row>
    <row r="2325" spans="1:3" ht="12.75">
      <c r="A2325" s="5">
        <v>43459.1875</v>
      </c>
      <c r="B2325" s="6">
        <v>0.252517580986023</v>
      </c>
      <c r="C2325" s="6">
        <v>680.795471191406</v>
      </c>
    </row>
    <row r="2326" spans="1:3" ht="12.75">
      <c r="A2326" s="5">
        <v>43459.197916666664</v>
      </c>
      <c r="B2326" s="6">
        <v>5.28556537628174</v>
      </c>
      <c r="C2326" s="6">
        <v>680.97216796875</v>
      </c>
    </row>
    <row r="2327" spans="1:3" ht="12.75">
      <c r="A2327" s="5">
        <v>43459.20833333333</v>
      </c>
      <c r="B2327" s="6">
        <v>12.5171422958374</v>
      </c>
      <c r="C2327" s="6">
        <v>681.05615234375</v>
      </c>
    </row>
    <row r="2328" spans="1:3" ht="12.75">
      <c r="A2328" s="5">
        <v>43459.21875</v>
      </c>
      <c r="B2328" s="6">
        <v>19.7841625213623</v>
      </c>
      <c r="C2328" s="6">
        <v>681.107849121094</v>
      </c>
    </row>
    <row r="2329" spans="1:3" ht="12.75">
      <c r="A2329" s="5">
        <v>43459.229166666664</v>
      </c>
      <c r="B2329" s="6">
        <v>25.608470916748</v>
      </c>
      <c r="C2329" s="6">
        <v>681.159545898438</v>
      </c>
    </row>
    <row r="2330" spans="1:3" ht="12.75">
      <c r="A2330" s="5">
        <v>43459.23958333333</v>
      </c>
      <c r="B2330" s="6">
        <v>30.461893081665</v>
      </c>
      <c r="C2330" s="6">
        <v>681.163146972656</v>
      </c>
    </row>
    <row r="2331" spans="1:3" ht="12.75">
      <c r="A2331" s="5">
        <v>43459.25</v>
      </c>
      <c r="B2331" s="6">
        <v>40.305046081543</v>
      </c>
      <c r="C2331" s="6">
        <v>680.396301269531</v>
      </c>
    </row>
    <row r="2332" spans="1:3" ht="12.75">
      <c r="A2332" s="5">
        <v>43459.260416666664</v>
      </c>
      <c r="B2332" s="6">
        <v>51.1364440917969</v>
      </c>
      <c r="C2332" s="6">
        <v>679.361694335938</v>
      </c>
    </row>
    <row r="2333" spans="1:3" ht="12.75">
      <c r="A2333" s="5">
        <v>43459.27083333333</v>
      </c>
      <c r="B2333" s="6">
        <v>53.835391998291</v>
      </c>
      <c r="C2333" s="6">
        <v>678.351257324219</v>
      </c>
    </row>
    <row r="2334" spans="1:3" ht="12.75">
      <c r="A2334" s="5">
        <v>43459.28125</v>
      </c>
      <c r="B2334" s="6">
        <v>65.9025802612305</v>
      </c>
      <c r="C2334" s="6">
        <v>678.468627929688</v>
      </c>
    </row>
    <row r="2335" spans="1:3" ht="12.75">
      <c r="A2335" s="5">
        <v>43459.291666666664</v>
      </c>
      <c r="B2335" s="6">
        <v>65.6340484619141</v>
      </c>
      <c r="C2335" s="6">
        <v>679.201232910156</v>
      </c>
    </row>
    <row r="2336" spans="1:3" ht="12.75">
      <c r="A2336" s="5">
        <v>43459.30208333333</v>
      </c>
      <c r="B2336" s="6">
        <v>59.4260025024414</v>
      </c>
      <c r="C2336" s="6">
        <v>679.933837890625</v>
      </c>
    </row>
    <row r="2337" spans="1:3" ht="12.75">
      <c r="A2337" s="5">
        <v>43459.3125</v>
      </c>
      <c r="B2337" s="6">
        <v>51.1996154785156</v>
      </c>
      <c r="C2337" s="6">
        <v>680.657348632813</v>
      </c>
    </row>
    <row r="2338" spans="1:3" ht="12.75">
      <c r="A2338" s="5">
        <v>43459.322916666664</v>
      </c>
      <c r="B2338" s="6">
        <v>47.8389892578125</v>
      </c>
      <c r="C2338" s="6">
        <v>680.957336425781</v>
      </c>
    </row>
    <row r="2339" spans="1:3" ht="12.75">
      <c r="A2339" s="5">
        <v>43459.33333333333</v>
      </c>
      <c r="B2339" s="6">
        <v>47.7358245849609</v>
      </c>
      <c r="C2339" s="6">
        <v>681.026306152344</v>
      </c>
    </row>
    <row r="2340" spans="1:3" ht="12.75">
      <c r="A2340" s="5">
        <v>43459.34375</v>
      </c>
      <c r="B2340" s="6">
        <v>61.0677947998047</v>
      </c>
      <c r="C2340" s="6">
        <v>681.09521484375</v>
      </c>
    </row>
    <row r="2341" spans="1:3" ht="12.75">
      <c r="A2341" s="5">
        <v>43459.354166666664</v>
      </c>
      <c r="B2341" s="6">
        <v>70.1265716552734</v>
      </c>
      <c r="C2341" s="6">
        <v>681.160034179688</v>
      </c>
    </row>
    <row r="2342" spans="1:3" ht="12.75">
      <c r="A2342" s="5">
        <v>43459.36458333333</v>
      </c>
      <c r="B2342" s="6">
        <v>65.5124588012695</v>
      </c>
      <c r="C2342" s="6">
        <v>681.032348632813</v>
      </c>
    </row>
    <row r="2343" spans="1:3" ht="12.75">
      <c r="A2343" s="5">
        <v>43459.375</v>
      </c>
      <c r="B2343" s="6">
        <v>58.7061004638672</v>
      </c>
      <c r="C2343" s="6">
        <v>680.799682617188</v>
      </c>
    </row>
    <row r="2344" spans="1:3" ht="12.75">
      <c r="A2344" s="5">
        <v>43459.385416666664</v>
      </c>
      <c r="B2344" s="6">
        <v>41.6394500732422</v>
      </c>
      <c r="C2344" s="6">
        <v>680.566955566406</v>
      </c>
    </row>
    <row r="2345" spans="1:3" ht="12.75">
      <c r="A2345" s="5">
        <v>43459.39583333333</v>
      </c>
      <c r="B2345" s="6">
        <v>52.1605987548828</v>
      </c>
      <c r="C2345" s="6">
        <v>680.336975097656</v>
      </c>
    </row>
    <row r="2346" spans="1:3" ht="12.75">
      <c r="A2346" s="5">
        <v>43459.40625</v>
      </c>
      <c r="B2346" s="6">
        <v>51.9462776184082</v>
      </c>
      <c r="C2346" s="6">
        <v>680.233459472656</v>
      </c>
    </row>
    <row r="2347" spans="1:3" ht="12.75">
      <c r="A2347" s="5">
        <v>43459.416666666664</v>
      </c>
      <c r="B2347" s="6">
        <v>50.5530433654785</v>
      </c>
      <c r="C2347" s="6">
        <v>680.198974609375</v>
      </c>
    </row>
    <row r="2348" spans="1:3" ht="12.75">
      <c r="A2348" s="5">
        <v>43459.42708333333</v>
      </c>
      <c r="B2348" s="6">
        <v>48.3800582885742</v>
      </c>
      <c r="C2348" s="6">
        <v>680.16455078125</v>
      </c>
    </row>
    <row r="2349" spans="1:3" ht="12.75">
      <c r="A2349" s="5">
        <v>43459.4375</v>
      </c>
      <c r="B2349" s="6">
        <v>43.5217819213867</v>
      </c>
      <c r="C2349" s="6">
        <v>680.127807617188</v>
      </c>
    </row>
    <row r="2350" spans="1:3" ht="12.75">
      <c r="A2350" s="5">
        <v>43459.447916666664</v>
      </c>
      <c r="B2350" s="6">
        <v>38.6891937255859</v>
      </c>
      <c r="C2350" s="6">
        <v>679.986572265625</v>
      </c>
    </row>
    <row r="2351" spans="1:3" ht="12.75">
      <c r="A2351" s="5">
        <v>43459.45833333333</v>
      </c>
      <c r="B2351" s="6">
        <v>34.2990188598633</v>
      </c>
      <c r="C2351" s="6">
        <v>679.788330078125</v>
      </c>
    </row>
    <row r="2352" spans="1:3" ht="12.75">
      <c r="A2352" s="5">
        <v>43459.46875</v>
      </c>
      <c r="B2352" s="6">
        <v>34.6940727233887</v>
      </c>
      <c r="C2352" s="6">
        <v>679.590087890625</v>
      </c>
    </row>
    <row r="2353" spans="1:3" ht="12.75">
      <c r="A2353" s="5">
        <v>43459.479166666664</v>
      </c>
      <c r="B2353" s="6">
        <v>35.8170547485352</v>
      </c>
      <c r="C2353" s="6">
        <v>679.395629882813</v>
      </c>
    </row>
    <row r="2354" spans="1:3" ht="12.75">
      <c r="A2354" s="5">
        <v>43459.48958333333</v>
      </c>
      <c r="B2354" s="6">
        <v>33.5463409423828</v>
      </c>
      <c r="C2354" s="6">
        <v>679.377197265625</v>
      </c>
    </row>
    <row r="2355" spans="1:3" ht="12.75">
      <c r="A2355" s="5">
        <v>43459.5</v>
      </c>
      <c r="B2355" s="6">
        <v>31.2756309509277</v>
      </c>
      <c r="C2355" s="6">
        <v>679.454772949219</v>
      </c>
    </row>
    <row r="2356" spans="1:3" ht="12.75">
      <c r="A2356" s="5">
        <v>43459.510416666664</v>
      </c>
      <c r="B2356" s="6">
        <v>28.9546890258789</v>
      </c>
      <c r="C2356" s="6">
        <v>679.532348632813</v>
      </c>
    </row>
    <row r="2357" spans="1:3" ht="12.75">
      <c r="A2357" s="5">
        <v>43459.52083333333</v>
      </c>
      <c r="B2357" s="6">
        <v>17.5631408691406</v>
      </c>
      <c r="C2357" s="6">
        <v>679.608154296875</v>
      </c>
    </row>
    <row r="2358" spans="1:3" ht="12.75">
      <c r="A2358" s="5">
        <v>43459.53125</v>
      </c>
      <c r="B2358" s="6">
        <v>-6.41376399993896</v>
      </c>
      <c r="C2358" s="6">
        <v>679.601440429688</v>
      </c>
    </row>
    <row r="2359" spans="1:3" ht="12.75">
      <c r="A2359" s="5">
        <v>43459.541666666664</v>
      </c>
      <c r="B2359" s="6">
        <v>-23.2646827697754</v>
      </c>
      <c r="C2359" s="6">
        <v>679.549743652344</v>
      </c>
    </row>
    <row r="2360" spans="1:3" ht="12.75">
      <c r="A2360" s="5">
        <v>43459.55208333333</v>
      </c>
      <c r="B2360" s="6">
        <v>-27.7743625640869</v>
      </c>
      <c r="C2360" s="6">
        <v>679.498046875</v>
      </c>
    </row>
    <row r="2361" spans="1:3" ht="12.75">
      <c r="A2361" s="5">
        <v>43459.5625</v>
      </c>
      <c r="B2361" s="6">
        <v>-30.3777828216553</v>
      </c>
      <c r="C2361" s="6">
        <v>679.444885253906</v>
      </c>
    </row>
    <row r="2362" spans="1:3" ht="12.75">
      <c r="A2362" s="5">
        <v>43459.572916666664</v>
      </c>
      <c r="B2362" s="6">
        <v>-36.2448425292969</v>
      </c>
      <c r="C2362" s="6">
        <v>679.325744628906</v>
      </c>
    </row>
    <row r="2363" spans="1:3" ht="12.75">
      <c r="A2363" s="5">
        <v>43459.58333333333</v>
      </c>
      <c r="B2363" s="6">
        <v>-42.3073959350586</v>
      </c>
      <c r="C2363" s="6">
        <v>679.170654296875</v>
      </c>
    </row>
    <row r="2364" spans="1:3" ht="12.75">
      <c r="A2364" s="5">
        <v>43459.59375</v>
      </c>
      <c r="B2364" s="6">
        <v>-44.56201171875</v>
      </c>
      <c r="C2364" s="6">
        <v>679.015502929688</v>
      </c>
    </row>
    <row r="2365" spans="1:3" ht="12.75">
      <c r="A2365" s="5">
        <v>43459.604166666664</v>
      </c>
      <c r="B2365" s="6">
        <v>-48.2485771179199</v>
      </c>
      <c r="C2365" s="6">
        <v>678.861328125</v>
      </c>
    </row>
    <row r="2366" spans="1:3" ht="12.75">
      <c r="A2366" s="5">
        <v>43459.61458333333</v>
      </c>
      <c r="B2366" s="6">
        <v>-44.8659820556641</v>
      </c>
      <c r="C2366" s="6">
        <v>678.751098632813</v>
      </c>
    </row>
    <row r="2367" spans="1:3" ht="12.75">
      <c r="A2367" s="5">
        <v>43459.625</v>
      </c>
      <c r="B2367" s="6">
        <v>-40.2678680419922</v>
      </c>
      <c r="C2367" s="6">
        <v>678.664916992188</v>
      </c>
    </row>
    <row r="2368" spans="1:3" ht="12.75">
      <c r="A2368" s="5">
        <v>43459.635416666664</v>
      </c>
      <c r="B2368" s="6">
        <v>-35.6697540283203</v>
      </c>
      <c r="C2368" s="6">
        <v>678.578735351563</v>
      </c>
    </row>
    <row r="2369" spans="1:3" ht="12.75">
      <c r="A2369" s="5">
        <v>43459.64583333333</v>
      </c>
      <c r="B2369" s="6">
        <v>-29.7962169647217</v>
      </c>
      <c r="C2369" s="6">
        <v>678.495361328125</v>
      </c>
    </row>
    <row r="2370" spans="1:3" ht="12.75">
      <c r="A2370" s="5">
        <v>43459.65625</v>
      </c>
      <c r="B2370" s="6">
        <v>-18.9159069061279</v>
      </c>
      <c r="C2370" s="6">
        <v>678.544006347656</v>
      </c>
    </row>
    <row r="2371" spans="1:3" ht="12.75">
      <c r="A2371" s="5">
        <v>43459.666666666664</v>
      </c>
      <c r="B2371" s="6">
        <v>-3.05337262153625</v>
      </c>
      <c r="C2371" s="6">
        <v>678.664672851563</v>
      </c>
    </row>
    <row r="2372" spans="1:3" ht="12.75">
      <c r="A2372" s="5">
        <v>43459.67708333333</v>
      </c>
      <c r="B2372" s="6">
        <v>30.3367576599121</v>
      </c>
      <c r="C2372" s="6">
        <v>678.785339355469</v>
      </c>
    </row>
    <row r="2373" spans="1:3" ht="12.75">
      <c r="A2373" s="5">
        <v>43459.6875</v>
      </c>
      <c r="B2373" s="6">
        <v>59.0058784484863</v>
      </c>
      <c r="C2373" s="6">
        <v>678.9072265625</v>
      </c>
    </row>
    <row r="2374" spans="1:3" ht="12.75">
      <c r="A2374" s="5">
        <v>43459.697916666664</v>
      </c>
      <c r="B2374" s="6">
        <v>85.7169418334961</v>
      </c>
      <c r="C2374" s="6">
        <v>679.085144042969</v>
      </c>
    </row>
    <row r="2375" spans="1:3" ht="12.75">
      <c r="A2375" s="5">
        <v>43459.70833333333</v>
      </c>
      <c r="B2375" s="6">
        <v>114.192802429199</v>
      </c>
      <c r="C2375" s="6">
        <v>679.293640136719</v>
      </c>
    </row>
    <row r="2376" spans="1:3" ht="12.75">
      <c r="A2376" s="5">
        <v>43459.71875</v>
      </c>
      <c r="B2376" s="6">
        <v>123.934356689453</v>
      </c>
      <c r="C2376" s="6">
        <v>679.502197265625</v>
      </c>
    </row>
    <row r="2377" spans="1:3" ht="12.75">
      <c r="A2377" s="5">
        <v>43459.729166666664</v>
      </c>
      <c r="B2377" s="6">
        <v>132.538635253906</v>
      </c>
      <c r="C2377" s="6">
        <v>679.70458984375</v>
      </c>
    </row>
    <row r="2378" spans="1:3" ht="12.75">
      <c r="A2378" s="5">
        <v>43459.73958333333</v>
      </c>
      <c r="B2378" s="6">
        <v>138.686325073242</v>
      </c>
      <c r="C2378" s="6">
        <v>679.700988769531</v>
      </c>
    </row>
    <row r="2379" spans="1:3" ht="12.75">
      <c r="A2379" s="5">
        <v>43459.75</v>
      </c>
      <c r="B2379" s="6">
        <v>138.17236328125</v>
      </c>
      <c r="C2379" s="6">
        <v>679.5966796875</v>
      </c>
    </row>
    <row r="2380" spans="1:3" ht="12.75">
      <c r="A2380" s="5">
        <v>43459.760416666664</v>
      </c>
      <c r="B2380" s="6">
        <v>131.222717285156</v>
      </c>
      <c r="C2380" s="6">
        <v>679.492370605469</v>
      </c>
    </row>
    <row r="2381" spans="1:3" ht="12.75">
      <c r="A2381" s="5">
        <v>43459.77083333333</v>
      </c>
      <c r="B2381" s="6">
        <v>121.165794372559</v>
      </c>
      <c r="C2381" s="6">
        <v>679.386474609375</v>
      </c>
    </row>
    <row r="2382" spans="1:3" ht="12.75">
      <c r="A2382" s="5">
        <v>43459.78125</v>
      </c>
      <c r="B2382" s="6">
        <v>110.98397064209</v>
      </c>
      <c r="C2382" s="6">
        <v>679.240295410156</v>
      </c>
    </row>
    <row r="2383" spans="1:3" ht="12.75">
      <c r="A2383" s="5">
        <v>43459.791666666664</v>
      </c>
      <c r="B2383" s="6">
        <v>98.4660568237305</v>
      </c>
      <c r="C2383" s="6">
        <v>679.076538085938</v>
      </c>
    </row>
    <row r="2384" spans="1:3" ht="12.75">
      <c r="A2384" s="5">
        <v>43459.80208333333</v>
      </c>
      <c r="B2384" s="6">
        <v>88.679069519043</v>
      </c>
      <c r="C2384" s="6">
        <v>678.912780761719</v>
      </c>
    </row>
    <row r="2385" spans="1:3" ht="12.75">
      <c r="A2385" s="5">
        <v>43459.8125</v>
      </c>
      <c r="B2385" s="6">
        <v>83.5724182128906</v>
      </c>
      <c r="C2385" s="6">
        <v>678.752990722656</v>
      </c>
    </row>
    <row r="2386" spans="1:3" ht="12.75">
      <c r="A2386" s="5">
        <v>43459.822916666664</v>
      </c>
      <c r="B2386" s="6">
        <v>76.4320907592773</v>
      </c>
      <c r="C2386" s="6">
        <v>678.6923828125</v>
      </c>
    </row>
    <row r="2387" spans="1:3" ht="12.75">
      <c r="A2387" s="5">
        <v>43459.83333333333</v>
      </c>
      <c r="B2387" s="6">
        <v>58.7237510681152</v>
      </c>
      <c r="C2387" s="6">
        <v>678.675170898438</v>
      </c>
    </row>
    <row r="2388" spans="1:3" ht="12.75">
      <c r="A2388" s="5">
        <v>43459.84375</v>
      </c>
      <c r="B2388" s="6">
        <v>35.0810470581055</v>
      </c>
      <c r="C2388" s="6">
        <v>678.657897949219</v>
      </c>
    </row>
    <row r="2389" spans="1:3" ht="12.75">
      <c r="A2389" s="5">
        <v>43459.854166666664</v>
      </c>
      <c r="B2389" s="6">
        <v>21.1645393371582</v>
      </c>
      <c r="C2389" s="6">
        <v>678.638854980469</v>
      </c>
    </row>
    <row r="2390" spans="1:3" ht="12.75">
      <c r="A2390" s="5">
        <v>43459.86458333333</v>
      </c>
      <c r="B2390" s="6">
        <v>14.4822912216187</v>
      </c>
      <c r="C2390" s="6">
        <v>678.573059082031</v>
      </c>
    </row>
    <row r="2391" spans="1:3" ht="12.75">
      <c r="A2391" s="5">
        <v>43459.875</v>
      </c>
      <c r="B2391" s="6">
        <v>7.41854619979858</v>
      </c>
      <c r="C2391" s="6">
        <v>678.486877441406</v>
      </c>
    </row>
    <row r="2392" spans="1:3" ht="12.75">
      <c r="A2392" s="5">
        <v>43459.885416666664</v>
      </c>
      <c r="B2392" s="6">
        <v>2.74819421768188</v>
      </c>
      <c r="C2392" s="6">
        <v>678.400695800781</v>
      </c>
    </row>
    <row r="2393" spans="1:3" ht="12.75">
      <c r="A2393" s="5">
        <v>43459.89583333333</v>
      </c>
      <c r="B2393" s="6">
        <v>3.67472076416016</v>
      </c>
      <c r="C2393" s="6">
        <v>678.319763183594</v>
      </c>
    </row>
    <row r="2394" spans="1:3" ht="12.75">
      <c r="A2394" s="5">
        <v>43459.90625</v>
      </c>
      <c r="B2394" s="6">
        <v>0.0215620324015617</v>
      </c>
      <c r="C2394" s="6">
        <v>678.373229980469</v>
      </c>
    </row>
    <row r="2395" spans="1:3" ht="12.75">
      <c r="A2395" s="5">
        <v>43459.916666666664</v>
      </c>
      <c r="B2395" s="6">
        <v>-3.49703884124756</v>
      </c>
      <c r="C2395" s="6">
        <v>678.485290527344</v>
      </c>
    </row>
    <row r="2396" spans="1:3" ht="12.75">
      <c r="A2396" s="5">
        <v>43459.92708333333</v>
      </c>
      <c r="B2396" s="6">
        <v>-5.33452272415161</v>
      </c>
      <c r="C2396" s="6">
        <v>678.597351074219</v>
      </c>
    </row>
    <row r="2397" spans="1:3" ht="12.75">
      <c r="A2397" s="5">
        <v>43459.9375</v>
      </c>
      <c r="B2397" s="6">
        <v>-6.65344667434692</v>
      </c>
      <c r="C2397" s="6">
        <v>678.70751953125</v>
      </c>
    </row>
    <row r="2398" spans="1:3" ht="12.75">
      <c r="A2398" s="5">
        <v>43459.947916666664</v>
      </c>
      <c r="B2398" s="6">
        <v>-8.61625671386719</v>
      </c>
      <c r="C2398" s="6">
        <v>678.77099609375</v>
      </c>
    </row>
    <row r="2399" spans="1:3" ht="12.75">
      <c r="A2399" s="5">
        <v>43459.95833333333</v>
      </c>
      <c r="B2399" s="6">
        <v>-13.0888500213623</v>
      </c>
      <c r="C2399" s="6">
        <v>678.814086914063</v>
      </c>
    </row>
    <row r="2400" spans="1:3" ht="12.75">
      <c r="A2400" s="5">
        <v>43459.96875</v>
      </c>
      <c r="B2400" s="6">
        <v>-14.2657346725464</v>
      </c>
      <c r="C2400" s="6">
        <v>678.857177734375</v>
      </c>
    </row>
    <row r="2401" spans="1:3" ht="12.75">
      <c r="A2401" s="5">
        <v>43459.979166666664</v>
      </c>
      <c r="B2401" s="6">
        <v>-13.3567314147949</v>
      </c>
      <c r="C2401" s="6">
        <v>678.900939941406</v>
      </c>
    </row>
    <row r="2402" spans="1:3" ht="12.75">
      <c r="A2402" s="5">
        <v>43459.98958333333</v>
      </c>
      <c r="B2402" s="6">
        <v>-12.2704200744629</v>
      </c>
      <c r="C2402" s="6">
        <v>678.962280273438</v>
      </c>
    </row>
    <row r="2403" spans="1:3" ht="12.75">
      <c r="A2403" s="5">
        <v>43460</v>
      </c>
      <c r="B2403" s="6">
        <v>-11.1841096878052</v>
      </c>
      <c r="C2403" s="6">
        <v>679.03125</v>
      </c>
    </row>
    <row r="2404" spans="1:3" ht="12.75">
      <c r="A2404" s="5">
        <v>43460.010416666664</v>
      </c>
      <c r="B2404" s="6">
        <v>-8.91024398803711</v>
      </c>
      <c r="C2404" s="6">
        <v>679.100158691406</v>
      </c>
    </row>
    <row r="2405" spans="1:3" ht="12.75">
      <c r="A2405" s="5">
        <v>43460.02083333333</v>
      </c>
      <c r="B2405" s="6">
        <v>-4.95146608352661</v>
      </c>
      <c r="C2405" s="6">
        <v>679.169128417969</v>
      </c>
    </row>
    <row r="2406" spans="1:3" ht="12.75">
      <c r="A2406" s="5">
        <v>43460.03125</v>
      </c>
      <c r="B2406" s="6">
        <v>-9.63523578643799</v>
      </c>
      <c r="C2406" s="6">
        <v>679.238525390625</v>
      </c>
    </row>
    <row r="2407" spans="1:3" ht="12.75">
      <c r="A2407" s="5">
        <v>43460.041666666664</v>
      </c>
      <c r="B2407" s="6">
        <v>-14.9179496765137</v>
      </c>
      <c r="C2407" s="6">
        <v>679.308044433594</v>
      </c>
    </row>
    <row r="2408" spans="1:3" ht="12.75">
      <c r="A2408" s="5">
        <v>43460.05208333333</v>
      </c>
      <c r="B2408" s="6">
        <v>-19.256368637085</v>
      </c>
      <c r="C2408" s="6">
        <v>679.377563476563</v>
      </c>
    </row>
    <row r="2409" spans="1:3" ht="12.75">
      <c r="A2409" s="5">
        <v>43460.0625</v>
      </c>
      <c r="B2409" s="6">
        <v>-22.1252536773682</v>
      </c>
      <c r="C2409" s="6">
        <v>679.448913574219</v>
      </c>
    </row>
    <row r="2410" spans="1:3" ht="12.75">
      <c r="A2410" s="5">
        <v>43460.072916666664</v>
      </c>
      <c r="B2410" s="6">
        <v>-20.5355892181396</v>
      </c>
      <c r="C2410" s="6">
        <v>679.555908203125</v>
      </c>
    </row>
    <row r="2411" spans="1:3" ht="12.75">
      <c r="A2411" s="5">
        <v>43460.08333333333</v>
      </c>
      <c r="B2411" s="6">
        <v>-18.7041397094727</v>
      </c>
      <c r="C2411" s="6">
        <v>679.6767578125</v>
      </c>
    </row>
    <row r="2412" spans="1:3" ht="12.75">
      <c r="A2412" s="5">
        <v>43460.09375</v>
      </c>
      <c r="B2412" s="6">
        <v>-16.8763561248779</v>
      </c>
      <c r="C2412" s="6">
        <v>679.797607421875</v>
      </c>
    </row>
    <row r="2413" spans="1:3" ht="12.75">
      <c r="A2413" s="5">
        <v>43460.104166666664</v>
      </c>
      <c r="B2413" s="6">
        <v>-15.0495862960815</v>
      </c>
      <c r="C2413" s="6">
        <v>679.971313476563</v>
      </c>
    </row>
    <row r="2414" spans="1:3" ht="12.75">
      <c r="A2414" s="5">
        <v>43460.11458333333</v>
      </c>
      <c r="B2414" s="6">
        <v>-14.4888601303101</v>
      </c>
      <c r="C2414" s="6">
        <v>681.148376464844</v>
      </c>
    </row>
    <row r="2415" spans="1:3" ht="12.75">
      <c r="A2415" s="5">
        <v>43460.125</v>
      </c>
      <c r="B2415" s="6">
        <v>-15.0812845230103</v>
      </c>
      <c r="C2415" s="6">
        <v>682.70751953125</v>
      </c>
    </row>
    <row r="2416" spans="1:3" ht="12.75">
      <c r="A2416" s="5">
        <v>43460.135416666664</v>
      </c>
      <c r="B2416" s="6">
        <v>-13.773344039917</v>
      </c>
      <c r="C2416" s="6">
        <v>684.266662597656</v>
      </c>
    </row>
    <row r="2417" spans="1:3" ht="12.75">
      <c r="A2417" s="5">
        <v>43460.14583333333</v>
      </c>
      <c r="B2417" s="6">
        <v>32.6694679260254</v>
      </c>
      <c r="C2417" s="6">
        <v>726.275695800781</v>
      </c>
    </row>
    <row r="2418" spans="1:3" ht="12.75">
      <c r="A2418" s="5">
        <v>43460.15625</v>
      </c>
      <c r="B2418" s="6">
        <v>93.0404281616211</v>
      </c>
      <c r="C2418" s="6">
        <v>750</v>
      </c>
    </row>
    <row r="2419" spans="1:3" ht="12.75">
      <c r="A2419" s="5">
        <v>43460.166666666664</v>
      </c>
      <c r="B2419" s="6">
        <v>109.233856201172</v>
      </c>
      <c r="C2419" s="6">
        <v>750</v>
      </c>
    </row>
    <row r="2420" spans="1:3" ht="12.75">
      <c r="A2420" s="5">
        <v>43460.17708333333</v>
      </c>
      <c r="B2420" s="6">
        <v>102.333885192871</v>
      </c>
      <c r="C2420" s="6">
        <v>750</v>
      </c>
    </row>
    <row r="2421" spans="1:3" ht="12.75">
      <c r="A2421" s="5">
        <v>43460.1875</v>
      </c>
      <c r="B2421" s="6">
        <v>99.7440643310547</v>
      </c>
      <c r="C2421" s="6">
        <v>750</v>
      </c>
    </row>
    <row r="2422" spans="1:3" ht="12.75">
      <c r="A2422" s="5">
        <v>43460.197916666664</v>
      </c>
      <c r="B2422" s="6">
        <v>108.388343811035</v>
      </c>
      <c r="C2422" s="6">
        <v>750</v>
      </c>
    </row>
    <row r="2423" spans="1:3" ht="12.75">
      <c r="A2423" s="5">
        <v>43460.20833333333</v>
      </c>
      <c r="B2423" s="6">
        <v>125.761474609375</v>
      </c>
      <c r="C2423" s="6">
        <v>750</v>
      </c>
    </row>
    <row r="2424" spans="1:3" ht="12.75">
      <c r="A2424" s="5">
        <v>43460.21875</v>
      </c>
      <c r="B2424" s="6">
        <v>139.667282104492</v>
      </c>
      <c r="C2424" s="6">
        <v>750</v>
      </c>
    </row>
    <row r="2425" spans="1:3" ht="12.75">
      <c r="A2425" s="5">
        <v>43460.229166666664</v>
      </c>
      <c r="B2425" s="6">
        <v>164.741180419922</v>
      </c>
      <c r="C2425" s="6">
        <v>750</v>
      </c>
    </row>
    <row r="2426" spans="1:3" ht="12.75">
      <c r="A2426" s="5">
        <v>43460.23958333333</v>
      </c>
      <c r="B2426" s="6">
        <v>179.325714111328</v>
      </c>
      <c r="C2426" s="6">
        <v>750</v>
      </c>
    </row>
    <row r="2427" spans="1:3" ht="12.75">
      <c r="A2427" s="5">
        <v>43460.25</v>
      </c>
      <c r="B2427" s="6">
        <v>112.047950744629</v>
      </c>
      <c r="C2427" s="6">
        <v>742.746337890625</v>
      </c>
    </row>
    <row r="2428" spans="1:3" ht="12.75">
      <c r="A2428" s="5">
        <v>43460.260416666664</v>
      </c>
      <c r="B2428" s="6">
        <v>103.058151245117</v>
      </c>
      <c r="C2428" s="6">
        <v>706.791931152344</v>
      </c>
    </row>
    <row r="2429" spans="1:3" ht="12.75">
      <c r="A2429" s="5">
        <v>43460.27083333333</v>
      </c>
      <c r="B2429" s="6">
        <v>123.808387756348</v>
      </c>
      <c r="C2429" s="6">
        <v>708.2958984375</v>
      </c>
    </row>
    <row r="2430" spans="1:3" ht="12.75">
      <c r="A2430" s="5">
        <v>43460.28125</v>
      </c>
      <c r="B2430" s="6">
        <v>166.817230224609</v>
      </c>
      <c r="C2430" s="6">
        <v>709.25927734375</v>
      </c>
    </row>
    <row r="2431" spans="1:3" ht="12.75">
      <c r="A2431" s="5">
        <v>43460.291666666664</v>
      </c>
      <c r="B2431" s="6">
        <v>178.707046508789</v>
      </c>
      <c r="C2431" s="6">
        <v>709.85009765625</v>
      </c>
    </row>
    <row r="2432" spans="1:3" ht="12.75">
      <c r="A2432" s="5">
        <v>43460.30208333333</v>
      </c>
      <c r="B2432" s="6">
        <v>176.730407714844</v>
      </c>
      <c r="C2432" s="6">
        <v>710.44091796875</v>
      </c>
    </row>
    <row r="2433" spans="1:3" ht="12.75">
      <c r="A2433" s="5">
        <v>43460.3125</v>
      </c>
      <c r="B2433" s="6">
        <v>165.865768432617</v>
      </c>
      <c r="C2433" s="6">
        <v>711.026062011719</v>
      </c>
    </row>
    <row r="2434" spans="1:3" ht="12.75">
      <c r="A2434" s="5">
        <v>43460.322916666664</v>
      </c>
      <c r="B2434" s="6">
        <v>151.904891967773</v>
      </c>
      <c r="C2434" s="6">
        <v>711.200805664063</v>
      </c>
    </row>
    <row r="2435" spans="1:3" ht="12.75">
      <c r="A2435" s="5">
        <v>43460.33333333333</v>
      </c>
      <c r="B2435" s="6">
        <v>120.493202209473</v>
      </c>
      <c r="C2435" s="6">
        <v>711.123229980469</v>
      </c>
    </row>
    <row r="2436" spans="1:3" ht="12.75">
      <c r="A2436" s="5">
        <v>43460.34375</v>
      </c>
      <c r="B2436" s="6">
        <v>85.5279998779297</v>
      </c>
      <c r="C2436" s="6">
        <v>711.045654296875</v>
      </c>
    </row>
    <row r="2437" spans="1:3" ht="12.75">
      <c r="A2437" s="5">
        <v>43460.354166666664</v>
      </c>
      <c r="B2437" s="6">
        <v>55.8503265380859</v>
      </c>
      <c r="C2437" s="6">
        <v>710.969177246094</v>
      </c>
    </row>
    <row r="2438" spans="1:3" ht="12.75">
      <c r="A2438" s="5">
        <v>43460.36458333333</v>
      </c>
      <c r="B2438" s="6">
        <v>53.5299072265625</v>
      </c>
      <c r="C2438" s="6">
        <v>710.972106933594</v>
      </c>
    </row>
    <row r="2439" spans="1:3" ht="12.75">
      <c r="A2439" s="5">
        <v>43460.375</v>
      </c>
      <c r="B2439" s="6">
        <v>53.2166900634766</v>
      </c>
      <c r="C2439" s="6">
        <v>711.023803710938</v>
      </c>
    </row>
    <row r="2440" spans="1:3" ht="12.75">
      <c r="A2440" s="5">
        <v>43460.385416666664</v>
      </c>
      <c r="B2440" s="6">
        <v>52.1042289733887</v>
      </c>
      <c r="C2440" s="6">
        <v>711.075500488281</v>
      </c>
    </row>
    <row r="2441" spans="1:3" ht="12.75">
      <c r="A2441" s="5">
        <v>43460.39583333333</v>
      </c>
      <c r="B2441" s="6">
        <v>55.4749412536621</v>
      </c>
      <c r="C2441" s="6">
        <v>711.126708984375</v>
      </c>
    </row>
    <row r="2442" spans="1:3" ht="12.75">
      <c r="A2442" s="5">
        <v>43460.40625</v>
      </c>
      <c r="B2442" s="6">
        <v>76.1870651245117</v>
      </c>
      <c r="C2442" s="6">
        <v>711.140747070313</v>
      </c>
    </row>
    <row r="2443" spans="1:3" ht="12.75">
      <c r="A2443" s="5">
        <v>43460.416666666664</v>
      </c>
      <c r="B2443" s="6">
        <v>73.3986968994141</v>
      </c>
      <c r="C2443" s="6">
        <v>711.132019042969</v>
      </c>
    </row>
    <row r="2444" spans="1:3" ht="12.75">
      <c r="A2444" s="5">
        <v>43460.42708333333</v>
      </c>
      <c r="B2444" s="6">
        <v>70.1106109619141</v>
      </c>
      <c r="C2444" s="6">
        <v>711.123229980469</v>
      </c>
    </row>
    <row r="2445" spans="1:3" ht="12.75">
      <c r="A2445" s="5">
        <v>43460.4375</v>
      </c>
      <c r="B2445" s="6">
        <v>80.0295944213867</v>
      </c>
      <c r="C2445" s="6">
        <v>711.114440917969</v>
      </c>
    </row>
    <row r="2446" spans="1:3" ht="12.75">
      <c r="A2446" s="5">
        <v>43460.447916666664</v>
      </c>
      <c r="B2446" s="6">
        <v>48.1856460571289</v>
      </c>
      <c r="C2446" s="6">
        <v>711.105773925781</v>
      </c>
    </row>
    <row r="2447" spans="1:3" ht="12.75">
      <c r="A2447" s="5">
        <v>43460.45833333333</v>
      </c>
      <c r="B2447" s="6">
        <v>46.6737632751465</v>
      </c>
      <c r="C2447" s="6">
        <v>711.09716796875</v>
      </c>
    </row>
    <row r="2448" spans="1:3" ht="12.75">
      <c r="A2448" s="5">
        <v>43460.46875</v>
      </c>
      <c r="B2448" s="6">
        <v>71.4099884033203</v>
      </c>
      <c r="C2448" s="6">
        <v>711.088562011719</v>
      </c>
    </row>
    <row r="2449" spans="1:3" ht="12.75">
      <c r="A2449" s="5">
        <v>43460.479166666664</v>
      </c>
      <c r="B2449" s="6">
        <v>77.0672454833984</v>
      </c>
      <c r="C2449" s="6">
        <v>711.080261230469</v>
      </c>
    </row>
    <row r="2450" spans="1:3" ht="12.75">
      <c r="A2450" s="5">
        <v>43460.48958333333</v>
      </c>
      <c r="B2450" s="6">
        <v>77.5590057373047</v>
      </c>
      <c r="C2450" s="6">
        <v>711.083374023438</v>
      </c>
    </row>
    <row r="2451" spans="1:3" ht="12.75">
      <c r="A2451" s="5">
        <v>43460.5</v>
      </c>
      <c r="B2451" s="6">
        <v>77.9001770019531</v>
      </c>
      <c r="C2451" s="6">
        <v>711.091979980469</v>
      </c>
    </row>
    <row r="2452" spans="1:3" ht="12.75">
      <c r="A2452" s="5">
        <v>43460.510416666664</v>
      </c>
      <c r="B2452" s="6">
        <v>79.2783737182617</v>
      </c>
      <c r="C2452" s="6">
        <v>711.1005859375</v>
      </c>
    </row>
    <row r="2453" spans="1:3" ht="12.75">
      <c r="A2453" s="5">
        <v>43460.52083333333</v>
      </c>
      <c r="B2453" s="6">
        <v>77.5934829711914</v>
      </c>
      <c r="C2453" s="6">
        <v>711.10888671875</v>
      </c>
    </row>
    <row r="2454" spans="1:3" ht="12.75">
      <c r="A2454" s="5">
        <v>43460.53125</v>
      </c>
      <c r="B2454" s="6">
        <v>73.0557861328125</v>
      </c>
      <c r="C2454" s="6">
        <v>711.105773925781</v>
      </c>
    </row>
    <row r="2455" spans="1:3" ht="12.75">
      <c r="A2455" s="5">
        <v>43460.541666666664</v>
      </c>
      <c r="B2455" s="6">
        <v>79.0247344970703</v>
      </c>
      <c r="C2455" s="6">
        <v>711.097045898438</v>
      </c>
    </row>
    <row r="2456" spans="1:3" ht="12.75">
      <c r="A2456" s="5">
        <v>43460.55208333333</v>
      </c>
      <c r="B2456" s="6">
        <v>90.0752639770508</v>
      </c>
      <c r="C2456" s="6">
        <v>711.08837890625</v>
      </c>
    </row>
    <row r="2457" spans="1:3" ht="12.75">
      <c r="A2457" s="5">
        <v>43460.5625</v>
      </c>
      <c r="B2457" s="6">
        <v>95.7941741943359</v>
      </c>
      <c r="C2457" s="6">
        <v>711.080810546875</v>
      </c>
    </row>
    <row r="2458" spans="1:3" ht="12.75">
      <c r="A2458" s="5">
        <v>43460.572916666664</v>
      </c>
      <c r="B2458" s="6">
        <v>102.059173583984</v>
      </c>
      <c r="C2458" s="6">
        <v>711.1025390625</v>
      </c>
    </row>
    <row r="2459" spans="1:3" ht="12.75">
      <c r="A2459" s="5">
        <v>43460.58333333333</v>
      </c>
      <c r="B2459" s="6">
        <v>103.640907287598</v>
      </c>
      <c r="C2459" s="6">
        <v>711.137023925781</v>
      </c>
    </row>
    <row r="2460" spans="1:3" ht="12.75">
      <c r="A2460" s="5">
        <v>43460.59375</v>
      </c>
      <c r="B2460" s="6">
        <v>103.070320129395</v>
      </c>
      <c r="C2460" s="6">
        <v>711.171508789063</v>
      </c>
    </row>
    <row r="2461" spans="1:3" ht="12.75">
      <c r="A2461" s="5">
        <v>43460.604166666664</v>
      </c>
      <c r="B2461" s="6">
        <v>105.170097351074</v>
      </c>
      <c r="C2461" s="6">
        <v>711.204162597656</v>
      </c>
    </row>
    <row r="2462" spans="1:3" ht="12.75">
      <c r="A2462" s="5">
        <v>43460.61458333333</v>
      </c>
      <c r="B2462" s="6">
        <v>112.536849975586</v>
      </c>
      <c r="C2462" s="6">
        <v>711.189819335938</v>
      </c>
    </row>
    <row r="2463" spans="1:3" ht="12.75">
      <c r="A2463" s="5">
        <v>43460.625</v>
      </c>
      <c r="B2463" s="6">
        <v>116.404403686523</v>
      </c>
      <c r="C2463" s="6">
        <v>711.155090332031</v>
      </c>
    </row>
    <row r="2464" spans="1:3" ht="12.75">
      <c r="A2464" s="5">
        <v>43460.635416666664</v>
      </c>
      <c r="B2464" s="6">
        <v>132.259780883789</v>
      </c>
      <c r="C2464" s="6">
        <v>711.120300292969</v>
      </c>
    </row>
    <row r="2465" spans="1:3" ht="12.75">
      <c r="A2465" s="5">
        <v>43460.64583333333</v>
      </c>
      <c r="B2465" s="6">
        <v>148.853332519531</v>
      </c>
      <c r="C2465" s="6">
        <v>711.08642578125</v>
      </c>
    </row>
    <row r="2466" spans="1:3" ht="12.75">
      <c r="A2466" s="5">
        <v>43460.65625</v>
      </c>
      <c r="B2466" s="6">
        <v>165.15153503418</v>
      </c>
      <c r="C2466" s="6">
        <v>711.070617675781</v>
      </c>
    </row>
    <row r="2467" spans="1:3" ht="12.75">
      <c r="A2467" s="5">
        <v>43460.666666666664</v>
      </c>
      <c r="B2467" s="6">
        <v>177.086441040039</v>
      </c>
      <c r="C2467" s="6">
        <v>711.061889648438</v>
      </c>
    </row>
    <row r="2468" spans="1:3" ht="12.75">
      <c r="A2468" s="5">
        <v>43460.67708333333</v>
      </c>
      <c r="B2468" s="6">
        <v>158.23503112793</v>
      </c>
      <c r="C2468" s="6">
        <v>711.053161621094</v>
      </c>
    </row>
    <row r="2469" spans="1:3" ht="12.75">
      <c r="A2469" s="5">
        <v>43460.6875</v>
      </c>
      <c r="B2469" s="6">
        <v>152.541259765625</v>
      </c>
      <c r="C2469" s="6">
        <v>711.041931152344</v>
      </c>
    </row>
    <row r="2470" spans="1:3" ht="12.75">
      <c r="A2470" s="5">
        <v>43460.697916666664</v>
      </c>
      <c r="B2470" s="6">
        <v>155.744110107422</v>
      </c>
      <c r="C2470" s="6">
        <v>710.998840332031</v>
      </c>
    </row>
    <row r="2471" spans="1:3" ht="12.75">
      <c r="A2471" s="5">
        <v>43460.70833333333</v>
      </c>
      <c r="B2471" s="6">
        <v>157.010940551758</v>
      </c>
      <c r="C2471" s="6">
        <v>710.94580078125</v>
      </c>
    </row>
    <row r="2472" spans="1:3" ht="12.75">
      <c r="A2472" s="5">
        <v>43460.71875</v>
      </c>
      <c r="B2472" s="6">
        <v>153.941116333008</v>
      </c>
      <c r="C2472" s="6">
        <v>710.892761230469</v>
      </c>
    </row>
    <row r="2473" spans="1:3" ht="12.75">
      <c r="A2473" s="5">
        <v>43460.729166666664</v>
      </c>
      <c r="B2473" s="6">
        <v>169.078094482422</v>
      </c>
      <c r="C2473" s="6">
        <v>710.8310546875</v>
      </c>
    </row>
    <row r="2474" spans="1:3" ht="12.75">
      <c r="A2474" s="5">
        <v>43460.73958333333</v>
      </c>
      <c r="B2474" s="6">
        <v>178.543243408203</v>
      </c>
      <c r="C2474" s="6">
        <v>710.699645996094</v>
      </c>
    </row>
    <row r="2475" spans="1:3" ht="12.75">
      <c r="A2475" s="5">
        <v>43460.75</v>
      </c>
      <c r="B2475" s="6">
        <v>171.460571289063</v>
      </c>
      <c r="C2475" s="6">
        <v>710.553100585938</v>
      </c>
    </row>
    <row r="2476" spans="1:3" ht="12.75">
      <c r="A2476" s="5">
        <v>43460.760416666664</v>
      </c>
      <c r="B2476" s="6">
        <v>157.051803588867</v>
      </c>
      <c r="C2476" s="6">
        <v>710.406555175781</v>
      </c>
    </row>
    <row r="2477" spans="1:3" ht="12.75">
      <c r="A2477" s="5">
        <v>43460.77083333333</v>
      </c>
      <c r="B2477" s="6">
        <v>146.126998901367</v>
      </c>
      <c r="C2477" s="6">
        <v>710.252624511719</v>
      </c>
    </row>
    <row r="2478" spans="1:3" ht="12.75">
      <c r="A2478" s="5">
        <v>43460.78125</v>
      </c>
      <c r="B2478" s="6">
        <v>132.786087036133</v>
      </c>
      <c r="C2478" s="6">
        <v>710.03955078125</v>
      </c>
    </row>
    <row r="2479" spans="1:3" ht="12.75">
      <c r="A2479" s="5">
        <v>43460.791666666664</v>
      </c>
      <c r="B2479" s="6">
        <v>118.216979980469</v>
      </c>
      <c r="C2479" s="6">
        <v>709.813537597656</v>
      </c>
    </row>
    <row r="2480" spans="1:3" ht="12.75">
      <c r="A2480" s="5">
        <v>43460.80208333333</v>
      </c>
      <c r="B2480" s="6">
        <v>108.631423950195</v>
      </c>
      <c r="C2480" s="6">
        <v>709.587585449219</v>
      </c>
    </row>
    <row r="2481" spans="1:3" ht="12.75">
      <c r="A2481" s="5">
        <v>43460.8125</v>
      </c>
      <c r="B2481" s="6">
        <v>100.926383972168</v>
      </c>
      <c r="C2481" s="6">
        <v>709.154418945313</v>
      </c>
    </row>
    <row r="2482" spans="1:3" ht="12.75">
      <c r="A2482" s="5">
        <v>43460.822916666664</v>
      </c>
      <c r="B2482" s="6">
        <v>74.9262619018555</v>
      </c>
      <c r="C2482" s="6">
        <v>707.283142089844</v>
      </c>
    </row>
    <row r="2483" spans="1:3" ht="12.75">
      <c r="A2483" s="5">
        <v>43460.83333333333</v>
      </c>
      <c r="B2483" s="6">
        <v>65.1573638916016</v>
      </c>
      <c r="C2483" s="6">
        <v>705.223083496094</v>
      </c>
    </row>
    <row r="2484" spans="1:3" ht="12.75">
      <c r="A2484" s="5">
        <v>43460.84375</v>
      </c>
      <c r="B2484" s="6">
        <v>67.4081649780273</v>
      </c>
      <c r="C2484" s="6">
        <v>705.344055175781</v>
      </c>
    </row>
    <row r="2485" spans="1:3" ht="12.75">
      <c r="A2485" s="5">
        <v>43460.854166666664</v>
      </c>
      <c r="B2485" s="6">
        <v>70.7587356567383</v>
      </c>
      <c r="C2485" s="6">
        <v>706.412841796875</v>
      </c>
    </row>
    <row r="2486" spans="1:3" ht="12.75">
      <c r="A2486" s="5">
        <v>43460.86458333333</v>
      </c>
      <c r="B2486" s="6">
        <v>73.5745544433594</v>
      </c>
      <c r="C2486" s="6">
        <v>707.481567382813</v>
      </c>
    </row>
    <row r="2487" spans="1:3" ht="12.75">
      <c r="A2487" s="5">
        <v>43460.875</v>
      </c>
      <c r="B2487" s="6">
        <v>67.8830490112305</v>
      </c>
      <c r="C2487" s="6">
        <v>708.516479492188</v>
      </c>
    </row>
    <row r="2488" spans="1:3" ht="12.75">
      <c r="A2488" s="5">
        <v>43460.885416666664</v>
      </c>
      <c r="B2488" s="6">
        <v>50.4820289611816</v>
      </c>
      <c r="C2488" s="6">
        <v>708.700012207031</v>
      </c>
    </row>
    <row r="2489" spans="1:3" ht="12.75">
      <c r="A2489" s="5">
        <v>43460.89583333333</v>
      </c>
      <c r="B2489" s="6">
        <v>34.1194686889648</v>
      </c>
      <c r="C2489" s="6">
        <v>708.513671875</v>
      </c>
    </row>
    <row r="2490" spans="1:3" ht="12.75">
      <c r="A2490" s="5">
        <v>43460.90625</v>
      </c>
      <c r="B2490" s="6">
        <v>39.6713523864746</v>
      </c>
      <c r="C2490" s="6">
        <v>708.327331542969</v>
      </c>
    </row>
    <row r="2491" spans="1:3" ht="12.75">
      <c r="A2491" s="5">
        <v>43460.916666666664</v>
      </c>
      <c r="B2491" s="6">
        <v>47.9657974243164</v>
      </c>
      <c r="C2491" s="6">
        <v>708.276000976563</v>
      </c>
    </row>
    <row r="2492" spans="1:3" ht="12.75">
      <c r="A2492" s="5">
        <v>43460.92708333333</v>
      </c>
      <c r="B2492" s="6">
        <v>66.8711776733398</v>
      </c>
      <c r="C2492" s="6">
        <v>708.938781738281</v>
      </c>
    </row>
    <row r="2493" spans="1:3" ht="12.75">
      <c r="A2493" s="5">
        <v>43460.9375</v>
      </c>
      <c r="B2493" s="6">
        <v>65.7769927978516</v>
      </c>
      <c r="C2493" s="6">
        <v>709.705810546875</v>
      </c>
    </row>
    <row r="2494" spans="1:3" ht="12.75">
      <c r="A2494" s="5">
        <v>43460.947916666664</v>
      </c>
      <c r="B2494" s="6">
        <v>63.5702743530273</v>
      </c>
      <c r="C2494" s="6">
        <v>710.472900390625</v>
      </c>
    </row>
    <row r="2495" spans="1:3" ht="12.75">
      <c r="A2495" s="5">
        <v>43460.95833333333</v>
      </c>
      <c r="B2495" s="6">
        <v>65.353874206543</v>
      </c>
      <c r="C2495" s="6">
        <v>711.122802734375</v>
      </c>
    </row>
    <row r="2496" spans="1:3" ht="12.75">
      <c r="A2496" s="5">
        <v>43460.96875</v>
      </c>
      <c r="B2496" s="6">
        <v>69.6200332641602</v>
      </c>
      <c r="C2496" s="6">
        <v>711.153015136719</v>
      </c>
    </row>
    <row r="2497" spans="1:3" ht="12.75">
      <c r="A2497" s="5">
        <v>43460.979166666664</v>
      </c>
      <c r="B2497" s="6">
        <v>75.8116836547852</v>
      </c>
      <c r="C2497" s="6">
        <v>711.092651367188</v>
      </c>
    </row>
    <row r="2498" spans="1:3" ht="12.75">
      <c r="A2498" s="5">
        <v>43460.98958333333</v>
      </c>
      <c r="B2498" s="6">
        <v>79.0552825927734</v>
      </c>
      <c r="C2498" s="6">
        <v>711.032348632813</v>
      </c>
    </row>
    <row r="2499" spans="1:3" ht="12.75">
      <c r="A2499" s="5">
        <v>43461</v>
      </c>
      <c r="B2499" s="6">
        <v>82.8141555786133</v>
      </c>
      <c r="C2499" s="6">
        <v>710.589904785156</v>
      </c>
    </row>
    <row r="2500" spans="1:3" ht="12.75">
      <c r="A2500" s="5">
        <v>43461.010416666664</v>
      </c>
      <c r="B2500" s="6">
        <v>88.5044631958008</v>
      </c>
      <c r="C2500" s="6">
        <v>708.127075195313</v>
      </c>
    </row>
    <row r="2501" spans="1:3" ht="12.75">
      <c r="A2501" s="5">
        <v>43461.02083333333</v>
      </c>
      <c r="B2501" s="6">
        <v>81.62939453125</v>
      </c>
      <c r="C2501" s="6">
        <v>705.043701171875</v>
      </c>
    </row>
    <row r="2502" spans="1:3" ht="12.75">
      <c r="A2502" s="5">
        <v>43461.03125</v>
      </c>
      <c r="B2502" s="6">
        <v>32.5074310302734</v>
      </c>
      <c r="C2502" s="6">
        <v>669.499389648438</v>
      </c>
    </row>
    <row r="2503" spans="1:3" ht="12.75">
      <c r="A2503" s="5">
        <v>43461.041666666664</v>
      </c>
      <c r="B2503" s="6">
        <v>11.3049736022949</v>
      </c>
      <c r="C2503" s="6">
        <v>662.755187988281</v>
      </c>
    </row>
    <row r="2504" spans="1:3" ht="12.75">
      <c r="A2504" s="5">
        <v>43461.05208333333</v>
      </c>
      <c r="B2504" s="6">
        <v>-0.4293432533741</v>
      </c>
      <c r="C2504" s="6">
        <v>661.894714355469</v>
      </c>
    </row>
    <row r="2505" spans="1:3" ht="12.75">
      <c r="A2505" s="5">
        <v>43461.0625</v>
      </c>
      <c r="B2505" s="6">
        <v>-10.3115434646606</v>
      </c>
      <c r="C2505" s="6">
        <v>659.620849609375</v>
      </c>
    </row>
    <row r="2506" spans="1:3" ht="12.75">
      <c r="A2506" s="5">
        <v>43461.072916666664</v>
      </c>
      <c r="B2506" s="6">
        <v>-15.7741031646729</v>
      </c>
      <c r="C2506" s="6">
        <v>662.549865722656</v>
      </c>
    </row>
    <row r="2507" spans="1:3" ht="12.75">
      <c r="A2507" s="5">
        <v>43461.08333333333</v>
      </c>
      <c r="B2507" s="6">
        <v>-33.2767791748047</v>
      </c>
      <c r="C2507" s="6">
        <v>663.012268066406</v>
      </c>
    </row>
    <row r="2508" spans="1:3" ht="12.75">
      <c r="A2508" s="5">
        <v>43461.09375</v>
      </c>
      <c r="B2508" s="6">
        <v>-52.719856262207</v>
      </c>
      <c r="C2508" s="6">
        <v>656.382385253906</v>
      </c>
    </row>
    <row r="2509" spans="1:3" ht="12.75">
      <c r="A2509" s="5">
        <v>43461.104166666664</v>
      </c>
      <c r="B2509" s="6">
        <v>-61.5867958068848</v>
      </c>
      <c r="C2509" s="6">
        <v>651.163452148438</v>
      </c>
    </row>
    <row r="2510" spans="1:3" ht="12.75">
      <c r="A2510" s="5">
        <v>43461.11458333333</v>
      </c>
      <c r="B2510" s="6">
        <v>-61.3678703308105</v>
      </c>
      <c r="C2510" s="6">
        <v>651.791625976563</v>
      </c>
    </row>
    <row r="2511" spans="1:3" ht="12.75">
      <c r="A2511" s="5">
        <v>43461.125</v>
      </c>
      <c r="B2511" s="6">
        <v>-60.3795585632324</v>
      </c>
      <c r="C2511" s="6">
        <v>653.05859375</v>
      </c>
    </row>
    <row r="2512" spans="1:3" ht="12.75">
      <c r="A2512" s="5">
        <v>43461.135416666664</v>
      </c>
      <c r="B2512" s="6">
        <v>-48.9997787475586</v>
      </c>
      <c r="C2512" s="6">
        <v>654.325561523438</v>
      </c>
    </row>
    <row r="2513" spans="1:3" ht="12.75">
      <c r="A2513" s="5">
        <v>43461.14583333333</v>
      </c>
      <c r="B2513" s="6">
        <v>-43.588005065918</v>
      </c>
      <c r="C2513" s="6">
        <v>655.372314453125</v>
      </c>
    </row>
    <row r="2514" spans="1:3" ht="12.75">
      <c r="A2514" s="5">
        <v>43461.15625</v>
      </c>
      <c r="B2514" s="6">
        <v>-42.0251731872559</v>
      </c>
      <c r="C2514" s="6">
        <v>655.506469726563</v>
      </c>
    </row>
    <row r="2515" spans="1:3" ht="12.75">
      <c r="A2515" s="5">
        <v>43461.166666666664</v>
      </c>
      <c r="B2515" s="6">
        <v>-37.9941635131836</v>
      </c>
      <c r="C2515" s="6">
        <v>655.540954589844</v>
      </c>
    </row>
    <row r="2516" spans="1:3" ht="12.75">
      <c r="A2516" s="5">
        <v>43461.17708333333</v>
      </c>
      <c r="B2516" s="6">
        <v>-32.2756080627441</v>
      </c>
      <c r="C2516" s="6">
        <v>655.575439453125</v>
      </c>
    </row>
    <row r="2517" spans="1:3" ht="12.75">
      <c r="A2517" s="5">
        <v>43461.1875</v>
      </c>
      <c r="B2517" s="6">
        <v>-24.2071495056152</v>
      </c>
      <c r="C2517" s="6">
        <v>655.44384765625</v>
      </c>
    </row>
    <row r="2518" spans="1:3" ht="12.75">
      <c r="A2518" s="5">
        <v>43461.197916666664</v>
      </c>
      <c r="B2518" s="6">
        <v>-12.7621717453003</v>
      </c>
      <c r="C2518" s="6">
        <v>654.623901367188</v>
      </c>
    </row>
    <row r="2519" spans="1:3" ht="12.75">
      <c r="A2519" s="5">
        <v>43461.20833333333</v>
      </c>
      <c r="B2519" s="6">
        <v>-4.55748748779297</v>
      </c>
      <c r="C2519" s="6">
        <v>653.728759765625</v>
      </c>
    </row>
    <row r="2520" spans="1:3" ht="12.75">
      <c r="A2520" s="5">
        <v>43461.21875</v>
      </c>
      <c r="B2520" s="6">
        <v>1.92975533008575</v>
      </c>
      <c r="C2520" s="6">
        <v>653.057312011719</v>
      </c>
    </row>
    <row r="2521" spans="1:3" ht="12.75">
      <c r="A2521" s="5">
        <v>43461.229166666664</v>
      </c>
      <c r="B2521" s="6">
        <v>6.5577244758606</v>
      </c>
      <c r="C2521" s="6">
        <v>653.205932617188</v>
      </c>
    </row>
    <row r="2522" spans="1:3" ht="12.75">
      <c r="A2522" s="5">
        <v>43461.23958333333</v>
      </c>
      <c r="B2522" s="6">
        <v>11.5858573913574</v>
      </c>
      <c r="C2522" s="6">
        <v>653.430236816406</v>
      </c>
    </row>
    <row r="2523" spans="1:3" ht="12.75">
      <c r="A2523" s="5">
        <v>43461.25</v>
      </c>
      <c r="B2523" s="6">
        <v>20.7323131561279</v>
      </c>
      <c r="C2523" s="6">
        <v>653.541442871094</v>
      </c>
    </row>
    <row r="2524" spans="1:3" ht="12.75">
      <c r="A2524" s="5">
        <v>43461.260416666664</v>
      </c>
      <c r="B2524" s="6">
        <v>31.0220699310303</v>
      </c>
      <c r="C2524" s="6">
        <v>653.466552734375</v>
      </c>
    </row>
    <row r="2525" spans="1:3" ht="12.75">
      <c r="A2525" s="5">
        <v>43461.27083333333</v>
      </c>
      <c r="B2525" s="6">
        <v>36.6424255371094</v>
      </c>
      <c r="C2525" s="6">
        <v>653.388977050781</v>
      </c>
    </row>
    <row r="2526" spans="1:3" ht="12.75">
      <c r="A2526" s="5">
        <v>43461.28125</v>
      </c>
      <c r="B2526" s="6">
        <v>38.0858116149902</v>
      </c>
      <c r="C2526" s="6">
        <v>653.311401367188</v>
      </c>
    </row>
    <row r="2527" spans="1:3" ht="12.75">
      <c r="A2527" s="5">
        <v>43461.291666666664</v>
      </c>
      <c r="B2527" s="6">
        <v>38.5062713623047</v>
      </c>
      <c r="C2527" s="6">
        <v>652.430358886719</v>
      </c>
    </row>
    <row r="2528" spans="1:3" ht="12.75">
      <c r="A2528" s="5">
        <v>43461.30208333333</v>
      </c>
      <c r="B2528" s="6">
        <v>56.8586578369141</v>
      </c>
      <c r="C2528" s="6">
        <v>650.403015136719</v>
      </c>
    </row>
    <row r="2529" spans="1:3" ht="12.75">
      <c r="A2529" s="5">
        <v>43461.3125</v>
      </c>
      <c r="B2529" s="6">
        <v>58.8594245910645</v>
      </c>
      <c r="C2529" s="6">
        <v>650</v>
      </c>
    </row>
    <row r="2530" spans="1:3" ht="12.75">
      <c r="A2530" s="5">
        <v>43461.322916666664</v>
      </c>
      <c r="B2530" s="6">
        <v>47.2875747680664</v>
      </c>
      <c r="C2530" s="6">
        <v>650</v>
      </c>
    </row>
    <row r="2531" spans="1:3" ht="12.75">
      <c r="A2531" s="5">
        <v>43461.33333333333</v>
      </c>
      <c r="B2531" s="6">
        <v>33.2874603271484</v>
      </c>
      <c r="C2531" s="6">
        <v>650</v>
      </c>
    </row>
    <row r="2532" spans="1:3" ht="12.75">
      <c r="A2532" s="5">
        <v>43461.34375</v>
      </c>
      <c r="B2532" s="6">
        <v>9.8734016418457</v>
      </c>
      <c r="C2532" s="6">
        <v>650</v>
      </c>
    </row>
    <row r="2533" spans="1:3" ht="12.75">
      <c r="A2533" s="5">
        <v>43461.354166666664</v>
      </c>
      <c r="B2533" s="6">
        <v>-8.92296314239502</v>
      </c>
      <c r="C2533" s="6">
        <v>650</v>
      </c>
    </row>
    <row r="2534" spans="1:3" ht="12.75">
      <c r="A2534" s="5">
        <v>43461.36458333333</v>
      </c>
      <c r="B2534" s="6">
        <v>-18.5720634460449</v>
      </c>
      <c r="C2534" s="6">
        <v>650</v>
      </c>
    </row>
    <row r="2535" spans="1:3" ht="12.75">
      <c r="A2535" s="5">
        <v>43461.375</v>
      </c>
      <c r="B2535" s="6">
        <v>-25.6872863769531</v>
      </c>
      <c r="C2535" s="6">
        <v>650</v>
      </c>
    </row>
    <row r="2536" spans="1:3" ht="12.75">
      <c r="A2536" s="5">
        <v>43461.385416666664</v>
      </c>
      <c r="B2536" s="6">
        <v>-27.1427345275879</v>
      </c>
      <c r="C2536" s="6">
        <v>650</v>
      </c>
    </row>
    <row r="2537" spans="1:3" ht="12.75">
      <c r="A2537" s="5">
        <v>43461.39583333333</v>
      </c>
      <c r="B2537" s="6">
        <v>-14.5571775436401</v>
      </c>
      <c r="C2537" s="6">
        <v>654.460693359375</v>
      </c>
    </row>
    <row r="2538" spans="1:3" ht="12.75">
      <c r="A2538" s="5">
        <v>43461.40625</v>
      </c>
      <c r="B2538" s="6">
        <v>3.56959462165833</v>
      </c>
      <c r="C2538" s="6">
        <v>664.702880859375</v>
      </c>
    </row>
    <row r="2539" spans="1:3" ht="12.75">
      <c r="A2539" s="5">
        <v>43461.416666666664</v>
      </c>
      <c r="B2539" s="6">
        <v>21.6808242797852</v>
      </c>
      <c r="C2539" s="6">
        <v>674.968688964844</v>
      </c>
    </row>
    <row r="2540" spans="1:3" ht="12.75">
      <c r="A2540" s="5">
        <v>43461.42708333333</v>
      </c>
      <c r="B2540" s="6">
        <v>60.8037796020508</v>
      </c>
      <c r="C2540" s="6">
        <v>697.496215820313</v>
      </c>
    </row>
    <row r="2541" spans="1:3" ht="12.75">
      <c r="A2541" s="5">
        <v>43461.4375</v>
      </c>
      <c r="B2541" s="6">
        <v>76.090217590332</v>
      </c>
      <c r="C2541" s="6">
        <v>712.732971191406</v>
      </c>
    </row>
    <row r="2542" spans="1:3" ht="12.75">
      <c r="A2542" s="5">
        <v>43461.447916666664</v>
      </c>
      <c r="B2542" s="6">
        <v>88.8383941650391</v>
      </c>
      <c r="C2542" s="6">
        <v>715.301391601563</v>
      </c>
    </row>
    <row r="2543" spans="1:3" ht="12.75">
      <c r="A2543" s="5">
        <v>43461.45833333333</v>
      </c>
      <c r="B2543" s="6">
        <v>92.5370941162109</v>
      </c>
      <c r="C2543" s="6">
        <v>717.869750976563</v>
      </c>
    </row>
    <row r="2544" spans="1:3" ht="12.75">
      <c r="A2544" s="5">
        <v>43461.46875</v>
      </c>
      <c r="B2544" s="6">
        <v>88.3251800537109</v>
      </c>
      <c r="C2544" s="6">
        <v>720.153015136719</v>
      </c>
    </row>
    <row r="2545" spans="1:3" ht="12.75">
      <c r="A2545" s="5">
        <v>43461.479166666664</v>
      </c>
      <c r="B2545" s="6">
        <v>84.1293563842773</v>
      </c>
      <c r="C2545" s="6">
        <v>720.36083984375</v>
      </c>
    </row>
    <row r="2546" spans="1:3" ht="12.75">
      <c r="A2546" s="5">
        <v>43461.48958333333</v>
      </c>
      <c r="B2546" s="6">
        <v>81.1388702392578</v>
      </c>
      <c r="C2546" s="6">
        <v>720.153991699219</v>
      </c>
    </row>
    <row r="2547" spans="1:3" ht="12.75">
      <c r="A2547" s="5">
        <v>43461.5</v>
      </c>
      <c r="B2547" s="6">
        <v>79.6103057861328</v>
      </c>
      <c r="C2547" s="6">
        <v>719.947143554688</v>
      </c>
    </row>
    <row r="2548" spans="1:3" ht="12.75">
      <c r="A2548" s="5">
        <v>43461.510416666664</v>
      </c>
      <c r="B2548" s="6">
        <v>89.9220886230469</v>
      </c>
      <c r="C2548" s="6">
        <v>719.690612792969</v>
      </c>
    </row>
    <row r="2549" spans="1:3" ht="12.75">
      <c r="A2549" s="5">
        <v>43461.52083333333</v>
      </c>
      <c r="B2549" s="6">
        <v>110.242492675781</v>
      </c>
      <c r="C2549" s="6">
        <v>719.072204589844</v>
      </c>
    </row>
    <row r="2550" spans="1:3" ht="12.75">
      <c r="A2550" s="5">
        <v>43461.53125</v>
      </c>
      <c r="B2550" s="6">
        <v>116.167823791504</v>
      </c>
      <c r="C2550" s="6">
        <v>718.381591796875</v>
      </c>
    </row>
    <row r="2551" spans="1:3" ht="12.75">
      <c r="A2551" s="5">
        <v>43461.541666666664</v>
      </c>
      <c r="B2551" s="6">
        <v>116.002449035645</v>
      </c>
      <c r="C2551" s="6">
        <v>717.69091796875</v>
      </c>
    </row>
    <row r="2552" spans="1:3" ht="12.75">
      <c r="A2552" s="5">
        <v>43461.55208333333</v>
      </c>
      <c r="B2552" s="6">
        <v>112.31241607666</v>
      </c>
      <c r="C2552" s="6">
        <v>717.071533203125</v>
      </c>
    </row>
    <row r="2553" spans="1:3" ht="12.75">
      <c r="A2553" s="5">
        <v>43461.5625</v>
      </c>
      <c r="B2553" s="6">
        <v>113.612274169922</v>
      </c>
      <c r="C2553" s="6">
        <v>716.955993652344</v>
      </c>
    </row>
    <row r="2554" spans="1:3" ht="12.75">
      <c r="A2554" s="5">
        <v>43461.572916666664</v>
      </c>
      <c r="B2554" s="6">
        <v>114.969123840332</v>
      </c>
      <c r="C2554" s="6">
        <v>716.938598632813</v>
      </c>
    </row>
    <row r="2555" spans="1:3" ht="12.75">
      <c r="A2555" s="5">
        <v>43461.58333333333</v>
      </c>
      <c r="B2555" s="6">
        <v>116.066352844238</v>
      </c>
      <c r="C2555" s="6">
        <v>716.921264648438</v>
      </c>
    </row>
    <row r="2556" spans="1:3" ht="12.75">
      <c r="A2556" s="5">
        <v>43461.59375</v>
      </c>
      <c r="B2556" s="6">
        <v>116.777786254883</v>
      </c>
      <c r="C2556" s="6">
        <v>716.5322265625</v>
      </c>
    </row>
    <row r="2557" spans="1:3" ht="12.75">
      <c r="A2557" s="5">
        <v>43461.604166666664</v>
      </c>
      <c r="B2557" s="6">
        <v>119.562164306641</v>
      </c>
      <c r="C2557" s="6">
        <v>713.811340332031</v>
      </c>
    </row>
    <row r="2558" spans="1:3" ht="12.75">
      <c r="A2558" s="5">
        <v>43461.61458333333</v>
      </c>
      <c r="B2558" s="6">
        <v>123.210083007813</v>
      </c>
      <c r="C2558" s="6">
        <v>710.684204101563</v>
      </c>
    </row>
    <row r="2559" spans="1:3" ht="12.75">
      <c r="A2559" s="5">
        <v>43461.625</v>
      </c>
      <c r="B2559" s="6">
        <v>119.944854736328</v>
      </c>
      <c r="C2559" s="6">
        <v>707.55712890625</v>
      </c>
    </row>
    <row r="2560" spans="1:3" ht="12.75">
      <c r="A2560" s="5">
        <v>43461.635416666664</v>
      </c>
      <c r="B2560" s="6">
        <v>100.732940673828</v>
      </c>
      <c r="C2560" s="6">
        <v>704.259399414063</v>
      </c>
    </row>
    <row r="2561" spans="1:3" ht="12.75">
      <c r="A2561" s="5">
        <v>43461.64583333333</v>
      </c>
      <c r="B2561" s="6">
        <v>84.9451446533203</v>
      </c>
      <c r="C2561" s="6">
        <v>700.081909179688</v>
      </c>
    </row>
    <row r="2562" spans="1:3" ht="12.75">
      <c r="A2562" s="5">
        <v>43461.65625</v>
      </c>
      <c r="B2562" s="6">
        <v>70.3847808837891</v>
      </c>
      <c r="C2562" s="6">
        <v>688.486633300781</v>
      </c>
    </row>
    <row r="2563" spans="1:3" ht="12.75">
      <c r="A2563" s="5">
        <v>43461.666666666664</v>
      </c>
      <c r="B2563" s="6">
        <v>47.4004364013672</v>
      </c>
      <c r="C2563" s="6">
        <v>663.678100585938</v>
      </c>
    </row>
    <row r="2564" spans="1:3" ht="12.75">
      <c r="A2564" s="5">
        <v>43461.67708333333</v>
      </c>
      <c r="B2564" s="6">
        <v>39.3940467834473</v>
      </c>
      <c r="C2564" s="6">
        <v>658.585571289063</v>
      </c>
    </row>
    <row r="2565" spans="1:3" ht="12.75">
      <c r="A2565" s="5">
        <v>43461.6875</v>
      </c>
      <c r="B2565" s="6">
        <v>28.0683288574219</v>
      </c>
      <c r="C2565" s="6">
        <v>652.016174316406</v>
      </c>
    </row>
    <row r="2566" spans="1:3" ht="12.75">
      <c r="A2566" s="5">
        <v>43461.697916666664</v>
      </c>
      <c r="B2566" s="6">
        <v>14.8819303512573</v>
      </c>
      <c r="C2566" s="6">
        <v>650</v>
      </c>
    </row>
    <row r="2567" spans="1:3" ht="12.75">
      <c r="A2567" s="5">
        <v>43461.70833333333</v>
      </c>
      <c r="B2567" s="6">
        <v>25.0963363647461</v>
      </c>
      <c r="C2567" s="6">
        <v>650</v>
      </c>
    </row>
    <row r="2568" spans="1:3" ht="12.75">
      <c r="A2568" s="5">
        <v>43461.71875</v>
      </c>
      <c r="B2568" s="6">
        <v>31.5701904296875</v>
      </c>
      <c r="C2568" s="6">
        <v>650</v>
      </c>
    </row>
    <row r="2569" spans="1:3" ht="12.75">
      <c r="A2569" s="5">
        <v>43461.729166666664</v>
      </c>
      <c r="B2569" s="6">
        <v>34.4740753173828</v>
      </c>
      <c r="C2569" s="6">
        <v>650</v>
      </c>
    </row>
    <row r="2570" spans="1:3" ht="12.75">
      <c r="A2570" s="5">
        <v>43461.73958333333</v>
      </c>
      <c r="B2570" s="6">
        <v>36.0882225036621</v>
      </c>
      <c r="C2570" s="6">
        <v>650</v>
      </c>
    </row>
    <row r="2571" spans="1:3" ht="12.75">
      <c r="A2571" s="5">
        <v>43461.75</v>
      </c>
      <c r="B2571" s="6">
        <v>37.5836067199707</v>
      </c>
      <c r="C2571" s="6">
        <v>650</v>
      </c>
    </row>
    <row r="2572" spans="1:3" ht="12.75">
      <c r="A2572" s="5">
        <v>43461.760416666664</v>
      </c>
      <c r="B2572" s="6">
        <v>39.1048622131348</v>
      </c>
      <c r="C2572" s="6">
        <v>650.022827148438</v>
      </c>
    </row>
    <row r="2573" spans="1:3" ht="12.75">
      <c r="A2573" s="5">
        <v>43461.77083333333</v>
      </c>
      <c r="B2573" s="6">
        <v>42.5640869140625</v>
      </c>
      <c r="C2573" s="6">
        <v>651.755004882813</v>
      </c>
    </row>
    <row r="2574" spans="1:3" ht="12.75">
      <c r="A2574" s="5">
        <v>43461.78125</v>
      </c>
      <c r="B2574" s="6">
        <v>45.7765731811523</v>
      </c>
      <c r="C2574" s="6">
        <v>654.550659179688</v>
      </c>
    </row>
    <row r="2575" spans="1:3" ht="12.75">
      <c r="A2575" s="5">
        <v>43461.791666666664</v>
      </c>
      <c r="B2575" s="6">
        <v>47.07568359375</v>
      </c>
      <c r="C2575" s="6">
        <v>657.346252441406</v>
      </c>
    </row>
    <row r="2576" spans="1:3" ht="12.75">
      <c r="A2576" s="5">
        <v>43461.80208333333</v>
      </c>
      <c r="B2576" s="6">
        <v>39.5105285644531</v>
      </c>
      <c r="C2576" s="6">
        <v>657.6865234375</v>
      </c>
    </row>
    <row r="2577" spans="1:3" ht="12.75">
      <c r="A2577" s="5">
        <v>43461.8125</v>
      </c>
      <c r="B2577" s="6">
        <v>38.3056182861328</v>
      </c>
      <c r="C2577" s="6">
        <v>658.230773925781</v>
      </c>
    </row>
    <row r="2578" spans="1:3" ht="12.75">
      <c r="A2578" s="5">
        <v>43461.822916666664</v>
      </c>
      <c r="B2578" s="6">
        <v>44.3580627441406</v>
      </c>
      <c r="C2578" s="6">
        <v>660.568664550781</v>
      </c>
    </row>
    <row r="2579" spans="1:3" ht="12.75">
      <c r="A2579" s="5">
        <v>43461.83333333333</v>
      </c>
      <c r="B2579" s="6">
        <v>48.0520706176758</v>
      </c>
      <c r="C2579" s="6">
        <v>662.906494140625</v>
      </c>
    </row>
    <row r="2580" spans="1:3" ht="12.75">
      <c r="A2580" s="5">
        <v>43461.84375</v>
      </c>
      <c r="B2580" s="6">
        <v>44.1018295288086</v>
      </c>
      <c r="C2580" s="6">
        <v>662.91845703125</v>
      </c>
    </row>
    <row r="2581" spans="1:3" ht="12.75">
      <c r="A2581" s="5">
        <v>43461.854166666664</v>
      </c>
      <c r="B2581" s="6">
        <v>50.9629936218262</v>
      </c>
      <c r="C2581" s="6">
        <v>660.17919921875</v>
      </c>
    </row>
    <row r="2582" spans="1:3" ht="12.75">
      <c r="A2582" s="5">
        <v>43461.86458333333</v>
      </c>
      <c r="B2582" s="6">
        <v>62.700382232666</v>
      </c>
      <c r="C2582" s="6">
        <v>664.040832519531</v>
      </c>
    </row>
    <row r="2583" spans="1:3" ht="12.75">
      <c r="A2583" s="5">
        <v>43461.875</v>
      </c>
      <c r="B2583" s="6">
        <v>90.3681869506836</v>
      </c>
      <c r="C2583" s="6">
        <v>670.283386230469</v>
      </c>
    </row>
    <row r="2584" spans="1:3" ht="12.75">
      <c r="A2584" s="5">
        <v>43461.885416666664</v>
      </c>
      <c r="B2584" s="6">
        <v>111.440773010254</v>
      </c>
      <c r="C2584" s="6">
        <v>675.80322265625</v>
      </c>
    </row>
    <row r="2585" spans="1:3" ht="12.75">
      <c r="A2585" s="5">
        <v>43461.89583333333</v>
      </c>
      <c r="B2585" s="6">
        <v>126.521148681641</v>
      </c>
      <c r="C2585" s="6">
        <v>676.869201660156</v>
      </c>
    </row>
    <row r="2586" spans="1:3" ht="12.75">
      <c r="A2586" s="5">
        <v>43461.90625</v>
      </c>
      <c r="B2586" s="6">
        <v>132.304153442383</v>
      </c>
      <c r="C2586" s="6">
        <v>677.172912597656</v>
      </c>
    </row>
    <row r="2587" spans="1:3" ht="12.75">
      <c r="A2587" s="5">
        <v>43461.916666666664</v>
      </c>
      <c r="B2587" s="6">
        <v>123.029304504395</v>
      </c>
      <c r="C2587" s="6">
        <v>677.4765625</v>
      </c>
    </row>
    <row r="2588" spans="1:3" ht="12.75">
      <c r="A2588" s="5">
        <v>43461.92708333333</v>
      </c>
      <c r="B2588" s="6">
        <v>103.333396911621</v>
      </c>
      <c r="C2588" s="6">
        <v>677.604064941406</v>
      </c>
    </row>
    <row r="2589" spans="1:3" ht="12.75">
      <c r="A2589" s="5">
        <v>43461.9375</v>
      </c>
      <c r="B2589" s="6">
        <v>81.6302490234375</v>
      </c>
      <c r="C2589" s="6">
        <v>676.754699707031</v>
      </c>
    </row>
    <row r="2590" spans="1:3" ht="12.75">
      <c r="A2590" s="5">
        <v>43461.947916666664</v>
      </c>
      <c r="B2590" s="6">
        <v>62.5421600341797</v>
      </c>
      <c r="C2590" s="6">
        <v>675.755249023438</v>
      </c>
    </row>
    <row r="2591" spans="1:3" ht="12.75">
      <c r="A2591" s="5">
        <v>43461.95833333333</v>
      </c>
      <c r="B2591" s="6">
        <v>43.8498382568359</v>
      </c>
      <c r="C2591" s="6">
        <v>674.755737304688</v>
      </c>
    </row>
    <row r="2592" spans="1:3" ht="12.75">
      <c r="A2592" s="5">
        <v>43461.96875</v>
      </c>
      <c r="B2592" s="6">
        <v>29.0116596221924</v>
      </c>
      <c r="C2592" s="6">
        <v>673.92236328125</v>
      </c>
    </row>
    <row r="2593" spans="1:3" ht="12.75">
      <c r="A2593" s="5">
        <v>43461.979166666664</v>
      </c>
      <c r="B2593" s="6">
        <v>24.6003913879395</v>
      </c>
      <c r="C2593" s="6">
        <v>673.802612304688</v>
      </c>
    </row>
    <row r="2594" spans="1:3" ht="12.75">
      <c r="A2594" s="5">
        <v>43461.98958333333</v>
      </c>
      <c r="B2594" s="6">
        <v>20.980318069458</v>
      </c>
      <c r="C2594" s="6">
        <v>673.7646484375</v>
      </c>
    </row>
    <row r="2595" spans="1:3" ht="12.75">
      <c r="A2595" s="5">
        <v>43462</v>
      </c>
      <c r="B2595" s="6">
        <v>18.4669628143311</v>
      </c>
      <c r="C2595" s="6">
        <v>673.726623535156</v>
      </c>
    </row>
    <row r="2596" spans="1:3" ht="12.75">
      <c r="A2596" s="5">
        <v>43462.010416666664</v>
      </c>
      <c r="B2596" s="6">
        <v>4.69504594802856</v>
      </c>
      <c r="C2596" s="6">
        <v>673.421997070313</v>
      </c>
    </row>
    <row r="2597" spans="1:3" ht="12.75">
      <c r="A2597" s="5">
        <v>43462.02083333333</v>
      </c>
      <c r="B2597" s="6">
        <v>0.506858944892883</v>
      </c>
      <c r="C2597" s="6">
        <v>672.807189941406</v>
      </c>
    </row>
    <row r="2598" spans="1:3" ht="12.75">
      <c r="A2598" s="5">
        <v>43462.03125</v>
      </c>
      <c r="B2598" s="6">
        <v>-1.35351955890656</v>
      </c>
      <c r="C2598" s="6">
        <v>672.192016601563</v>
      </c>
    </row>
    <row r="2599" spans="1:3" ht="12.75">
      <c r="A2599" s="5">
        <v>43462.041666666664</v>
      </c>
      <c r="B2599" s="6">
        <v>-2.53112030029297</v>
      </c>
      <c r="C2599" s="6">
        <v>671.572875976563</v>
      </c>
    </row>
    <row r="2600" spans="1:3" ht="12.75">
      <c r="A2600" s="5">
        <v>43462.05208333333</v>
      </c>
      <c r="B2600" s="6">
        <v>2.47019124031067</v>
      </c>
      <c r="C2600" s="6">
        <v>670.442932128906</v>
      </c>
    </row>
    <row r="2601" spans="1:3" ht="12.75">
      <c r="A2601" s="5">
        <v>43462.0625</v>
      </c>
      <c r="B2601" s="6">
        <v>6.1771125793457</v>
      </c>
      <c r="C2601" s="6">
        <v>668.955322265625</v>
      </c>
    </row>
    <row r="2602" spans="1:3" ht="12.75">
      <c r="A2602" s="5">
        <v>43462.072916666664</v>
      </c>
      <c r="B2602" s="6">
        <v>2.09518051147461</v>
      </c>
      <c r="C2602" s="6">
        <v>667.467712402344</v>
      </c>
    </row>
    <row r="2603" spans="1:3" ht="12.75">
      <c r="A2603" s="5">
        <v>43462.08333333333</v>
      </c>
      <c r="B2603" s="6">
        <v>2.14114451408386</v>
      </c>
      <c r="C2603" s="6">
        <v>665.607116699219</v>
      </c>
    </row>
    <row r="2604" spans="1:3" ht="12.75">
      <c r="A2604" s="5">
        <v>43462.09375</v>
      </c>
      <c r="B2604" s="6">
        <v>-0.482799202203751</v>
      </c>
      <c r="C2604" s="6">
        <v>662.876831054688</v>
      </c>
    </row>
    <row r="2605" spans="1:3" ht="12.75">
      <c r="A2605" s="5">
        <v>43462.104166666664</v>
      </c>
      <c r="B2605" s="6">
        <v>0.949149012565613</v>
      </c>
      <c r="C2605" s="6">
        <v>662.164428710938</v>
      </c>
    </row>
    <row r="2606" spans="1:3" ht="12.75">
      <c r="A2606" s="5">
        <v>43462.11458333333</v>
      </c>
      <c r="B2606" s="6">
        <v>0.40645706653595</v>
      </c>
      <c r="C2606" s="6">
        <v>661.912414550781</v>
      </c>
    </row>
    <row r="2607" spans="1:3" ht="12.75">
      <c r="A2607" s="5">
        <v>43462.125</v>
      </c>
      <c r="B2607" s="6">
        <v>-0.558655500411987</v>
      </c>
      <c r="C2607" s="6">
        <v>661.660461425781</v>
      </c>
    </row>
    <row r="2608" spans="1:3" ht="12.75">
      <c r="A2608" s="5">
        <v>43462.135416666664</v>
      </c>
      <c r="B2608" s="6">
        <v>-5.77621030807495</v>
      </c>
      <c r="C2608" s="6">
        <v>660.888061523438</v>
      </c>
    </row>
    <row r="2609" spans="1:3" ht="12.75">
      <c r="A2609" s="5">
        <v>43462.14583333333</v>
      </c>
      <c r="B2609" s="6">
        <v>-22.8489379882813</v>
      </c>
      <c r="C2609" s="6">
        <v>656.4345703125</v>
      </c>
    </row>
    <row r="2610" spans="1:3" ht="12.75">
      <c r="A2610" s="5">
        <v>43462.15625</v>
      </c>
      <c r="B2610" s="6">
        <v>-45.0520248413086</v>
      </c>
      <c r="C2610" s="6">
        <v>651.432800292969</v>
      </c>
    </row>
    <row r="2611" spans="1:3" ht="12.75">
      <c r="A2611" s="5">
        <v>43462.166666666664</v>
      </c>
      <c r="B2611" s="6">
        <v>-51.2447853088379</v>
      </c>
      <c r="C2611" s="6">
        <v>650</v>
      </c>
    </row>
    <row r="2612" spans="1:3" ht="12.75">
      <c r="A2612" s="5">
        <v>43462.17708333333</v>
      </c>
      <c r="B2612" s="6">
        <v>-51.1301536560059</v>
      </c>
      <c r="C2612" s="6">
        <v>650</v>
      </c>
    </row>
    <row r="2613" spans="1:3" ht="12.75">
      <c r="A2613" s="5">
        <v>43462.1875</v>
      </c>
      <c r="B2613" s="6">
        <v>-42.0288619995117</v>
      </c>
      <c r="C2613" s="6">
        <v>650</v>
      </c>
    </row>
    <row r="2614" spans="1:3" ht="12.75">
      <c r="A2614" s="5">
        <v>43462.197916666664</v>
      </c>
      <c r="B2614" s="6">
        <v>-31.8285980224609</v>
      </c>
      <c r="C2614" s="6">
        <v>650</v>
      </c>
    </row>
    <row r="2615" spans="1:3" ht="12.75">
      <c r="A2615" s="5">
        <v>43462.20833333333</v>
      </c>
      <c r="B2615" s="6">
        <v>-21.974588394165</v>
      </c>
      <c r="C2615" s="6">
        <v>650</v>
      </c>
    </row>
    <row r="2616" spans="1:3" ht="12.75">
      <c r="A2616" s="5">
        <v>43462.21875</v>
      </c>
      <c r="B2616" s="6">
        <v>-10.5718755722046</v>
      </c>
      <c r="C2616" s="6">
        <v>650</v>
      </c>
    </row>
    <row r="2617" spans="1:3" ht="12.75">
      <c r="A2617" s="5">
        <v>43462.229166666664</v>
      </c>
      <c r="B2617" s="6">
        <v>2.36230897903442</v>
      </c>
      <c r="C2617" s="6">
        <v>650</v>
      </c>
    </row>
    <row r="2618" spans="1:3" ht="12.75">
      <c r="A2618" s="5">
        <v>43462.23958333333</v>
      </c>
      <c r="B2618" s="6">
        <v>18.7286376953125</v>
      </c>
      <c r="C2618" s="6">
        <v>650.133483886719</v>
      </c>
    </row>
    <row r="2619" spans="1:3" ht="12.75">
      <c r="A2619" s="5">
        <v>43462.25</v>
      </c>
      <c r="B2619" s="6">
        <v>35.5839042663574</v>
      </c>
      <c r="C2619" s="6">
        <v>650.915771484375</v>
      </c>
    </row>
    <row r="2620" spans="1:3" ht="12.75">
      <c r="A2620" s="5">
        <v>43462.260416666664</v>
      </c>
      <c r="B2620" s="6">
        <v>52.458438873291</v>
      </c>
      <c r="C2620" s="6">
        <v>651.784240722656</v>
      </c>
    </row>
    <row r="2621" spans="1:3" ht="12.75">
      <c r="A2621" s="5">
        <v>43462.27083333333</v>
      </c>
      <c r="B2621" s="6">
        <v>60.1614990234375</v>
      </c>
      <c r="C2621" s="6">
        <v>652.652709960938</v>
      </c>
    </row>
    <row r="2622" spans="1:3" ht="12.75">
      <c r="A2622" s="5">
        <v>43462.28125</v>
      </c>
      <c r="B2622" s="6">
        <v>71.5458374023438</v>
      </c>
      <c r="C2622" s="6">
        <v>653.318237304688</v>
      </c>
    </row>
    <row r="2623" spans="1:3" ht="12.75">
      <c r="A2623" s="5">
        <v>43462.291666666664</v>
      </c>
      <c r="B2623" s="6">
        <v>74.6263656616211</v>
      </c>
      <c r="C2623" s="6">
        <v>653.017639160156</v>
      </c>
    </row>
    <row r="2624" spans="1:3" ht="12.75">
      <c r="A2624" s="5">
        <v>43462.30208333333</v>
      </c>
      <c r="B2624" s="6">
        <v>67.1309280395508</v>
      </c>
      <c r="C2624" s="6">
        <v>652.591796875</v>
      </c>
    </row>
    <row r="2625" spans="1:3" ht="12.75">
      <c r="A2625" s="5">
        <v>43462.3125</v>
      </c>
      <c r="B2625" s="6">
        <v>60.6048355102539</v>
      </c>
      <c r="C2625" s="6">
        <v>652.165893554688</v>
      </c>
    </row>
    <row r="2626" spans="1:3" ht="12.75">
      <c r="A2626" s="5">
        <v>43462.322916666664</v>
      </c>
      <c r="B2626" s="6">
        <v>54.7261085510254</v>
      </c>
      <c r="C2626" s="6">
        <v>652.1650390625</v>
      </c>
    </row>
    <row r="2627" spans="1:3" ht="12.75">
      <c r="A2627" s="5">
        <v>43462.33333333333</v>
      </c>
      <c r="B2627" s="6">
        <v>50.7181968688965</v>
      </c>
      <c r="C2627" s="6">
        <v>653.954162597656</v>
      </c>
    </row>
    <row r="2628" spans="1:3" ht="12.75">
      <c r="A2628" s="5">
        <v>43462.34375</v>
      </c>
      <c r="B2628" s="6">
        <v>36.7136726379395</v>
      </c>
      <c r="C2628" s="6">
        <v>656.11328125</v>
      </c>
    </row>
    <row r="2629" spans="1:3" ht="12.75">
      <c r="A2629" s="5">
        <v>43462.354166666664</v>
      </c>
      <c r="B2629" s="6">
        <v>32.9926719665527</v>
      </c>
      <c r="C2629" s="6">
        <v>661.172119140625</v>
      </c>
    </row>
    <row r="2630" spans="1:3" ht="12.75">
      <c r="A2630" s="5">
        <v>43462.36458333333</v>
      </c>
      <c r="B2630" s="6">
        <v>34.4981498718262</v>
      </c>
      <c r="C2630" s="6">
        <v>667.274291992188</v>
      </c>
    </row>
    <row r="2631" spans="1:3" ht="12.75">
      <c r="A2631" s="5">
        <v>43462.375</v>
      </c>
      <c r="B2631" s="6">
        <v>37.2358856201172</v>
      </c>
      <c r="C2631" s="6">
        <v>673.376403808594</v>
      </c>
    </row>
    <row r="2632" spans="1:3" ht="12.75">
      <c r="A2632" s="5">
        <v>43462.385416666664</v>
      </c>
      <c r="B2632" s="6">
        <v>52.0226058959961</v>
      </c>
      <c r="C2632" s="6">
        <v>679.102722167969</v>
      </c>
    </row>
    <row r="2633" spans="1:3" ht="12.75">
      <c r="A2633" s="5">
        <v>43462.39583333333</v>
      </c>
      <c r="B2633" s="6">
        <v>63.4460868835449</v>
      </c>
      <c r="C2633" s="6">
        <v>678.431091308594</v>
      </c>
    </row>
    <row r="2634" spans="1:3" ht="12.75">
      <c r="A2634" s="5">
        <v>43462.40625</v>
      </c>
      <c r="B2634" s="6">
        <v>77.0538864135742</v>
      </c>
      <c r="C2634" s="6">
        <v>676.298095703125</v>
      </c>
    </row>
    <row r="2635" spans="1:3" ht="12.75">
      <c r="A2635" s="5">
        <v>43462.416666666664</v>
      </c>
      <c r="B2635" s="6">
        <v>90.3367919921875</v>
      </c>
      <c r="C2635" s="6">
        <v>674.510925292969</v>
      </c>
    </row>
    <row r="2636" spans="1:3" ht="12.75">
      <c r="A2636" s="5">
        <v>43462.42708333333</v>
      </c>
      <c r="B2636" s="6">
        <v>83.7376098632813</v>
      </c>
      <c r="C2636" s="6">
        <v>662.927124023438</v>
      </c>
    </row>
    <row r="2637" spans="1:3" ht="12.75">
      <c r="A2637" s="5">
        <v>43462.4375</v>
      </c>
      <c r="B2637" s="6">
        <v>79.5120162963867</v>
      </c>
      <c r="C2637" s="6">
        <v>660.634826660156</v>
      </c>
    </row>
    <row r="2638" spans="1:3" ht="12.75">
      <c r="A2638" s="5">
        <v>43462.447916666664</v>
      </c>
      <c r="B2638" s="6">
        <v>77.8682708740234</v>
      </c>
      <c r="C2638" s="6">
        <v>660.288452148438</v>
      </c>
    </row>
    <row r="2639" spans="1:3" ht="12.75">
      <c r="A2639" s="5">
        <v>43462.45833333333</v>
      </c>
      <c r="B2639" s="6">
        <v>74.5338439941406</v>
      </c>
      <c r="C2639" s="6">
        <v>659.470275878906</v>
      </c>
    </row>
    <row r="2640" spans="1:3" ht="12.75">
      <c r="A2640" s="5">
        <v>43462.46875</v>
      </c>
      <c r="B2640" s="6">
        <v>66.7752838134766</v>
      </c>
      <c r="C2640" s="6">
        <v>657.136474609375</v>
      </c>
    </row>
    <row r="2641" spans="1:3" ht="12.75">
      <c r="A2641" s="5">
        <v>43462.479166666664</v>
      </c>
      <c r="B2641" s="6">
        <v>49.1891937255859</v>
      </c>
      <c r="C2641" s="6">
        <v>653.787963867188</v>
      </c>
    </row>
    <row r="2642" spans="1:3" ht="12.75">
      <c r="A2642" s="5">
        <v>43462.48958333333</v>
      </c>
      <c r="B2642" s="6">
        <v>36.0153045654297</v>
      </c>
      <c r="C2642" s="6">
        <v>654.985046386719</v>
      </c>
    </row>
    <row r="2643" spans="1:3" ht="12.75">
      <c r="A2643" s="5">
        <v>43462.5</v>
      </c>
      <c r="B2643" s="6">
        <v>33.9030151367188</v>
      </c>
      <c r="C2643" s="6">
        <v>660.137817382813</v>
      </c>
    </row>
    <row r="2644" spans="1:3" ht="12.75">
      <c r="A2644" s="5">
        <v>43462.510416666664</v>
      </c>
      <c r="B2644" s="6">
        <v>28.0321674346924</v>
      </c>
      <c r="C2644" s="6">
        <v>661.493896484375</v>
      </c>
    </row>
    <row r="2645" spans="1:3" ht="12.75">
      <c r="A2645" s="5">
        <v>43462.52083333333</v>
      </c>
      <c r="B2645" s="6">
        <v>17.9771709442139</v>
      </c>
      <c r="C2645" s="6">
        <v>660.543884277344</v>
      </c>
    </row>
    <row r="2646" spans="1:3" ht="12.75">
      <c r="A2646" s="5">
        <v>43462.53125</v>
      </c>
      <c r="B2646" s="6">
        <v>7.55152082443237</v>
      </c>
      <c r="C2646" s="6">
        <v>659.583251953125</v>
      </c>
    </row>
    <row r="2647" spans="1:3" ht="12.75">
      <c r="A2647" s="5">
        <v>43462.541666666664</v>
      </c>
      <c r="B2647" s="6">
        <v>-5.27502393722534</v>
      </c>
      <c r="C2647" s="6">
        <v>661.614807128906</v>
      </c>
    </row>
    <row r="2648" spans="1:3" ht="12.75">
      <c r="A2648" s="5">
        <v>43462.55208333333</v>
      </c>
      <c r="B2648" s="6">
        <v>-5.93418884277344</v>
      </c>
      <c r="C2648" s="6">
        <v>670.9130859375</v>
      </c>
    </row>
    <row r="2649" spans="1:3" ht="12.75">
      <c r="A2649" s="5">
        <v>43462.5625</v>
      </c>
      <c r="B2649" s="6">
        <v>-6.41033267974854</v>
      </c>
      <c r="C2649" s="6">
        <v>672.518676757813</v>
      </c>
    </row>
    <row r="2650" spans="1:3" ht="12.75">
      <c r="A2650" s="5">
        <v>43462.572916666664</v>
      </c>
      <c r="B2650" s="6">
        <v>-6.91190481185913</v>
      </c>
      <c r="C2650" s="6">
        <v>674.078674316406</v>
      </c>
    </row>
    <row r="2651" spans="1:3" ht="12.75">
      <c r="A2651" s="5">
        <v>43462.58333333333</v>
      </c>
      <c r="B2651" s="6">
        <v>-6.74853086471558</v>
      </c>
      <c r="C2651" s="6">
        <v>675.638671875</v>
      </c>
    </row>
    <row r="2652" spans="1:3" ht="12.75">
      <c r="A2652" s="5">
        <v>43462.59375</v>
      </c>
      <c r="B2652" s="6">
        <v>4.70653915405273</v>
      </c>
      <c r="C2652" s="6">
        <v>677.840698242188</v>
      </c>
    </row>
    <row r="2653" spans="1:3" ht="12.75">
      <c r="A2653" s="5">
        <v>43462.604166666664</v>
      </c>
      <c r="B2653" s="6">
        <v>9.29264068603516</v>
      </c>
      <c r="C2653" s="6">
        <v>680.891906738281</v>
      </c>
    </row>
    <row r="2654" spans="1:3" ht="12.75">
      <c r="A2654" s="5">
        <v>43462.61458333333</v>
      </c>
      <c r="B2654" s="6">
        <v>17.4662132263184</v>
      </c>
      <c r="C2654" s="6">
        <v>693.245361328125</v>
      </c>
    </row>
    <row r="2655" spans="1:3" ht="12.75">
      <c r="A2655" s="5">
        <v>43462.625</v>
      </c>
      <c r="B2655" s="6">
        <v>23.6352767944336</v>
      </c>
      <c r="C2655" s="6">
        <v>711.466247558594</v>
      </c>
    </row>
    <row r="2656" spans="1:3" ht="12.75">
      <c r="A2656" s="5">
        <v>43462.635416666664</v>
      </c>
      <c r="B2656" s="6">
        <v>14.76487159729</v>
      </c>
      <c r="C2656" s="6">
        <v>710.658081054688</v>
      </c>
    </row>
    <row r="2657" spans="1:3" ht="12.75">
      <c r="A2657" s="5">
        <v>43462.64583333333</v>
      </c>
      <c r="B2657" s="6">
        <v>5.5632963180542</v>
      </c>
      <c r="C2657" s="6">
        <v>707.883972167969</v>
      </c>
    </row>
    <row r="2658" spans="1:3" ht="12.75">
      <c r="A2658" s="5">
        <v>43462.65625</v>
      </c>
      <c r="B2658" s="6">
        <v>8.0234899520874</v>
      </c>
      <c r="C2658" s="6">
        <v>704.6220703125</v>
      </c>
    </row>
    <row r="2659" spans="1:3" ht="12.75">
      <c r="A2659" s="5">
        <v>43462.666666666664</v>
      </c>
      <c r="B2659" s="6">
        <v>7.05774831771851</v>
      </c>
      <c r="C2659" s="6">
        <v>702.257934570313</v>
      </c>
    </row>
    <row r="2660" spans="1:3" ht="12.75">
      <c r="A2660" s="5">
        <v>43462.67708333333</v>
      </c>
      <c r="B2660" s="6">
        <v>33.903190612793</v>
      </c>
      <c r="C2660" s="6">
        <v>701.78076171875</v>
      </c>
    </row>
    <row r="2661" spans="1:3" ht="12.75">
      <c r="A2661" s="5">
        <v>43462.6875</v>
      </c>
      <c r="B2661" s="6">
        <v>50.129810333252</v>
      </c>
      <c r="C2661" s="6">
        <v>701.363708496094</v>
      </c>
    </row>
    <row r="2662" spans="1:3" ht="12.75">
      <c r="A2662" s="5">
        <v>43462.697916666664</v>
      </c>
      <c r="B2662" s="6">
        <v>56.5335655212402</v>
      </c>
      <c r="C2662" s="6">
        <v>700.946655273438</v>
      </c>
    </row>
    <row r="2663" spans="1:3" ht="12.75">
      <c r="A2663" s="5">
        <v>43462.70833333333</v>
      </c>
      <c r="B2663" s="6">
        <v>59.1584625244141</v>
      </c>
      <c r="C2663" s="6">
        <v>702.031555175781</v>
      </c>
    </row>
    <row r="2664" spans="1:3" ht="12.75">
      <c r="A2664" s="5">
        <v>43462.71875</v>
      </c>
      <c r="B2664" s="6">
        <v>75.44775390625</v>
      </c>
      <c r="C2664" s="6">
        <v>705.944213867188</v>
      </c>
    </row>
    <row r="2665" spans="1:3" ht="12.75">
      <c r="A2665" s="5">
        <v>43462.729166666664</v>
      </c>
      <c r="B2665" s="6">
        <v>82.390266418457</v>
      </c>
      <c r="C2665" s="6">
        <v>709.773742675781</v>
      </c>
    </row>
    <row r="2666" spans="1:3" ht="12.75">
      <c r="A2666" s="5">
        <v>43462.73958333333</v>
      </c>
      <c r="B2666" s="6">
        <v>85.0253067016602</v>
      </c>
      <c r="C2666" s="6">
        <v>712.553649902344</v>
      </c>
    </row>
    <row r="2667" spans="1:3" ht="12.75">
      <c r="A2667" s="5">
        <v>43462.75</v>
      </c>
      <c r="B2667" s="6">
        <v>91.2335891723633</v>
      </c>
      <c r="C2667" s="6">
        <v>715.1298828125</v>
      </c>
    </row>
    <row r="2668" spans="1:3" ht="12.75">
      <c r="A2668" s="5">
        <v>43462.760416666664</v>
      </c>
      <c r="B2668" s="6">
        <v>98.7096557617188</v>
      </c>
      <c r="C2668" s="6">
        <v>717.706176757813</v>
      </c>
    </row>
    <row r="2669" spans="1:3" ht="12.75">
      <c r="A2669" s="5">
        <v>43462.77083333333</v>
      </c>
      <c r="B2669" s="6">
        <v>105.984870910645</v>
      </c>
      <c r="C2669" s="6">
        <v>717.315795898438</v>
      </c>
    </row>
    <row r="2670" spans="1:3" ht="12.75">
      <c r="A2670" s="5">
        <v>43462.78125</v>
      </c>
      <c r="B2670" s="6">
        <v>90.3989334106445</v>
      </c>
      <c r="C2670" s="6">
        <v>708.202026367188</v>
      </c>
    </row>
    <row r="2671" spans="1:3" ht="12.75">
      <c r="A2671" s="5">
        <v>43462.791666666664</v>
      </c>
      <c r="B2671" s="6">
        <v>63.2271347045898</v>
      </c>
      <c r="C2671" s="6">
        <v>703.123474121094</v>
      </c>
    </row>
    <row r="2672" spans="1:3" ht="12.75">
      <c r="A2672" s="5">
        <v>43462.80208333333</v>
      </c>
      <c r="B2672" s="6">
        <v>47.6708641052246</v>
      </c>
      <c r="C2672" s="6">
        <v>683.199829101563</v>
      </c>
    </row>
    <row r="2673" spans="1:3" ht="12.75">
      <c r="A2673" s="5">
        <v>43462.8125</v>
      </c>
      <c r="B2673" s="6">
        <v>38.5340118408203</v>
      </c>
      <c r="C2673" s="6">
        <v>661.932312011719</v>
      </c>
    </row>
    <row r="2674" spans="1:3" ht="12.75">
      <c r="A2674" s="5">
        <v>43462.822916666664</v>
      </c>
      <c r="B2674" s="6">
        <v>26.166820526123</v>
      </c>
      <c r="C2674" s="6">
        <v>658.28662109375</v>
      </c>
    </row>
    <row r="2675" spans="1:3" ht="12.75">
      <c r="A2675" s="5">
        <v>43462.83333333333</v>
      </c>
      <c r="B2675" s="6">
        <v>4.94108009338379</v>
      </c>
      <c r="C2675" s="6">
        <v>654.640930175781</v>
      </c>
    </row>
    <row r="2676" spans="1:3" ht="12.75">
      <c r="A2676" s="5">
        <v>43462.84375</v>
      </c>
      <c r="B2676" s="6">
        <v>-23.3077716827393</v>
      </c>
      <c r="C2676" s="6">
        <v>654.019470214844</v>
      </c>
    </row>
    <row r="2677" spans="1:3" ht="12.75">
      <c r="A2677" s="5">
        <v>43462.854166666664</v>
      </c>
      <c r="B2677" s="6">
        <v>-17.625150680542</v>
      </c>
      <c r="C2677" s="6">
        <v>659.823059082031</v>
      </c>
    </row>
    <row r="2678" spans="1:3" ht="12.75">
      <c r="A2678" s="5">
        <v>43462.86458333333</v>
      </c>
      <c r="B2678" s="6">
        <v>-31.8160343170166</v>
      </c>
      <c r="C2678" s="6">
        <v>657.134033203125</v>
      </c>
    </row>
    <row r="2679" spans="1:3" ht="12.75">
      <c r="A2679" s="5">
        <v>43462.875</v>
      </c>
      <c r="B2679" s="6">
        <v>-36.3028526306152</v>
      </c>
      <c r="C2679" s="6">
        <v>656.232360839844</v>
      </c>
    </row>
    <row r="2680" spans="1:3" ht="12.75">
      <c r="A2680" s="5">
        <v>43462.885416666664</v>
      </c>
      <c r="B2680" s="6">
        <v>-44.0473403930664</v>
      </c>
      <c r="C2680" s="6">
        <v>655.412109375</v>
      </c>
    </row>
    <row r="2681" spans="1:3" ht="12.75">
      <c r="A2681" s="5">
        <v>43462.89583333333</v>
      </c>
      <c r="B2681" s="6">
        <v>-36.7120399475098</v>
      </c>
      <c r="C2681" s="6">
        <v>658.60302734375</v>
      </c>
    </row>
    <row r="2682" spans="1:3" ht="12.75">
      <c r="A2682" s="5">
        <v>43462.90625</v>
      </c>
      <c r="B2682" s="6">
        <v>-21.8077774047852</v>
      </c>
      <c r="C2682" s="6">
        <v>668.65478515625</v>
      </c>
    </row>
    <row r="2683" spans="1:3" ht="12.75">
      <c r="A2683" s="5">
        <v>43462.916666666664</v>
      </c>
      <c r="B2683" s="6">
        <v>-6.04805707931519</v>
      </c>
      <c r="C2683" s="6">
        <v>679.936340332031</v>
      </c>
    </row>
    <row r="2684" spans="1:3" ht="12.75">
      <c r="A2684" s="5">
        <v>43462.92708333333</v>
      </c>
      <c r="B2684" s="6">
        <v>23.5171356201172</v>
      </c>
      <c r="C2684" s="6">
        <v>711.684753417969</v>
      </c>
    </row>
    <row r="2685" spans="1:3" ht="12.75">
      <c r="A2685" s="5">
        <v>43462.9375</v>
      </c>
      <c r="B2685" s="6">
        <v>34.9859466552734</v>
      </c>
      <c r="C2685" s="6">
        <v>717.7822265625</v>
      </c>
    </row>
    <row r="2686" spans="1:3" ht="12.75">
      <c r="A2686" s="5">
        <v>43462.947916666664</v>
      </c>
      <c r="B2686" s="6">
        <v>32.9279861450195</v>
      </c>
      <c r="C2686" s="6">
        <v>712.313354492188</v>
      </c>
    </row>
    <row r="2687" spans="1:3" ht="12.75">
      <c r="A2687" s="5">
        <v>43462.95833333333</v>
      </c>
      <c r="B2687" s="6">
        <v>30.747200012207</v>
      </c>
      <c r="C2687" s="6">
        <v>713.786010742188</v>
      </c>
    </row>
    <row r="2688" spans="1:3" ht="12.75">
      <c r="A2688" s="5">
        <v>43462.96875</v>
      </c>
      <c r="B2688" s="6">
        <v>23.8680953979492</v>
      </c>
      <c r="C2688" s="6">
        <v>715.439636230469</v>
      </c>
    </row>
    <row r="2689" spans="1:3" ht="12.75">
      <c r="A2689" s="5">
        <v>43462.979166666664</v>
      </c>
      <c r="B2689" s="6">
        <v>14.8274936676025</v>
      </c>
      <c r="C2689" s="6">
        <v>717.09326171875</v>
      </c>
    </row>
    <row r="2690" spans="1:3" ht="12.75">
      <c r="A2690" s="5">
        <v>43462.98958333333</v>
      </c>
      <c r="B2690" s="6">
        <v>13.5121231079102</v>
      </c>
      <c r="C2690" s="6">
        <v>716.807678222656</v>
      </c>
    </row>
    <row r="2691" spans="1:3" ht="12.75">
      <c r="A2691" s="5">
        <v>43463</v>
      </c>
      <c r="B2691" s="6">
        <v>6.86261129379272</v>
      </c>
      <c r="C2691" s="6">
        <v>713.956848144531</v>
      </c>
    </row>
    <row r="2692" spans="1:3" ht="12.75">
      <c r="A2692" s="5">
        <v>43463.010416666664</v>
      </c>
      <c r="B2692" s="6">
        <v>-20.3448657989502</v>
      </c>
      <c r="C2692" s="6">
        <v>711.533935546875</v>
      </c>
    </row>
    <row r="2693" spans="1:3" ht="12.75">
      <c r="A2693" s="5">
        <v>43463.02083333333</v>
      </c>
      <c r="B2693" s="6">
        <v>-0.825337111949921</v>
      </c>
      <c r="C2693" s="6">
        <v>713.144226074219</v>
      </c>
    </row>
    <row r="2694" spans="1:3" ht="12.75">
      <c r="A2694" s="5">
        <v>43463.03125</v>
      </c>
      <c r="B2694" s="6">
        <v>25.9593753814697</v>
      </c>
      <c r="C2694" s="6">
        <v>717.948303222656</v>
      </c>
    </row>
    <row r="2695" spans="1:3" ht="12.75">
      <c r="A2695" s="5">
        <v>43463.041666666664</v>
      </c>
      <c r="B2695" s="6">
        <v>26.8589134216309</v>
      </c>
      <c r="C2695" s="6">
        <v>718.922241210938</v>
      </c>
    </row>
    <row r="2696" spans="1:3" ht="12.75">
      <c r="A2696" s="5">
        <v>43463.05208333333</v>
      </c>
      <c r="B2696" s="6">
        <v>13.9211091995239</v>
      </c>
      <c r="C2696" s="6">
        <v>719.31005859375</v>
      </c>
    </row>
    <row r="2697" spans="1:3" ht="12.75">
      <c r="A2697" s="5">
        <v>43463.0625</v>
      </c>
      <c r="B2697" s="6">
        <v>9.41602802276611</v>
      </c>
      <c r="C2697" s="6">
        <v>719.697937011719</v>
      </c>
    </row>
    <row r="2698" spans="1:3" ht="12.75">
      <c r="A2698" s="5">
        <v>43463.072916666664</v>
      </c>
      <c r="B2698" s="6">
        <v>13.5272407531738</v>
      </c>
      <c r="C2698" s="6">
        <v>720.027160644531</v>
      </c>
    </row>
    <row r="2699" spans="1:3" ht="12.75">
      <c r="A2699" s="5">
        <v>43463.08333333333</v>
      </c>
      <c r="B2699" s="6">
        <v>18.3562641143799</v>
      </c>
      <c r="C2699" s="6">
        <v>720.039794921875</v>
      </c>
    </row>
    <row r="2700" spans="1:3" ht="12.75">
      <c r="A2700" s="5">
        <v>43463.09375</v>
      </c>
      <c r="B2700" s="6">
        <v>11.0678014755249</v>
      </c>
      <c r="C2700" s="6">
        <v>720.005065917969</v>
      </c>
    </row>
    <row r="2701" spans="1:3" ht="12.75">
      <c r="A2701" s="5">
        <v>43463.104166666664</v>
      </c>
      <c r="B2701" s="6">
        <v>2.18469882011414</v>
      </c>
      <c r="C2701" s="6">
        <v>719.970336914063</v>
      </c>
    </row>
    <row r="2702" spans="1:3" ht="12.75">
      <c r="A2702" s="5">
        <v>43463.11458333333</v>
      </c>
      <c r="B2702" s="6">
        <v>-8.12453746795654</v>
      </c>
      <c r="C2702" s="6">
        <v>719.909301757813</v>
      </c>
    </row>
    <row r="2703" spans="1:3" ht="12.75">
      <c r="A2703" s="5">
        <v>43463.125</v>
      </c>
      <c r="B2703" s="6">
        <v>-17.2623805999756</v>
      </c>
      <c r="C2703" s="6">
        <v>719.719604492188</v>
      </c>
    </row>
    <row r="2704" spans="1:3" ht="12.75">
      <c r="A2704" s="5">
        <v>43463.135416666664</v>
      </c>
      <c r="B2704" s="6">
        <v>-17.332067489624</v>
      </c>
      <c r="C2704" s="6">
        <v>719.512756347656</v>
      </c>
    </row>
    <row r="2705" spans="1:3" ht="12.75">
      <c r="A2705" s="5">
        <v>43463.14583333333</v>
      </c>
      <c r="B2705" s="6">
        <v>-14.8432331085205</v>
      </c>
      <c r="C2705" s="6">
        <v>719.305908203125</v>
      </c>
    </row>
    <row r="2706" spans="1:3" ht="12.75">
      <c r="A2706" s="5">
        <v>43463.15625</v>
      </c>
      <c r="B2706" s="6">
        <v>-16.6652050018311</v>
      </c>
      <c r="C2706" s="6">
        <v>719.145385742188</v>
      </c>
    </row>
    <row r="2707" spans="1:3" ht="12.75">
      <c r="A2707" s="5">
        <v>43463.166666666664</v>
      </c>
      <c r="B2707" s="6">
        <v>-11.0551118850708</v>
      </c>
      <c r="C2707" s="6">
        <v>719.210815429688</v>
      </c>
    </row>
    <row r="2708" spans="1:3" ht="12.75">
      <c r="A2708" s="5">
        <v>43463.17708333333</v>
      </c>
      <c r="B2708" s="6">
        <v>6.12247276306152</v>
      </c>
      <c r="C2708" s="6">
        <v>719.306396484375</v>
      </c>
    </row>
    <row r="2709" spans="1:3" ht="12.75">
      <c r="A2709" s="5">
        <v>43463.1875</v>
      </c>
      <c r="B2709" s="6">
        <v>20.5359344482422</v>
      </c>
      <c r="C2709" s="6">
        <v>719.401977539063</v>
      </c>
    </row>
    <row r="2710" spans="1:3" ht="12.75">
      <c r="A2710" s="5">
        <v>43463.197916666664</v>
      </c>
      <c r="B2710" s="6">
        <v>27.9414920806885</v>
      </c>
      <c r="C2710" s="6">
        <v>719.488586425781</v>
      </c>
    </row>
    <row r="2711" spans="1:3" ht="12.75">
      <c r="A2711" s="5">
        <v>43463.20833333333</v>
      </c>
      <c r="B2711" s="6">
        <v>25.4783096313477</v>
      </c>
      <c r="C2711" s="6">
        <v>719.5361328125</v>
      </c>
    </row>
    <row r="2712" spans="1:3" ht="12.75">
      <c r="A2712" s="5">
        <v>43463.21875</v>
      </c>
      <c r="B2712" s="6">
        <v>14.5250234603882</v>
      </c>
      <c r="C2712" s="6">
        <v>719.579223632813</v>
      </c>
    </row>
    <row r="2713" spans="1:3" ht="12.75">
      <c r="A2713" s="5">
        <v>43463.229166666664</v>
      </c>
      <c r="B2713" s="6">
        <v>10.5871152877808</v>
      </c>
      <c r="C2713" s="6">
        <v>719.622314453125</v>
      </c>
    </row>
    <row r="2714" spans="1:3" ht="12.75">
      <c r="A2714" s="5">
        <v>43463.23958333333</v>
      </c>
      <c r="B2714" s="6">
        <v>15.3740882873535</v>
      </c>
      <c r="C2714" s="6">
        <v>718.806213378906</v>
      </c>
    </row>
    <row r="2715" spans="1:3" ht="12.75">
      <c r="A2715" s="5">
        <v>43463.25</v>
      </c>
      <c r="B2715" s="6">
        <v>27.4690380096436</v>
      </c>
      <c r="C2715" s="6">
        <v>714.282836914063</v>
      </c>
    </row>
    <row r="2716" spans="1:3" ht="12.75">
      <c r="A2716" s="5">
        <v>43463.260416666664</v>
      </c>
      <c r="B2716" s="6">
        <v>48.2043914794922</v>
      </c>
      <c r="C2716" s="6">
        <v>708.45166015625</v>
      </c>
    </row>
    <row r="2717" spans="1:3" ht="12.75">
      <c r="A2717" s="5">
        <v>43463.27083333333</v>
      </c>
      <c r="B2717" s="6">
        <v>79.1266326904297</v>
      </c>
      <c r="C2717" s="6">
        <v>709.237854003906</v>
      </c>
    </row>
    <row r="2718" spans="1:3" ht="12.75">
      <c r="A2718" s="5">
        <v>43463.28125</v>
      </c>
      <c r="B2718" s="6">
        <v>93.6820220947266</v>
      </c>
      <c r="C2718" s="6">
        <v>711.347534179688</v>
      </c>
    </row>
    <row r="2719" spans="1:3" ht="12.75">
      <c r="A2719" s="5">
        <v>43463.291666666664</v>
      </c>
      <c r="B2719" s="6">
        <v>96.6135711669922</v>
      </c>
      <c r="C2719" s="6">
        <v>711.640563964844</v>
      </c>
    </row>
    <row r="2720" spans="1:3" ht="12.75">
      <c r="A2720" s="5">
        <v>43463.30208333333</v>
      </c>
      <c r="B2720" s="6">
        <v>88.5687255859375</v>
      </c>
      <c r="C2720" s="6">
        <v>711.93359375</v>
      </c>
    </row>
    <row r="2721" spans="1:3" ht="12.75">
      <c r="A2721" s="5">
        <v>43463.3125</v>
      </c>
      <c r="B2721" s="6">
        <v>88.1223526000977</v>
      </c>
      <c r="C2721" s="6">
        <v>712.220520019531</v>
      </c>
    </row>
    <row r="2722" spans="1:3" ht="12.75">
      <c r="A2722" s="5">
        <v>43463.322916666664</v>
      </c>
      <c r="B2722" s="6">
        <v>86.8307418823242</v>
      </c>
      <c r="C2722" s="6">
        <v>712.277038574219</v>
      </c>
    </row>
    <row r="2723" spans="1:3" ht="12.75">
      <c r="A2723" s="5">
        <v>43463.33333333333</v>
      </c>
      <c r="B2723" s="6">
        <v>69.7102737426758</v>
      </c>
      <c r="C2723" s="6">
        <v>712.216735839844</v>
      </c>
    </row>
    <row r="2724" spans="1:3" ht="12.75">
      <c r="A2724" s="5">
        <v>43463.34375</v>
      </c>
      <c r="B2724" s="6">
        <v>45.0739707946777</v>
      </c>
      <c r="C2724" s="6">
        <v>712.156372070313</v>
      </c>
    </row>
    <row r="2725" spans="1:3" ht="12.75">
      <c r="A2725" s="5">
        <v>43463.354166666664</v>
      </c>
      <c r="B2725" s="6">
        <v>23.420036315918</v>
      </c>
      <c r="C2725" s="6">
        <v>712.099365234375</v>
      </c>
    </row>
    <row r="2726" spans="1:3" ht="12.75">
      <c r="A2726" s="5">
        <v>43463.36458333333</v>
      </c>
      <c r="B2726" s="6">
        <v>3.92530703544617</v>
      </c>
      <c r="C2726" s="6">
        <v>712.165893554688</v>
      </c>
    </row>
    <row r="2727" spans="1:3" ht="12.75">
      <c r="A2727" s="5">
        <v>43463.375</v>
      </c>
      <c r="B2727" s="6">
        <v>-9.8788595199585</v>
      </c>
      <c r="C2727" s="6">
        <v>712.295166015625</v>
      </c>
    </row>
    <row r="2728" spans="1:3" ht="12.75">
      <c r="A2728" s="5">
        <v>43463.385416666664</v>
      </c>
      <c r="B2728" s="6">
        <v>1.98329627513885</v>
      </c>
      <c r="C2728" s="6">
        <v>712.424438476563</v>
      </c>
    </row>
    <row r="2729" spans="1:3" ht="12.75">
      <c r="A2729" s="5">
        <v>43463.39583333333</v>
      </c>
      <c r="B2729" s="6">
        <v>1.47566282749176</v>
      </c>
      <c r="C2729" s="6">
        <v>712.551940917969</v>
      </c>
    </row>
    <row r="2730" spans="1:3" ht="12.75">
      <c r="A2730" s="5">
        <v>43463.40625</v>
      </c>
      <c r="B2730" s="6">
        <v>-2.99863004684448</v>
      </c>
      <c r="C2730" s="6">
        <v>712.611999511719</v>
      </c>
    </row>
    <row r="2731" spans="1:3" ht="12.75">
      <c r="A2731" s="5">
        <v>43463.416666666664</v>
      </c>
      <c r="B2731" s="6">
        <v>1.73391652107239</v>
      </c>
      <c r="C2731" s="6">
        <v>712.637878417969</v>
      </c>
    </row>
    <row r="2732" spans="1:3" ht="12.75">
      <c r="A2732" s="5">
        <v>43463.42708333333</v>
      </c>
      <c r="B2732" s="6">
        <v>4.37329769134521</v>
      </c>
      <c r="C2732" s="6">
        <v>712.663696289063</v>
      </c>
    </row>
    <row r="2733" spans="1:3" ht="12.75">
      <c r="A2733" s="5">
        <v>43463.4375</v>
      </c>
      <c r="B2733" s="6">
        <v>2.97107028961182</v>
      </c>
      <c r="C2733" s="6">
        <v>712.689575195313</v>
      </c>
    </row>
    <row r="2734" spans="1:3" ht="12.75">
      <c r="A2734" s="5">
        <v>43463.447916666664</v>
      </c>
      <c r="B2734" s="6">
        <v>4.25010585784912</v>
      </c>
      <c r="C2734" s="6">
        <v>712.715454101563</v>
      </c>
    </row>
    <row r="2735" spans="1:3" ht="12.75">
      <c r="A2735" s="5">
        <v>43463.45833333333</v>
      </c>
      <c r="B2735" s="6">
        <v>6.82210779190063</v>
      </c>
      <c r="C2735" s="6">
        <v>712.741333007813</v>
      </c>
    </row>
    <row r="2736" spans="1:3" ht="12.75">
      <c r="A2736" s="5">
        <v>43463.46875</v>
      </c>
      <c r="B2736" s="6">
        <v>7.85788536071777</v>
      </c>
      <c r="C2736" s="6">
        <v>712.767150878906</v>
      </c>
    </row>
    <row r="2737" spans="1:3" ht="12.75">
      <c r="A2737" s="5">
        <v>43463.479166666664</v>
      </c>
      <c r="B2737" s="6">
        <v>7.25213766098022</v>
      </c>
      <c r="C2737" s="6">
        <v>712.792907714844</v>
      </c>
    </row>
    <row r="2738" spans="1:3" ht="12.75">
      <c r="A2738" s="5">
        <v>43463.48958333333</v>
      </c>
      <c r="B2738" s="6">
        <v>18.8807182312012</v>
      </c>
      <c r="C2738" s="6">
        <v>712.81298828125</v>
      </c>
    </row>
    <row r="2739" spans="1:3" ht="12.75">
      <c r="A2739" s="5">
        <v>43463.5</v>
      </c>
      <c r="B2739" s="6">
        <v>18.7407035827637</v>
      </c>
      <c r="C2739" s="6">
        <v>712.830200195313</v>
      </c>
    </row>
    <row r="2740" spans="1:3" ht="12.75">
      <c r="A2740" s="5">
        <v>43463.510416666664</v>
      </c>
      <c r="B2740" s="6">
        <v>-8.07494354248047</v>
      </c>
      <c r="C2740" s="6">
        <v>712.847412109375</v>
      </c>
    </row>
    <row r="2741" spans="1:3" ht="12.75">
      <c r="A2741" s="5">
        <v>43463.52083333333</v>
      </c>
      <c r="B2741" s="6">
        <v>-15.163535118103</v>
      </c>
      <c r="C2741" s="6">
        <v>712.86376953125</v>
      </c>
    </row>
    <row r="2742" spans="1:3" ht="12.75">
      <c r="A2742" s="5">
        <v>43463.53125</v>
      </c>
      <c r="B2742" s="6">
        <v>-9.50396347045898</v>
      </c>
      <c r="C2742" s="6">
        <v>712.846374511719</v>
      </c>
    </row>
    <row r="2743" spans="1:3" ht="12.75">
      <c r="A2743" s="5">
        <v>43463.541666666664</v>
      </c>
      <c r="B2743" s="6">
        <v>-3.95631003379822</v>
      </c>
      <c r="C2743" s="6">
        <v>712.811889648438</v>
      </c>
    </row>
    <row r="2744" spans="1:3" ht="12.75">
      <c r="A2744" s="5">
        <v>43463.55208333333</v>
      </c>
      <c r="B2744" s="6">
        <v>0.991168320178986</v>
      </c>
      <c r="C2744" s="6">
        <v>712.777465820313</v>
      </c>
    </row>
    <row r="2745" spans="1:3" ht="12.75">
      <c r="A2745" s="5">
        <v>43463.5625</v>
      </c>
      <c r="B2745" s="6">
        <v>-0.589909851551056</v>
      </c>
      <c r="C2745" s="6">
        <v>712.745422363281</v>
      </c>
    </row>
    <row r="2746" spans="1:3" ht="12.75">
      <c r="A2746" s="5">
        <v>43463.572916666664</v>
      </c>
      <c r="B2746" s="6">
        <v>5.87534809112549</v>
      </c>
      <c r="C2746" s="6">
        <v>712.803894042969</v>
      </c>
    </row>
    <row r="2747" spans="1:3" ht="12.75">
      <c r="A2747" s="5">
        <v>43463.58333333333</v>
      </c>
      <c r="B2747" s="6">
        <v>16.645055770874</v>
      </c>
      <c r="C2747" s="6">
        <v>712.908386230469</v>
      </c>
    </row>
    <row r="2748" spans="1:3" ht="12.75">
      <c r="A2748" s="5">
        <v>43463.59375</v>
      </c>
      <c r="B2748" s="6">
        <v>34.0238265991211</v>
      </c>
      <c r="C2748" s="6">
        <v>713.012878417969</v>
      </c>
    </row>
    <row r="2749" spans="1:3" ht="12.75">
      <c r="A2749" s="5">
        <v>43463.604166666664</v>
      </c>
      <c r="B2749" s="6">
        <v>49.4573745727539</v>
      </c>
      <c r="C2749" s="6">
        <v>713.110656738281</v>
      </c>
    </row>
    <row r="2750" spans="1:3" ht="12.75">
      <c r="A2750" s="5">
        <v>43463.61458333333</v>
      </c>
      <c r="B2750" s="6">
        <v>51.1967697143555</v>
      </c>
      <c r="C2750" s="6">
        <v>713.033142089844</v>
      </c>
    </row>
    <row r="2751" spans="1:3" ht="12.75">
      <c r="A2751" s="5">
        <v>43463.625</v>
      </c>
      <c r="B2751" s="6">
        <v>48.6269721984863</v>
      </c>
      <c r="C2751" s="6">
        <v>712.877990722656</v>
      </c>
    </row>
    <row r="2752" spans="1:3" ht="12.75">
      <c r="A2752" s="5">
        <v>43463.635416666664</v>
      </c>
      <c r="B2752" s="6">
        <v>58.8957138061523</v>
      </c>
      <c r="C2752" s="6">
        <v>712.722839355469</v>
      </c>
    </row>
    <row r="2753" spans="1:3" ht="12.75">
      <c r="A2753" s="5">
        <v>43463.64583333333</v>
      </c>
      <c r="B2753" s="6">
        <v>66.7086410522461</v>
      </c>
      <c r="C2753" s="6">
        <v>712.565490722656</v>
      </c>
    </row>
    <row r="2754" spans="1:3" ht="12.75">
      <c r="A2754" s="5">
        <v>43463.65625</v>
      </c>
      <c r="B2754" s="6">
        <v>67.1696853637695</v>
      </c>
      <c r="C2754" s="6">
        <v>712.348510742188</v>
      </c>
    </row>
    <row r="2755" spans="1:3" ht="12.75">
      <c r="A2755" s="5">
        <v>43463.666666666664</v>
      </c>
      <c r="B2755" s="6">
        <v>68.643310546875</v>
      </c>
      <c r="C2755" s="6">
        <v>712.105102539063</v>
      </c>
    </row>
    <row r="2756" spans="1:3" ht="12.75">
      <c r="A2756" s="5">
        <v>43463.67708333333</v>
      </c>
      <c r="B2756" s="6">
        <v>63.5578117370605</v>
      </c>
      <c r="C2756" s="6">
        <v>711.861755371094</v>
      </c>
    </row>
    <row r="2757" spans="1:3" ht="12.75">
      <c r="A2757" s="5">
        <v>43463.6875</v>
      </c>
      <c r="B2757" s="6">
        <v>59.234073638916</v>
      </c>
      <c r="C2757" s="6">
        <v>711.6298828125</v>
      </c>
    </row>
    <row r="2758" spans="1:3" ht="12.75">
      <c r="A2758" s="5">
        <v>43463.697916666664</v>
      </c>
      <c r="B2758" s="6">
        <v>68.5836944580078</v>
      </c>
      <c r="C2758" s="6">
        <v>711.632507324219</v>
      </c>
    </row>
    <row r="2759" spans="1:3" ht="12.75">
      <c r="A2759" s="5">
        <v>43463.70833333333</v>
      </c>
      <c r="B2759" s="6">
        <v>74.8466033935547</v>
      </c>
      <c r="C2759" s="6">
        <v>711.727966308594</v>
      </c>
    </row>
    <row r="2760" spans="1:3" ht="12.75">
      <c r="A2760" s="5">
        <v>43463.71875</v>
      </c>
      <c r="B2760" s="6">
        <v>79.8185424804688</v>
      </c>
      <c r="C2760" s="6">
        <v>711.823425292969</v>
      </c>
    </row>
    <row r="2761" spans="1:3" ht="12.75">
      <c r="A2761" s="5">
        <v>43463.729166666664</v>
      </c>
      <c r="B2761" s="6">
        <v>83.7145538330078</v>
      </c>
      <c r="C2761" s="6">
        <v>711.917053222656</v>
      </c>
    </row>
    <row r="2762" spans="1:3" ht="12.75">
      <c r="A2762" s="5">
        <v>43463.73958333333</v>
      </c>
      <c r="B2762" s="6">
        <v>80.0588302612305</v>
      </c>
      <c r="C2762" s="6">
        <v>711.979919433594</v>
      </c>
    </row>
    <row r="2763" spans="1:3" ht="12.75">
      <c r="A2763" s="5">
        <v>43463.75</v>
      </c>
      <c r="B2763" s="6">
        <v>77.1852035522461</v>
      </c>
      <c r="C2763" s="6">
        <v>712.031616210938</v>
      </c>
    </row>
    <row r="2764" spans="1:3" ht="12.75">
      <c r="A2764" s="5">
        <v>43463.760416666664</v>
      </c>
      <c r="B2764" s="6">
        <v>75.7318649291992</v>
      </c>
      <c r="C2764" s="6">
        <v>712.083374023438</v>
      </c>
    </row>
    <row r="2765" spans="1:3" ht="12.75">
      <c r="A2765" s="5">
        <v>43463.77083333333</v>
      </c>
      <c r="B2765" s="6">
        <v>74.383186340332</v>
      </c>
      <c r="C2765" s="6">
        <v>712.130859375</v>
      </c>
    </row>
    <row r="2766" spans="1:3" ht="12.75">
      <c r="A2766" s="5">
        <v>43463.78125</v>
      </c>
      <c r="B2766" s="6">
        <v>72.2661972045898</v>
      </c>
      <c r="C2766" s="6">
        <v>712.105407714844</v>
      </c>
    </row>
    <row r="2767" spans="1:3" ht="12.75">
      <c r="A2767" s="5">
        <v>43463.791666666664</v>
      </c>
      <c r="B2767" s="6">
        <v>63.622974395752</v>
      </c>
      <c r="C2767" s="6">
        <v>712.0537109375</v>
      </c>
    </row>
    <row r="2768" spans="1:3" ht="12.75">
      <c r="A2768" s="5">
        <v>43463.80208333333</v>
      </c>
      <c r="B2768" s="6">
        <v>36.6469535827637</v>
      </c>
      <c r="C2768" s="6">
        <v>712.001953125</v>
      </c>
    </row>
    <row r="2769" spans="1:3" ht="12.75">
      <c r="A2769" s="5">
        <v>43463.8125</v>
      </c>
      <c r="B2769" s="6">
        <v>23.318998336792</v>
      </c>
      <c r="C2769" s="6">
        <v>711.956237792969</v>
      </c>
    </row>
    <row r="2770" spans="1:3" ht="12.75">
      <c r="A2770" s="5">
        <v>43463.822916666664</v>
      </c>
      <c r="B2770" s="6">
        <v>21.0859031677246</v>
      </c>
      <c r="C2770" s="6">
        <v>712.013793945313</v>
      </c>
    </row>
    <row r="2771" spans="1:3" ht="12.75">
      <c r="A2771" s="5">
        <v>43463.83333333333</v>
      </c>
      <c r="B2771" s="6">
        <v>17.6068534851074</v>
      </c>
      <c r="C2771" s="6">
        <v>712.108642578125</v>
      </c>
    </row>
    <row r="2772" spans="1:3" ht="12.75">
      <c r="A2772" s="5">
        <v>43463.84375</v>
      </c>
      <c r="B2772" s="6">
        <v>14.8840503692627</v>
      </c>
      <c r="C2772" s="6">
        <v>712.203430175781</v>
      </c>
    </row>
    <row r="2773" spans="1:3" ht="12.75">
      <c r="A2773" s="5">
        <v>43463.854166666664</v>
      </c>
      <c r="B2773" s="6">
        <v>13.4637594223022</v>
      </c>
      <c r="C2773" s="6">
        <v>712.294006347656</v>
      </c>
    </row>
    <row r="2774" spans="1:3" ht="12.75">
      <c r="A2774" s="5">
        <v>43463.86458333333</v>
      </c>
      <c r="B2774" s="6">
        <v>12.7618064880371</v>
      </c>
      <c r="C2774" s="6">
        <v>712.311706542969</v>
      </c>
    </row>
    <row r="2775" spans="1:3" ht="12.75">
      <c r="A2775" s="5">
        <v>43463.875</v>
      </c>
      <c r="B2775" s="6">
        <v>14.302773475647</v>
      </c>
      <c r="C2775" s="6">
        <v>712.303039550781</v>
      </c>
    </row>
    <row r="2776" spans="1:3" ht="12.75">
      <c r="A2776" s="5">
        <v>43463.885416666664</v>
      </c>
      <c r="B2776" s="6">
        <v>21.3034801483154</v>
      </c>
      <c r="C2776" s="6">
        <v>712.29443359375</v>
      </c>
    </row>
    <row r="2777" spans="1:3" ht="12.75">
      <c r="A2777" s="5">
        <v>43463.89583333333</v>
      </c>
      <c r="B2777" s="6">
        <v>25.0418262481689</v>
      </c>
      <c r="C2777" s="6">
        <v>712.293151855469</v>
      </c>
    </row>
    <row r="2778" spans="1:3" ht="12.75">
      <c r="A2778" s="5">
        <v>43463.90625</v>
      </c>
      <c r="B2778" s="6">
        <v>22.6700382232666</v>
      </c>
      <c r="C2778" s="6">
        <v>712.414489746094</v>
      </c>
    </row>
    <row r="2779" spans="1:3" ht="12.75">
      <c r="A2779" s="5">
        <v>43463.916666666664</v>
      </c>
      <c r="B2779" s="6">
        <v>13.1943416595459</v>
      </c>
      <c r="C2779" s="6">
        <v>712.579467773438</v>
      </c>
    </row>
    <row r="2780" spans="1:3" ht="12.75">
      <c r="A2780" s="5">
        <v>43463.92708333333</v>
      </c>
      <c r="B2780" s="6">
        <v>-18.192928314209</v>
      </c>
      <c r="C2780" s="6">
        <v>712.744384765625</v>
      </c>
    </row>
    <row r="2781" spans="1:3" ht="12.75">
      <c r="A2781" s="5">
        <v>43463.9375</v>
      </c>
      <c r="B2781" s="6">
        <v>-27.9754123687744</v>
      </c>
      <c r="C2781" s="6">
        <v>712.90087890625</v>
      </c>
    </row>
    <row r="2782" spans="1:3" ht="12.75">
      <c r="A2782" s="5">
        <v>43463.947916666664</v>
      </c>
      <c r="B2782" s="6">
        <v>-30.9481620788574</v>
      </c>
      <c r="C2782" s="6">
        <v>712.939025878906</v>
      </c>
    </row>
    <row r="2783" spans="1:3" ht="12.75">
      <c r="A2783" s="5">
        <v>43463.95833333333</v>
      </c>
      <c r="B2783" s="6">
        <v>-38.5877494812012</v>
      </c>
      <c r="C2783" s="6">
        <v>712.939025878906</v>
      </c>
    </row>
    <row r="2784" spans="1:3" ht="12.75">
      <c r="A2784" s="5">
        <v>43463.96875</v>
      </c>
      <c r="B2784" s="6">
        <v>-56.0177001953125</v>
      </c>
      <c r="C2784" s="6">
        <v>712.939025878906</v>
      </c>
    </row>
    <row r="2785" spans="1:3" ht="12.75">
      <c r="A2785" s="5">
        <v>43463.979166666664</v>
      </c>
      <c r="B2785" s="6">
        <v>-63.1064720153809</v>
      </c>
      <c r="C2785" s="6">
        <v>712.948669433594</v>
      </c>
    </row>
    <row r="2786" spans="1:3" ht="12.75">
      <c r="A2786" s="5">
        <v>43463.98958333333</v>
      </c>
      <c r="B2786" s="6">
        <v>-69.2869262695313</v>
      </c>
      <c r="C2786" s="6">
        <v>713.088623046875</v>
      </c>
    </row>
    <row r="2787" spans="1:3" ht="12.75">
      <c r="A2787" s="5">
        <v>43464</v>
      </c>
      <c r="B2787" s="6">
        <v>-72.9648284912109</v>
      </c>
      <c r="C2787" s="6">
        <v>713.269653320313</v>
      </c>
    </row>
    <row r="2788" spans="1:3" ht="12.75">
      <c r="A2788" s="5">
        <v>43464.010416666664</v>
      </c>
      <c r="B2788" s="6">
        <v>-78.7308197021484</v>
      </c>
      <c r="C2788" s="6">
        <v>713.450622558594</v>
      </c>
    </row>
    <row r="2789" spans="1:3" ht="12.75">
      <c r="A2789" s="5">
        <v>43464.02083333333</v>
      </c>
      <c r="B2789" s="6">
        <v>-76.0319595336914</v>
      </c>
      <c r="C2789" s="6">
        <v>713.628479003906</v>
      </c>
    </row>
    <row r="2790" spans="1:3" ht="12.75">
      <c r="A2790" s="5">
        <v>43464.03125</v>
      </c>
      <c r="B2790" s="6">
        <v>-72.3358840942383</v>
      </c>
      <c r="C2790" s="6">
        <v>713.763427734375</v>
      </c>
    </row>
    <row r="2791" spans="1:3" ht="12.75">
      <c r="A2791" s="5">
        <v>43464.041666666664</v>
      </c>
      <c r="B2791" s="6">
        <v>-68.6398086547852</v>
      </c>
      <c r="C2791" s="6">
        <v>713.884887695313</v>
      </c>
    </row>
    <row r="2792" spans="1:3" ht="12.75">
      <c r="A2792" s="5">
        <v>43464.05208333333</v>
      </c>
      <c r="B2792" s="6">
        <v>-66.9910888671875</v>
      </c>
      <c r="C2792" s="6">
        <v>714.00634765625</v>
      </c>
    </row>
    <row r="2793" spans="1:3" ht="12.75">
      <c r="A2793" s="5">
        <v>43464.0625</v>
      </c>
      <c r="B2793" s="6">
        <v>-65.7487106323242</v>
      </c>
      <c r="C2793" s="6">
        <v>714.30419921875</v>
      </c>
    </row>
    <row r="2794" spans="1:3" ht="12.75">
      <c r="A2794" s="5">
        <v>43464.072916666664</v>
      </c>
      <c r="B2794" s="6">
        <v>-58.7226142883301</v>
      </c>
      <c r="C2794" s="6">
        <v>716.66015625</v>
      </c>
    </row>
    <row r="2795" spans="1:3" ht="12.75">
      <c r="A2795" s="5">
        <v>43464.08333333333</v>
      </c>
      <c r="B2795" s="6">
        <v>-23.8469390869141</v>
      </c>
      <c r="C2795" s="6">
        <v>719.717346191406</v>
      </c>
    </row>
    <row r="2796" spans="1:3" ht="12.75">
      <c r="A2796" s="5">
        <v>43464.09375</v>
      </c>
      <c r="B2796" s="6">
        <v>44.305248260498</v>
      </c>
      <c r="C2796" s="6">
        <v>732.202209472656</v>
      </c>
    </row>
    <row r="2797" spans="1:3" ht="12.75">
      <c r="A2797" s="5">
        <v>43464.104166666664</v>
      </c>
      <c r="B2797" s="6">
        <v>91.0709609985352</v>
      </c>
      <c r="C2797" s="6">
        <v>750</v>
      </c>
    </row>
    <row r="2798" spans="1:3" ht="12.75">
      <c r="A2798" s="5">
        <v>43464.11458333333</v>
      </c>
      <c r="B2798" s="6">
        <v>83.5446166992188</v>
      </c>
      <c r="C2798" s="6">
        <v>750</v>
      </c>
    </row>
    <row r="2799" spans="1:3" ht="12.75">
      <c r="A2799" s="5">
        <v>43464.125</v>
      </c>
      <c r="B2799" s="6">
        <v>92.664680480957</v>
      </c>
      <c r="C2799" s="6">
        <v>750</v>
      </c>
    </row>
    <row r="2800" spans="1:3" ht="12.75">
      <c r="A2800" s="5">
        <v>43464.135416666664</v>
      </c>
      <c r="B2800" s="6">
        <v>108.898582458496</v>
      </c>
      <c r="C2800" s="6">
        <v>750</v>
      </c>
    </row>
    <row r="2801" spans="1:3" ht="12.75">
      <c r="A2801" s="5">
        <v>43464.14583333333</v>
      </c>
      <c r="B2801" s="6">
        <v>126.054344177246</v>
      </c>
      <c r="C2801" s="6">
        <v>750</v>
      </c>
    </row>
    <row r="2802" spans="1:3" ht="12.75">
      <c r="A2802" s="5">
        <v>43464.15625</v>
      </c>
      <c r="B2802" s="6">
        <v>138.871017456055</v>
      </c>
      <c r="C2802" s="6">
        <v>750</v>
      </c>
    </row>
    <row r="2803" spans="1:3" ht="12.75">
      <c r="A2803" s="5">
        <v>43464.166666666664</v>
      </c>
      <c r="B2803" s="6">
        <v>128.9521484375</v>
      </c>
      <c r="C2803" s="6">
        <v>750</v>
      </c>
    </row>
    <row r="2804" spans="1:3" ht="12.75">
      <c r="A2804" s="5">
        <v>43464.17708333333</v>
      </c>
      <c r="B2804" s="6">
        <v>130.165313720703</v>
      </c>
      <c r="C2804" s="6">
        <v>750</v>
      </c>
    </row>
    <row r="2805" spans="1:3" ht="12.75">
      <c r="A2805" s="5">
        <v>43464.1875</v>
      </c>
      <c r="B2805" s="6">
        <v>132.326721191406</v>
      </c>
      <c r="C2805" s="6">
        <v>750</v>
      </c>
    </row>
    <row r="2806" spans="1:3" ht="12.75">
      <c r="A2806" s="5">
        <v>43464.197916666664</v>
      </c>
      <c r="B2806" s="6">
        <v>134.022369384766</v>
      </c>
      <c r="C2806" s="6">
        <v>750</v>
      </c>
    </row>
    <row r="2807" spans="1:3" ht="12.75">
      <c r="A2807" s="5">
        <v>43464.20833333333</v>
      </c>
      <c r="B2807" s="6">
        <v>141.27490234375</v>
      </c>
      <c r="C2807" s="6">
        <v>750</v>
      </c>
    </row>
    <row r="2808" spans="1:3" ht="12.75">
      <c r="A2808" s="5">
        <v>43464.21875</v>
      </c>
      <c r="B2808" s="6">
        <v>157.859893798828</v>
      </c>
      <c r="C2808" s="6">
        <v>750</v>
      </c>
    </row>
    <row r="2809" spans="1:3" ht="12.75">
      <c r="A2809" s="5">
        <v>43464.229166666664</v>
      </c>
      <c r="B2809" s="6">
        <v>111.837448120117</v>
      </c>
      <c r="C2809" s="6">
        <v>750</v>
      </c>
    </row>
    <row r="2810" spans="1:3" ht="12.75">
      <c r="A2810" s="5">
        <v>43464.23958333333</v>
      </c>
      <c r="B2810" s="6">
        <v>101.774681091309</v>
      </c>
      <c r="C2810" s="6">
        <v>750</v>
      </c>
    </row>
    <row r="2811" spans="1:3" ht="12.75">
      <c r="A2811" s="5">
        <v>43464.25</v>
      </c>
      <c r="B2811" s="6">
        <v>70.039192199707</v>
      </c>
      <c r="C2811" s="6">
        <v>750</v>
      </c>
    </row>
    <row r="2812" spans="1:3" ht="12.75">
      <c r="A2812" s="5">
        <v>43464.260416666664</v>
      </c>
      <c r="B2812" s="6">
        <v>33.0798530578613</v>
      </c>
      <c r="C2812" s="6">
        <v>750</v>
      </c>
    </row>
    <row r="2813" spans="1:3" ht="12.75">
      <c r="A2813" s="5">
        <v>43464.27083333333</v>
      </c>
      <c r="B2813" s="6">
        <v>43.3947715759277</v>
      </c>
      <c r="C2813" s="6">
        <v>750</v>
      </c>
    </row>
    <row r="2814" spans="1:3" ht="12.75">
      <c r="A2814" s="5">
        <v>43464.28125</v>
      </c>
      <c r="B2814" s="6">
        <v>52.7275924682617</v>
      </c>
      <c r="C2814" s="6">
        <v>750</v>
      </c>
    </row>
    <row r="2815" spans="1:3" ht="12.75">
      <c r="A2815" s="5">
        <v>43464.291666666664</v>
      </c>
      <c r="B2815" s="6">
        <v>61.4991455078125</v>
      </c>
      <c r="C2815" s="6">
        <v>750</v>
      </c>
    </row>
    <row r="2816" spans="1:3" ht="12.75">
      <c r="A2816" s="5">
        <v>43464.30208333333</v>
      </c>
      <c r="B2816" s="6">
        <v>63.3474197387695</v>
      </c>
      <c r="C2816" s="6">
        <v>750</v>
      </c>
    </row>
    <row r="2817" spans="1:3" ht="12.75">
      <c r="A2817" s="5">
        <v>43464.3125</v>
      </c>
      <c r="B2817" s="6">
        <v>57.8259620666504</v>
      </c>
      <c r="C2817" s="6">
        <v>750</v>
      </c>
    </row>
    <row r="2818" spans="1:3" ht="12.75">
      <c r="A2818" s="5">
        <v>43464.322916666664</v>
      </c>
      <c r="B2818" s="6">
        <v>51.5760536193848</v>
      </c>
      <c r="C2818" s="6">
        <v>750</v>
      </c>
    </row>
    <row r="2819" spans="1:3" ht="12.75">
      <c r="A2819" s="5">
        <v>43464.33333333333</v>
      </c>
      <c r="B2819" s="6">
        <v>27.2222366333008</v>
      </c>
      <c r="C2819" s="6">
        <v>750</v>
      </c>
    </row>
    <row r="2820" spans="1:3" ht="12.75">
      <c r="A2820" s="5">
        <v>43464.34375</v>
      </c>
      <c r="B2820" s="6">
        <v>8.64174747467041</v>
      </c>
      <c r="C2820" s="6">
        <v>750</v>
      </c>
    </row>
    <row r="2821" spans="1:3" ht="12.75">
      <c r="A2821" s="5">
        <v>43464.354166666664</v>
      </c>
      <c r="B2821" s="6">
        <v>-1.79570364952087</v>
      </c>
      <c r="C2821" s="6">
        <v>750</v>
      </c>
    </row>
    <row r="2822" spans="1:3" ht="12.75">
      <c r="A2822" s="5">
        <v>43464.36458333333</v>
      </c>
      <c r="B2822" s="6">
        <v>-15.7675371170044</v>
      </c>
      <c r="C2822" s="6">
        <v>750</v>
      </c>
    </row>
    <row r="2823" spans="1:3" ht="12.75">
      <c r="A2823" s="5">
        <v>43464.375</v>
      </c>
      <c r="B2823" s="6">
        <v>-31.2344093322754</v>
      </c>
      <c r="C2823" s="6">
        <v>750</v>
      </c>
    </row>
    <row r="2824" spans="1:3" ht="12.75">
      <c r="A2824" s="5">
        <v>43464.385416666664</v>
      </c>
      <c r="B2824" s="6">
        <v>-33.6154899597168</v>
      </c>
      <c r="C2824" s="6">
        <v>750</v>
      </c>
    </row>
    <row r="2825" spans="1:3" ht="12.75">
      <c r="A2825" s="5">
        <v>43464.39583333333</v>
      </c>
      <c r="B2825" s="6">
        <v>-34.1848983764648</v>
      </c>
      <c r="C2825" s="6">
        <v>750</v>
      </c>
    </row>
    <row r="2826" spans="1:3" ht="12.75">
      <c r="A2826" s="5">
        <v>43464.40625</v>
      </c>
      <c r="B2826" s="6">
        <v>-35.7918510437012</v>
      </c>
      <c r="C2826" s="6">
        <v>750</v>
      </c>
    </row>
    <row r="2827" spans="1:3" ht="12.75">
      <c r="A2827" s="5">
        <v>43464.416666666664</v>
      </c>
      <c r="B2827" s="6">
        <v>-31.9744739532471</v>
      </c>
      <c r="C2827" s="6">
        <v>750</v>
      </c>
    </row>
    <row r="2828" spans="1:3" ht="12.75">
      <c r="A2828" s="5">
        <v>43464.42708333333</v>
      </c>
      <c r="B2828" s="6">
        <v>-53.4895629882813</v>
      </c>
      <c r="C2828" s="6">
        <v>750</v>
      </c>
    </row>
    <row r="2829" spans="1:3" ht="12.75">
      <c r="A2829" s="5">
        <v>43464.4375</v>
      </c>
      <c r="B2829" s="6">
        <v>-44.9137878417969</v>
      </c>
      <c r="C2829" s="6">
        <v>750</v>
      </c>
    </row>
    <row r="2830" spans="1:3" ht="12.75">
      <c r="A2830" s="5">
        <v>43464.447916666664</v>
      </c>
      <c r="B2830" s="6">
        <v>-48.9821853637695</v>
      </c>
      <c r="C2830" s="6">
        <v>750</v>
      </c>
    </row>
    <row r="2831" spans="1:3" ht="12.75">
      <c r="A2831" s="5">
        <v>43464.45833333333</v>
      </c>
      <c r="B2831" s="6">
        <v>-64.8696212768555</v>
      </c>
      <c r="C2831" s="6">
        <v>750</v>
      </c>
    </row>
    <row r="2832" spans="1:3" ht="12.75">
      <c r="A2832" s="5">
        <v>43464.46875</v>
      </c>
      <c r="B2832" s="6">
        <v>-68.7211456298828</v>
      </c>
      <c r="C2832" s="6">
        <v>750</v>
      </c>
    </row>
    <row r="2833" spans="1:3" ht="12.75">
      <c r="A2833" s="5">
        <v>43464.479166666664</v>
      </c>
      <c r="B2833" s="6">
        <v>-66.6476745605469</v>
      </c>
      <c r="C2833" s="6">
        <v>750</v>
      </c>
    </row>
    <row r="2834" spans="1:3" ht="12.75">
      <c r="A2834" s="5">
        <v>43464.48958333333</v>
      </c>
      <c r="B2834" s="6">
        <v>-53.6337432861328</v>
      </c>
      <c r="C2834" s="6">
        <v>750</v>
      </c>
    </row>
    <row r="2835" spans="1:3" ht="12.75">
      <c r="A2835" s="5">
        <v>43464.5</v>
      </c>
      <c r="B2835" s="6">
        <v>-41.7572937011719</v>
      </c>
      <c r="C2835" s="6">
        <v>750</v>
      </c>
    </row>
    <row r="2836" spans="1:3" ht="12.75">
      <c r="A2836" s="5">
        <v>43464.510416666664</v>
      </c>
      <c r="B2836" s="6">
        <v>-49.2388725280762</v>
      </c>
      <c r="C2836" s="6">
        <v>750</v>
      </c>
    </row>
    <row r="2837" spans="1:3" ht="12.75">
      <c r="A2837" s="5">
        <v>43464.52083333333</v>
      </c>
      <c r="B2837" s="6">
        <v>-52.775505065918</v>
      </c>
      <c r="C2837" s="6">
        <v>750</v>
      </c>
    </row>
    <row r="2838" spans="1:3" ht="12.75">
      <c r="A2838" s="5">
        <v>43464.53125</v>
      </c>
      <c r="B2838" s="6">
        <v>-47.406322479248</v>
      </c>
      <c r="C2838" s="6">
        <v>750</v>
      </c>
    </row>
    <row r="2839" spans="1:3" ht="12.75">
      <c r="A2839" s="5">
        <v>43464.541666666664</v>
      </c>
      <c r="B2839" s="6">
        <v>-45.108268737793</v>
      </c>
      <c r="C2839" s="6">
        <v>750</v>
      </c>
    </row>
    <row r="2840" spans="1:3" ht="12.75">
      <c r="A2840" s="5">
        <v>43464.55208333333</v>
      </c>
      <c r="B2840" s="6">
        <v>-47.9227523803711</v>
      </c>
      <c r="C2840" s="6">
        <v>750</v>
      </c>
    </row>
    <row r="2841" spans="1:3" ht="12.75">
      <c r="A2841" s="5">
        <v>43464.5625</v>
      </c>
      <c r="B2841" s="6">
        <v>-47.9172134399414</v>
      </c>
      <c r="C2841" s="6">
        <v>750</v>
      </c>
    </row>
    <row r="2842" spans="1:3" ht="12.75">
      <c r="A2842" s="5">
        <v>43464.572916666664</v>
      </c>
      <c r="B2842" s="6">
        <v>-47.5432510375977</v>
      </c>
      <c r="C2842" s="6">
        <v>750</v>
      </c>
    </row>
    <row r="2843" spans="1:3" ht="12.75">
      <c r="A2843" s="5">
        <v>43464.58333333333</v>
      </c>
      <c r="B2843" s="6">
        <v>-50.5555686950684</v>
      </c>
      <c r="C2843" s="6">
        <v>750</v>
      </c>
    </row>
    <row r="2844" spans="1:3" ht="12.75">
      <c r="A2844" s="5">
        <v>43464.59375</v>
      </c>
      <c r="B2844" s="6">
        <v>-43.3619232177734</v>
      </c>
      <c r="C2844" s="6">
        <v>750</v>
      </c>
    </row>
    <row r="2845" spans="1:3" ht="12.75">
      <c r="A2845" s="5">
        <v>43464.604166666664</v>
      </c>
      <c r="B2845" s="6">
        <v>-31.5888862609863</v>
      </c>
      <c r="C2845" s="6">
        <v>750</v>
      </c>
    </row>
    <row r="2846" spans="1:3" ht="12.75">
      <c r="A2846" s="5">
        <v>43464.61458333333</v>
      </c>
      <c r="B2846" s="6">
        <v>-17.7500247955322</v>
      </c>
      <c r="C2846" s="6">
        <v>750</v>
      </c>
    </row>
    <row r="2847" spans="1:3" ht="12.75">
      <c r="A2847" s="5">
        <v>43464.625</v>
      </c>
      <c r="B2847" s="6">
        <v>-14.8059120178223</v>
      </c>
      <c r="C2847" s="6">
        <v>750</v>
      </c>
    </row>
    <row r="2848" spans="1:3" ht="12.75">
      <c r="A2848" s="5">
        <v>43464.635416666664</v>
      </c>
      <c r="B2848" s="6">
        <v>-13.5561332702637</v>
      </c>
      <c r="C2848" s="6">
        <v>750</v>
      </c>
    </row>
    <row r="2849" spans="1:3" ht="12.75">
      <c r="A2849" s="5">
        <v>43464.64583333333</v>
      </c>
      <c r="B2849" s="6">
        <v>24.2071151733398</v>
      </c>
      <c r="C2849" s="6">
        <v>750</v>
      </c>
    </row>
    <row r="2850" spans="1:3" ht="12.75">
      <c r="A2850" s="5">
        <v>43464.65625</v>
      </c>
      <c r="B2850" s="6">
        <v>32.1135597229004</v>
      </c>
      <c r="C2850" s="6">
        <v>750</v>
      </c>
    </row>
    <row r="2851" spans="1:3" ht="12.75">
      <c r="A2851" s="5">
        <v>43464.666666666664</v>
      </c>
      <c r="B2851" s="6">
        <v>56.224006652832</v>
      </c>
      <c r="C2851" s="6">
        <v>750</v>
      </c>
    </row>
    <row r="2852" spans="1:3" ht="12.75">
      <c r="A2852" s="5">
        <v>43464.67708333333</v>
      </c>
      <c r="B2852" s="6">
        <v>109.780059814453</v>
      </c>
      <c r="C2852" s="6">
        <v>750</v>
      </c>
    </row>
    <row r="2853" spans="1:3" ht="12.75">
      <c r="A2853" s="5">
        <v>43464.6875</v>
      </c>
      <c r="B2853" s="6">
        <v>123.936386108398</v>
      </c>
      <c r="C2853" s="6">
        <v>750</v>
      </c>
    </row>
    <row r="2854" spans="1:3" ht="12.75">
      <c r="A2854" s="5">
        <v>43464.697916666664</v>
      </c>
      <c r="B2854" s="6">
        <v>132.040756225586</v>
      </c>
      <c r="C2854" s="6">
        <v>750</v>
      </c>
    </row>
    <row r="2855" spans="1:3" ht="12.75">
      <c r="A2855" s="5">
        <v>43464.70833333333</v>
      </c>
      <c r="B2855" s="6">
        <v>144.120193481445</v>
      </c>
      <c r="C2855" s="6">
        <v>750</v>
      </c>
    </row>
    <row r="2856" spans="1:3" ht="12.75">
      <c r="A2856" s="5">
        <v>43464.71875</v>
      </c>
      <c r="B2856" s="6">
        <v>158.577499389648</v>
      </c>
      <c r="C2856" s="6">
        <v>750</v>
      </c>
    </row>
    <row r="2857" spans="1:3" ht="12.75">
      <c r="A2857" s="5">
        <v>43464.729166666664</v>
      </c>
      <c r="B2857" s="6">
        <v>164.796203613281</v>
      </c>
      <c r="C2857" s="6">
        <v>750</v>
      </c>
    </row>
    <row r="2858" spans="1:3" ht="12.75">
      <c r="A2858" s="5">
        <v>43464.73958333333</v>
      </c>
      <c r="B2858" s="6">
        <v>163.010009765625</v>
      </c>
      <c r="C2858" s="6">
        <v>750</v>
      </c>
    </row>
    <row r="2859" spans="1:3" ht="12.75">
      <c r="A2859" s="5">
        <v>43464.75</v>
      </c>
      <c r="B2859" s="6">
        <v>160.826522827148</v>
      </c>
      <c r="C2859" s="6">
        <v>750</v>
      </c>
    </row>
    <row r="2860" spans="1:3" ht="12.75">
      <c r="A2860" s="5">
        <v>43464.760416666664</v>
      </c>
      <c r="B2860" s="6">
        <v>157.445190429688</v>
      </c>
      <c r="C2860" s="6">
        <v>750</v>
      </c>
    </row>
    <row r="2861" spans="1:3" ht="12.75">
      <c r="A2861" s="5">
        <v>43464.77083333333</v>
      </c>
      <c r="B2861" s="6">
        <v>141.049102783203</v>
      </c>
      <c r="C2861" s="6">
        <v>750</v>
      </c>
    </row>
    <row r="2862" spans="1:3" ht="12.75">
      <c r="A2862" s="5">
        <v>43464.78125</v>
      </c>
      <c r="B2862" s="6">
        <v>122.531867980957</v>
      </c>
      <c r="C2862" s="6">
        <v>750</v>
      </c>
    </row>
    <row r="2863" spans="1:3" ht="12.75">
      <c r="A2863" s="5">
        <v>43464.791666666664</v>
      </c>
      <c r="B2863" s="6">
        <v>123.587066650391</v>
      </c>
      <c r="C2863" s="6">
        <v>750</v>
      </c>
    </row>
    <row r="2864" spans="1:3" ht="12.75">
      <c r="A2864" s="5">
        <v>43464.80208333333</v>
      </c>
      <c r="B2864" s="6">
        <v>119.452133178711</v>
      </c>
      <c r="C2864" s="6">
        <v>750</v>
      </c>
    </row>
    <row r="2865" spans="1:3" ht="12.75">
      <c r="A2865" s="5">
        <v>43464.8125</v>
      </c>
      <c r="B2865" s="6">
        <v>111.432983398438</v>
      </c>
      <c r="C2865" s="6">
        <v>750</v>
      </c>
    </row>
    <row r="2866" spans="1:3" ht="12.75">
      <c r="A2866" s="5">
        <v>43464.822916666664</v>
      </c>
      <c r="B2866" s="6">
        <v>81.6606292724609</v>
      </c>
      <c r="C2866" s="6">
        <v>745.893859863281</v>
      </c>
    </row>
    <row r="2867" spans="1:3" ht="12.75">
      <c r="A2867" s="5">
        <v>43464.83333333333</v>
      </c>
      <c r="B2867" s="6">
        <v>42.3261413574219</v>
      </c>
      <c r="C2867" s="6">
        <v>689.81884765625</v>
      </c>
    </row>
    <row r="2868" spans="1:3" ht="12.75">
      <c r="A2868" s="5">
        <v>43464.84375</v>
      </c>
      <c r="B2868" s="6">
        <v>20.6754875183105</v>
      </c>
      <c r="C2868" s="6">
        <v>671.537231445313</v>
      </c>
    </row>
    <row r="2869" spans="1:3" ht="12.75">
      <c r="A2869" s="5">
        <v>43464.854166666664</v>
      </c>
      <c r="B2869" s="6">
        <v>2.98057079315186</v>
      </c>
      <c r="C2869" s="6">
        <v>669.540710449219</v>
      </c>
    </row>
    <row r="2870" spans="1:3" ht="12.75">
      <c r="A2870" s="5">
        <v>43464.86458333333</v>
      </c>
      <c r="B2870" s="6">
        <v>-14.7468509674072</v>
      </c>
      <c r="C2870" s="6">
        <v>667.544128417969</v>
      </c>
    </row>
    <row r="2871" spans="1:3" ht="12.75">
      <c r="A2871" s="5">
        <v>43464.875</v>
      </c>
      <c r="B2871" s="6">
        <v>-27.2411022186279</v>
      </c>
      <c r="C2871" s="6">
        <v>666.138610839844</v>
      </c>
    </row>
    <row r="2872" spans="1:3" ht="12.75">
      <c r="A2872" s="5">
        <v>43464.885416666664</v>
      </c>
      <c r="B2872" s="6">
        <v>-31.5631618499756</v>
      </c>
      <c r="C2872" s="6">
        <v>668.632385253906</v>
      </c>
    </row>
    <row r="2873" spans="1:3" ht="12.75">
      <c r="A2873" s="5">
        <v>43464.89583333333</v>
      </c>
      <c r="B2873" s="6">
        <v>-32.7924156188965</v>
      </c>
      <c r="C2873" s="6">
        <v>671.838562011719</v>
      </c>
    </row>
    <row r="2874" spans="1:3" ht="12.75">
      <c r="A2874" s="5">
        <v>43464.90625</v>
      </c>
      <c r="B2874" s="6">
        <v>-19.5551128387451</v>
      </c>
      <c r="C2874" s="6">
        <v>675.044799804688</v>
      </c>
    </row>
    <row r="2875" spans="1:3" ht="12.75">
      <c r="A2875" s="5">
        <v>43464.916666666664</v>
      </c>
      <c r="B2875" s="6">
        <v>1.10874950885773</v>
      </c>
      <c r="C2875" s="6">
        <v>687.514587402344</v>
      </c>
    </row>
    <row r="2876" spans="1:3" ht="12.75">
      <c r="A2876" s="5">
        <v>43464.92708333333</v>
      </c>
      <c r="B2876" s="6">
        <v>23.9862976074219</v>
      </c>
      <c r="C2876" s="6">
        <v>714.66064453125</v>
      </c>
    </row>
    <row r="2877" spans="1:3" ht="12.75">
      <c r="A2877" s="5">
        <v>43464.9375</v>
      </c>
      <c r="B2877" s="6">
        <v>29.8623447418213</v>
      </c>
      <c r="C2877" s="6">
        <v>714.836608886719</v>
      </c>
    </row>
    <row r="2878" spans="1:3" ht="12.75">
      <c r="A2878" s="5">
        <v>43464.947916666664</v>
      </c>
      <c r="B2878" s="6">
        <v>36.0164413452148</v>
      </c>
      <c r="C2878" s="6">
        <v>713.776489257813</v>
      </c>
    </row>
    <row r="2879" spans="1:3" ht="12.75">
      <c r="A2879" s="5">
        <v>43464.95833333333</v>
      </c>
      <c r="B2879" s="6">
        <v>38.8420333862305</v>
      </c>
      <c r="C2879" s="6">
        <v>712.716369628906</v>
      </c>
    </row>
    <row r="2880" spans="1:3" ht="12.75">
      <c r="A2880" s="5">
        <v>43464.96875</v>
      </c>
      <c r="B2880" s="6">
        <v>42.3110389709473</v>
      </c>
      <c r="C2880" s="6">
        <v>711.732666015625</v>
      </c>
    </row>
    <row r="2881" spans="1:3" ht="12.75">
      <c r="A2881" s="5">
        <v>43464.979166666664</v>
      </c>
      <c r="B2881" s="6">
        <v>48.281379699707</v>
      </c>
      <c r="C2881" s="6">
        <v>711.540649414063</v>
      </c>
    </row>
    <row r="2882" spans="1:3" ht="12.75">
      <c r="A2882" s="5">
        <v>43464.98958333333</v>
      </c>
      <c r="B2882" s="6">
        <v>48.5141105651855</v>
      </c>
      <c r="C2882" s="6">
        <v>711.557861328125</v>
      </c>
    </row>
    <row r="2883" spans="1:3" ht="12.75">
      <c r="A2883" s="5">
        <v>43465</v>
      </c>
      <c r="B2883" s="6">
        <v>48.4491500854492</v>
      </c>
      <c r="C2883" s="6">
        <v>711.575134277344</v>
      </c>
    </row>
    <row r="2884" spans="1:3" ht="12.75">
      <c r="A2884" s="5">
        <v>43465.010416666664</v>
      </c>
      <c r="B2884" s="6">
        <v>58.8357887268066</v>
      </c>
      <c r="C2884" s="6">
        <v>711.611328125</v>
      </c>
    </row>
    <row r="2885" spans="1:3" ht="12.75">
      <c r="A2885" s="5">
        <v>43465.02083333333</v>
      </c>
      <c r="B2885" s="6">
        <v>62.0489730834961</v>
      </c>
      <c r="C2885" s="6">
        <v>711.843811035156</v>
      </c>
    </row>
    <row r="2886" spans="1:3" ht="12.75">
      <c r="A2886" s="5">
        <v>43465.03125</v>
      </c>
      <c r="B2886" s="6">
        <v>63.0239448547363</v>
      </c>
      <c r="C2886" s="6">
        <v>712.128234863281</v>
      </c>
    </row>
    <row r="2887" spans="1:3" ht="12.75">
      <c r="A2887" s="5">
        <v>43465.041666666664</v>
      </c>
      <c r="B2887" s="6">
        <v>60.928539276123</v>
      </c>
      <c r="C2887" s="6">
        <v>712.412658691406</v>
      </c>
    </row>
    <row r="2888" spans="1:3" ht="12.75">
      <c r="A2888" s="5">
        <v>43465.05208333333</v>
      </c>
      <c r="B2888" s="6">
        <v>44.0977554321289</v>
      </c>
      <c r="C2888" s="6">
        <v>712.678771972656</v>
      </c>
    </row>
    <row r="2889" spans="1:3" ht="12.75">
      <c r="A2889" s="5">
        <v>43465.0625</v>
      </c>
      <c r="B2889" s="6">
        <v>33.6399841308594</v>
      </c>
      <c r="C2889" s="6">
        <v>712.754821777344</v>
      </c>
    </row>
    <row r="2890" spans="1:3" ht="12.75">
      <c r="A2890" s="5">
        <v>43465.072916666664</v>
      </c>
      <c r="B2890" s="6">
        <v>24.8760585784912</v>
      </c>
      <c r="C2890" s="6">
        <v>712.780700683594</v>
      </c>
    </row>
    <row r="2891" spans="1:3" ht="12.75">
      <c r="A2891" s="5">
        <v>43465.08333333333</v>
      </c>
      <c r="B2891" s="6">
        <v>16.6354541778564</v>
      </c>
      <c r="C2891" s="6">
        <v>712.806518554688</v>
      </c>
    </row>
    <row r="2892" spans="1:3" ht="12.75">
      <c r="A2892" s="5">
        <v>43465.09375</v>
      </c>
      <c r="B2892" s="6">
        <v>19.2915954589844</v>
      </c>
      <c r="C2892" s="6">
        <v>712.83544921875</v>
      </c>
    </row>
    <row r="2893" spans="1:3" ht="12.75">
      <c r="A2893" s="5">
        <v>43465.104166666664</v>
      </c>
      <c r="B2893" s="6">
        <v>25.2018909454346</v>
      </c>
      <c r="C2893" s="6">
        <v>712.89599609375</v>
      </c>
    </row>
    <row r="2894" spans="1:3" ht="12.75">
      <c r="A2894" s="5">
        <v>43465.11458333333</v>
      </c>
      <c r="B2894" s="6">
        <v>29.8123474121094</v>
      </c>
      <c r="C2894" s="6">
        <v>712.964965820313</v>
      </c>
    </row>
    <row r="2895" spans="1:3" ht="12.75">
      <c r="A2895" s="5">
        <v>43465.125</v>
      </c>
      <c r="B2895" s="6">
        <v>35.4460868835449</v>
      </c>
      <c r="C2895" s="6">
        <v>713.033935546875</v>
      </c>
    </row>
    <row r="2896" spans="1:3" ht="12.75">
      <c r="A2896" s="5">
        <v>43465.135416666664</v>
      </c>
      <c r="B2896" s="6">
        <v>41.927677154541</v>
      </c>
      <c r="C2896" s="6">
        <v>713.0986328125</v>
      </c>
    </row>
    <row r="2897" spans="1:3" ht="12.75">
      <c r="A2897" s="5">
        <v>43465.14583333333</v>
      </c>
      <c r="B2897" s="6">
        <v>46.5673027038574</v>
      </c>
      <c r="C2897" s="6">
        <v>713.119018554688</v>
      </c>
    </row>
    <row r="2898" spans="1:3" ht="12.75">
      <c r="A2898" s="5">
        <v>43465.15625</v>
      </c>
      <c r="B2898" s="6">
        <v>54.9898910522461</v>
      </c>
      <c r="C2898" s="6">
        <v>713.127685546875</v>
      </c>
    </row>
    <row r="2899" spans="1:3" ht="12.75">
      <c r="A2899" s="5">
        <v>43465.166666666664</v>
      </c>
      <c r="B2899" s="6">
        <v>64.7125091552734</v>
      </c>
      <c r="C2899" s="6">
        <v>713.136413574219</v>
      </c>
    </row>
    <row r="2900" spans="1:3" ht="12.75">
      <c r="A2900" s="5">
        <v>43465.17708333333</v>
      </c>
      <c r="B2900" s="6">
        <v>75.9089584350586</v>
      </c>
      <c r="C2900" s="6">
        <v>713.091735839844</v>
      </c>
    </row>
    <row r="2901" spans="1:3" ht="12.75">
      <c r="A2901" s="5">
        <v>43465.1875</v>
      </c>
      <c r="B2901" s="6">
        <v>84.8765182495117</v>
      </c>
      <c r="C2901" s="6">
        <v>712.574035644531</v>
      </c>
    </row>
    <row r="2902" spans="1:3" ht="12.75">
      <c r="A2902" s="5">
        <v>43465.197916666664</v>
      </c>
      <c r="B2902" s="6">
        <v>85.1729888916016</v>
      </c>
      <c r="C2902" s="6">
        <v>711.94482421875</v>
      </c>
    </row>
    <row r="2903" spans="1:3" ht="12.75">
      <c r="A2903" s="5">
        <v>43465.20833333333</v>
      </c>
      <c r="B2903" s="6">
        <v>80.3481292724609</v>
      </c>
      <c r="C2903" s="6">
        <v>711.315673828125</v>
      </c>
    </row>
    <row r="2904" spans="1:3" ht="12.75">
      <c r="A2904" s="5">
        <v>43465.21875</v>
      </c>
      <c r="B2904" s="6">
        <v>90.5862808227539</v>
      </c>
      <c r="C2904" s="6">
        <v>710.679138183594</v>
      </c>
    </row>
    <row r="2905" spans="1:3" ht="12.75">
      <c r="A2905" s="5">
        <v>43465.229166666664</v>
      </c>
      <c r="B2905" s="6">
        <v>97.6700592041016</v>
      </c>
      <c r="C2905" s="6">
        <v>709.9775390625</v>
      </c>
    </row>
    <row r="2906" spans="1:3" ht="12.75">
      <c r="A2906" s="5">
        <v>43465.23958333333</v>
      </c>
      <c r="B2906" s="6">
        <v>95.2371826171875</v>
      </c>
      <c r="C2906" s="6">
        <v>709.260620117188</v>
      </c>
    </row>
    <row r="2907" spans="1:3" ht="12.75">
      <c r="A2907" s="5">
        <v>43465.25</v>
      </c>
      <c r="B2907" s="6">
        <v>95.332878112793</v>
      </c>
      <c r="C2907" s="6">
        <v>708.543701171875</v>
      </c>
    </row>
    <row r="2908" spans="1:3" ht="12.75">
      <c r="A2908" s="5">
        <v>43465.260416666664</v>
      </c>
      <c r="B2908" s="6">
        <v>97.6510314941406</v>
      </c>
      <c r="C2908" s="6">
        <v>707.810607910156</v>
      </c>
    </row>
    <row r="2909" spans="1:3" ht="12.75">
      <c r="A2909" s="5">
        <v>43465.27083333333</v>
      </c>
      <c r="B2909" s="6">
        <v>102.390525817871</v>
      </c>
      <c r="C2909" s="6">
        <v>712.479064941406</v>
      </c>
    </row>
    <row r="2910" spans="1:3" ht="12.75">
      <c r="A2910" s="5">
        <v>43465.28125</v>
      </c>
      <c r="B2910" s="6">
        <v>84.5738677978516</v>
      </c>
      <c r="C2910" s="6">
        <v>709.816345214844</v>
      </c>
    </row>
    <row r="2911" spans="1:3" ht="12.75">
      <c r="A2911" s="5">
        <v>43465.291666666664</v>
      </c>
      <c r="B2911" s="6">
        <v>76.184211730957</v>
      </c>
      <c r="C2911" s="6">
        <v>706.029968261719</v>
      </c>
    </row>
    <row r="2912" spans="1:3" ht="12.75">
      <c r="A2912" s="5">
        <v>43465.30208333333</v>
      </c>
      <c r="B2912" s="6">
        <v>68.1290435791016</v>
      </c>
      <c r="C2912" s="6">
        <v>688.256958007813</v>
      </c>
    </row>
    <row r="2913" spans="1:3" ht="12.75">
      <c r="A2913" s="5">
        <v>43465.3125</v>
      </c>
      <c r="B2913" s="6">
        <v>66.0990905761719</v>
      </c>
      <c r="C2913" s="6">
        <v>672.891296386719</v>
      </c>
    </row>
    <row r="2914" spans="1:3" ht="12.75">
      <c r="A2914" s="5">
        <v>43465.322916666664</v>
      </c>
      <c r="B2914" s="6">
        <v>65.865478515625</v>
      </c>
      <c r="C2914" s="6">
        <v>670.642517089844</v>
      </c>
    </row>
    <row r="2915" spans="1:3" ht="12.75">
      <c r="A2915" s="5">
        <v>43465.33333333333</v>
      </c>
      <c r="B2915" s="6">
        <v>75.6623840332031</v>
      </c>
      <c r="C2915" s="6">
        <v>671.346862792969</v>
      </c>
    </row>
    <row r="2916" spans="1:3" ht="12.75">
      <c r="A2916" s="5">
        <v>43465.34375</v>
      </c>
      <c r="B2916" s="6">
        <v>83.8654937744141</v>
      </c>
      <c r="C2916" s="6">
        <v>675.288269042969</v>
      </c>
    </row>
    <row r="2917" spans="1:3" ht="12.75">
      <c r="A2917" s="5">
        <v>43465.354166666664</v>
      </c>
      <c r="B2917" s="6">
        <v>81.8203887939453</v>
      </c>
      <c r="C2917" s="6">
        <v>678.114685058594</v>
      </c>
    </row>
    <row r="2918" spans="1:3" ht="12.75">
      <c r="A2918" s="5">
        <v>43465.36458333333</v>
      </c>
      <c r="B2918" s="6">
        <v>75.5333023071289</v>
      </c>
      <c r="C2918" s="6">
        <v>676.98974609375</v>
      </c>
    </row>
    <row r="2919" spans="1:3" ht="12.75">
      <c r="A2919" s="5">
        <v>43465.375</v>
      </c>
      <c r="B2919" s="6">
        <v>68.4181213378906</v>
      </c>
      <c r="C2919" s="6">
        <v>675.518249511719</v>
      </c>
    </row>
    <row r="2920" spans="1:3" ht="12.75">
      <c r="A2920" s="5">
        <v>43465.385416666664</v>
      </c>
      <c r="B2920" s="6">
        <v>61.6253776550293</v>
      </c>
      <c r="C2920" s="6">
        <v>673.501586914063</v>
      </c>
    </row>
    <row r="2921" spans="1:3" ht="12.75">
      <c r="A2921" s="5">
        <v>43465.39583333333</v>
      </c>
      <c r="B2921" s="6">
        <v>55.6219940185547</v>
      </c>
      <c r="C2921" s="6">
        <v>669.56298828125</v>
      </c>
    </row>
    <row r="2922" spans="1:3" ht="12.75">
      <c r="A2922" s="5">
        <v>43465.40625</v>
      </c>
      <c r="B2922" s="6">
        <v>47.9929962158203</v>
      </c>
      <c r="C2922" s="6">
        <v>665.801940917969</v>
      </c>
    </row>
    <row r="2923" spans="1:3" ht="12.75">
      <c r="A2923" s="5">
        <v>43465.416666666664</v>
      </c>
      <c r="B2923" s="6">
        <v>43.5213890075684</v>
      </c>
      <c r="C2923" s="6">
        <v>665.087280273438</v>
      </c>
    </row>
    <row r="2924" spans="1:3" ht="12.75">
      <c r="A2924" s="5">
        <v>43465.42708333333</v>
      </c>
      <c r="B2924" s="6">
        <v>40.071720123291</v>
      </c>
      <c r="C2924" s="6">
        <v>665.087280273438</v>
      </c>
    </row>
    <row r="2925" spans="1:3" ht="12.75">
      <c r="A2925" s="5">
        <v>43465.4375</v>
      </c>
      <c r="B2925" s="6">
        <v>36.6220474243164</v>
      </c>
      <c r="C2925" s="6">
        <v>665.087280273438</v>
      </c>
    </row>
    <row r="2926" spans="1:3" ht="12.75">
      <c r="A2926" s="5">
        <v>43465.447916666664</v>
      </c>
      <c r="B2926" s="6">
        <v>32.7227020263672</v>
      </c>
      <c r="C2926" s="6">
        <v>665.311096191406</v>
      </c>
    </row>
    <row r="2927" spans="1:3" ht="12.75">
      <c r="A2927" s="5">
        <v>43465.45833333333</v>
      </c>
      <c r="B2927" s="6">
        <v>26.3547019958496</v>
      </c>
      <c r="C2927" s="6">
        <v>667.510803222656</v>
      </c>
    </row>
    <row r="2928" spans="1:3" ht="12.75">
      <c r="A2928" s="5">
        <v>43465.46875</v>
      </c>
      <c r="B2928" s="6">
        <v>31.8058185577393</v>
      </c>
      <c r="C2928" s="6">
        <v>670.174011230469</v>
      </c>
    </row>
    <row r="2929" spans="1:3" ht="12.75">
      <c r="A2929" s="5">
        <v>43465.479166666664</v>
      </c>
      <c r="B2929" s="6">
        <v>30.3048076629639</v>
      </c>
      <c r="C2929" s="6">
        <v>672.837219238281</v>
      </c>
    </row>
    <row r="2930" spans="1:3" ht="12.75">
      <c r="A2930" s="5">
        <v>43465.48958333333</v>
      </c>
      <c r="B2930" s="6">
        <v>27.6734046936035</v>
      </c>
      <c r="C2930" s="6">
        <v>675.734802246094</v>
      </c>
    </row>
    <row r="2931" spans="1:3" ht="12.75">
      <c r="A2931" s="5">
        <v>43465.5</v>
      </c>
      <c r="B2931" s="6">
        <v>27.7725238800049</v>
      </c>
      <c r="C2931" s="6">
        <v>680.700927734375</v>
      </c>
    </row>
    <row r="2932" spans="1:3" ht="12.75">
      <c r="A2932" s="5">
        <v>43465.510416666664</v>
      </c>
      <c r="B2932" s="6">
        <v>45.3491401672363</v>
      </c>
      <c r="C2932" s="6">
        <v>709.670959472656</v>
      </c>
    </row>
    <row r="2933" spans="1:3" ht="12.75">
      <c r="A2933" s="5">
        <v>43465.52083333333</v>
      </c>
      <c r="B2933" s="6">
        <v>57.232780456543</v>
      </c>
      <c r="C2933" s="6">
        <v>733.945373535156</v>
      </c>
    </row>
    <row r="2934" spans="1:3" ht="12.75">
      <c r="A2934" s="5">
        <v>43465.53125</v>
      </c>
      <c r="B2934" s="6">
        <v>61.093563079834</v>
      </c>
      <c r="C2934" s="6">
        <v>750</v>
      </c>
    </row>
    <row r="2935" spans="1:3" ht="12.75">
      <c r="A2935" s="5">
        <v>43465.541666666664</v>
      </c>
      <c r="B2935" s="6">
        <v>53.9548187255859</v>
      </c>
      <c r="C2935" s="6">
        <v>750</v>
      </c>
    </row>
    <row r="2936" spans="1:3" ht="12.75">
      <c r="A2936" s="5">
        <v>43465.55208333333</v>
      </c>
      <c r="B2936" s="6">
        <v>46.7087326049805</v>
      </c>
      <c r="C2936" s="6">
        <v>750</v>
      </c>
    </row>
    <row r="2937" spans="1:3" ht="12.75">
      <c r="A2937" s="5">
        <v>43465.5625</v>
      </c>
      <c r="B2937" s="6">
        <v>41.0378341674805</v>
      </c>
      <c r="C2937" s="6">
        <v>750</v>
      </c>
    </row>
    <row r="2938" spans="1:3" ht="12.75">
      <c r="A2938" s="5">
        <v>43465.572916666664</v>
      </c>
      <c r="B2938" s="6">
        <v>44.3706245422363</v>
      </c>
      <c r="C2938" s="6">
        <v>750</v>
      </c>
    </row>
    <row r="2939" spans="1:3" ht="12.75">
      <c r="A2939" s="5">
        <v>43465.58333333333</v>
      </c>
      <c r="B2939" s="6">
        <v>47.7276191711426</v>
      </c>
      <c r="C2939" s="6">
        <v>750</v>
      </c>
    </row>
    <row r="2940" spans="1:3" ht="12.75">
      <c r="A2940" s="5">
        <v>43465.59375</v>
      </c>
      <c r="B2940" s="6">
        <v>48.3172836303711</v>
      </c>
      <c r="C2940" s="6">
        <v>750</v>
      </c>
    </row>
    <row r="2941" spans="1:3" ht="12.75">
      <c r="A2941" s="5">
        <v>43465.604166666664</v>
      </c>
      <c r="B2941" s="6">
        <v>48.832935333252</v>
      </c>
      <c r="C2941" s="6">
        <v>750</v>
      </c>
    </row>
    <row r="2942" spans="1:3" ht="12.75">
      <c r="A2942" s="5">
        <v>43465.61458333333</v>
      </c>
      <c r="B2942" s="6">
        <v>47.7692985534668</v>
      </c>
      <c r="C2942" s="6">
        <v>750</v>
      </c>
    </row>
    <row r="2943" spans="1:3" ht="12.75">
      <c r="A2943" s="5">
        <v>43465.625</v>
      </c>
      <c r="B2943" s="6">
        <v>43.6583824157715</v>
      </c>
      <c r="C2943" s="6">
        <v>750</v>
      </c>
    </row>
    <row r="2944" spans="1:3" ht="12.75">
      <c r="A2944" s="5">
        <v>43465.635416666664</v>
      </c>
      <c r="B2944" s="6">
        <v>20.3974952697754</v>
      </c>
      <c r="C2944" s="6">
        <v>738.944702148438</v>
      </c>
    </row>
    <row r="2945" spans="1:3" ht="12.75">
      <c r="A2945" s="5">
        <v>43465.64583333333</v>
      </c>
      <c r="B2945" s="6">
        <v>9.16018676757813</v>
      </c>
      <c r="C2945" s="6">
        <v>709.256225585938</v>
      </c>
    </row>
    <row r="2946" spans="1:3" ht="12.75">
      <c r="A2946" s="5">
        <v>43465.65625</v>
      </c>
      <c r="B2946" s="6">
        <v>9.74948596954346</v>
      </c>
      <c r="C2946" s="6">
        <v>710.843994140625</v>
      </c>
    </row>
    <row r="2947" spans="1:3" ht="12.75">
      <c r="A2947" s="5">
        <v>43465.666666666664</v>
      </c>
      <c r="B2947" s="6">
        <v>6.16191959381104</v>
      </c>
      <c r="C2947" s="6">
        <v>708.674072265625</v>
      </c>
    </row>
    <row r="2948" spans="1:3" ht="12.75">
      <c r="A2948" s="5">
        <v>43465.67708333333</v>
      </c>
      <c r="B2948" s="6">
        <v>21.6059246063232</v>
      </c>
      <c r="C2948" s="6">
        <v>705.604858398438</v>
      </c>
    </row>
    <row r="2949" spans="1:3" ht="12.75">
      <c r="A2949" s="5">
        <v>43465.6875</v>
      </c>
      <c r="B2949" s="6">
        <v>26.3780364990234</v>
      </c>
      <c r="C2949" s="6">
        <v>702.255249023438</v>
      </c>
    </row>
    <row r="2950" spans="1:3" ht="12.75">
      <c r="A2950" s="5">
        <v>43465.697916666664</v>
      </c>
      <c r="B2950" s="6">
        <v>17.5401058197021</v>
      </c>
      <c r="C2950" s="6">
        <v>678.360412597656</v>
      </c>
    </row>
    <row r="2951" spans="1:3" ht="12.75">
      <c r="A2951" s="5">
        <v>43465.70833333333</v>
      </c>
      <c r="B2951" s="6">
        <v>1.19147956371307</v>
      </c>
      <c r="C2951" s="6">
        <v>653.473449707031</v>
      </c>
    </row>
    <row r="2952" spans="1:3" ht="12.75">
      <c r="A2952" s="5">
        <v>43465.71875</v>
      </c>
      <c r="B2952" s="6">
        <v>19.0370826721191</v>
      </c>
      <c r="C2952" s="6">
        <v>655.674682617188</v>
      </c>
    </row>
    <row r="2953" spans="1:3" ht="12.75">
      <c r="A2953" s="5">
        <v>43465.729166666664</v>
      </c>
      <c r="B2953" s="6">
        <v>16.8452911376953</v>
      </c>
      <c r="C2953" s="6">
        <v>655.248474121094</v>
      </c>
    </row>
    <row r="2954" spans="1:3" ht="12.75">
      <c r="A2954" s="5">
        <v>43465.73958333333</v>
      </c>
      <c r="B2954" s="6">
        <v>16.539514541626</v>
      </c>
      <c r="C2954" s="6">
        <v>654.730407714844</v>
      </c>
    </row>
    <row r="2955" spans="1:3" ht="12.75">
      <c r="A2955" s="5">
        <v>43465.75</v>
      </c>
      <c r="B2955" s="6">
        <v>16.0262145996094</v>
      </c>
      <c r="C2955" s="6">
        <v>655.273742675781</v>
      </c>
    </row>
    <row r="2956" spans="1:3" ht="12.75">
      <c r="A2956" s="5">
        <v>43465.760416666664</v>
      </c>
      <c r="B2956" s="6">
        <v>12.3605346679688</v>
      </c>
      <c r="C2956" s="6">
        <v>656.609680175781</v>
      </c>
    </row>
    <row r="2957" spans="1:3" ht="12.75">
      <c r="A2957" s="5">
        <v>43465.77083333333</v>
      </c>
      <c r="B2957" s="6">
        <v>9.55124950408936</v>
      </c>
      <c r="C2957" s="6">
        <v>657.945556640625</v>
      </c>
    </row>
    <row r="2958" spans="1:3" ht="12.75">
      <c r="A2958" s="5">
        <v>43465.78125</v>
      </c>
      <c r="B2958" s="6">
        <v>15.6012401580811</v>
      </c>
      <c r="C2958" s="6">
        <v>659.286743164063</v>
      </c>
    </row>
    <row r="2959" spans="1:3" ht="12.75">
      <c r="A2959" s="5">
        <v>43465.791666666664</v>
      </c>
      <c r="B2959" s="6">
        <v>22.6515712738037</v>
      </c>
      <c r="C2959" s="6">
        <v>661.646240234375</v>
      </c>
    </row>
    <row r="2960" spans="1:3" ht="12.75">
      <c r="A2960" s="5">
        <v>43465.80208333333</v>
      </c>
      <c r="B2960" s="6">
        <v>29.2961349487305</v>
      </c>
      <c r="C2960" s="6">
        <v>664.766235351563</v>
      </c>
    </row>
    <row r="2961" spans="1:3" ht="12.75">
      <c r="A2961" s="5">
        <v>43465.8125</v>
      </c>
      <c r="B2961" s="6">
        <v>35.8410034179688</v>
      </c>
      <c r="C2961" s="6">
        <v>667.886291503906</v>
      </c>
    </row>
    <row r="2962" spans="1:3" ht="12.75">
      <c r="A2962" s="5">
        <v>43465.822916666664</v>
      </c>
      <c r="B2962" s="6">
        <v>39.9960861206055</v>
      </c>
      <c r="C2962" s="6">
        <v>671.000183105469</v>
      </c>
    </row>
    <row r="2963" spans="1:3" ht="12.75">
      <c r="A2963" s="5">
        <v>43465.83333333333</v>
      </c>
      <c r="B2963" s="6">
        <v>42.7046813964844</v>
      </c>
      <c r="C2963" s="6">
        <v>672.929504394531</v>
      </c>
    </row>
    <row r="2964" spans="1:3" ht="12.75">
      <c r="A2964" s="5">
        <v>43465.84375</v>
      </c>
      <c r="B2964" s="6">
        <v>36.756477355957</v>
      </c>
      <c r="C2964" s="6">
        <v>673.974243164063</v>
      </c>
    </row>
    <row r="2965" spans="1:3" ht="12.75">
      <c r="A2965" s="5">
        <v>43465.854166666664</v>
      </c>
      <c r="B2965" s="6">
        <v>34.9725952148438</v>
      </c>
      <c r="C2965" s="6">
        <v>675.018920898438</v>
      </c>
    </row>
    <row r="2966" spans="1:3" ht="12.75">
      <c r="A2966" s="5">
        <v>43465.86458333333</v>
      </c>
      <c r="B2966" s="6">
        <v>46.9158325195313</v>
      </c>
      <c r="C2966" s="6">
        <v>677.098388671875</v>
      </c>
    </row>
    <row r="2967" spans="1:3" ht="12.75">
      <c r="A2967" s="5">
        <v>43465.875</v>
      </c>
      <c r="B2967" s="6">
        <v>51.2539024353027</v>
      </c>
      <c r="C2967" s="6">
        <v>681.488342285156</v>
      </c>
    </row>
    <row r="2968" spans="1:3" ht="12.75">
      <c r="A2968" s="5">
        <v>43465.885416666664</v>
      </c>
      <c r="B2968" s="6">
        <v>72.8036880493164</v>
      </c>
      <c r="C2968" s="6">
        <v>711.400451660156</v>
      </c>
    </row>
    <row r="2969" spans="1:3" ht="12.75">
      <c r="A2969" s="5">
        <v>43465.89583333333</v>
      </c>
      <c r="B2969" s="6">
        <v>80.0355987548828</v>
      </c>
      <c r="C2969" s="6">
        <v>715.609375</v>
      </c>
    </row>
    <row r="2970" spans="1:3" ht="12.75">
      <c r="A2970" s="5">
        <v>43465.90625</v>
      </c>
      <c r="B2970" s="6">
        <v>79.6504592895508</v>
      </c>
      <c r="C2970" s="6">
        <v>716.069152832031</v>
      </c>
    </row>
    <row r="2971" spans="1:3" ht="12.75">
      <c r="A2971" s="5">
        <v>43465.916666666664</v>
      </c>
      <c r="B2971" s="6">
        <v>79.4458389282227</v>
      </c>
      <c r="C2971" s="6">
        <v>716.528930664063</v>
      </c>
    </row>
    <row r="2972" spans="1:3" ht="12.75">
      <c r="A2972" s="5">
        <v>43465.92708333333</v>
      </c>
      <c r="B2972" s="6">
        <v>72.1720657348633</v>
      </c>
      <c r="C2972" s="6">
        <v>716.786376953125</v>
      </c>
    </row>
    <row r="2973" spans="1:3" ht="12.75">
      <c r="A2973" s="5">
        <v>43465.9375</v>
      </c>
      <c r="B2973" s="6">
        <v>59.200626373291</v>
      </c>
      <c r="C2973" s="6">
        <v>716.759338378906</v>
      </c>
    </row>
    <row r="2974" spans="1:3" ht="12.75">
      <c r="A2974" s="5">
        <v>43465.947916666664</v>
      </c>
      <c r="B2974" s="6">
        <v>62.6841697692871</v>
      </c>
      <c r="C2974" s="6">
        <v>716.730346679688</v>
      </c>
    </row>
    <row r="2975" spans="1:3" ht="12.75">
      <c r="A2975" s="5">
        <v>43465.95833333333</v>
      </c>
      <c r="B2975" s="6">
        <v>63.5873336791992</v>
      </c>
      <c r="C2975" s="6">
        <v>716.671813964844</v>
      </c>
    </row>
    <row r="2976" spans="1:3" ht="12.75">
      <c r="A2976" s="5">
        <v>43465.96875</v>
      </c>
      <c r="B2976" s="6">
        <v>62.8556938171387</v>
      </c>
      <c r="C2976" s="6">
        <v>716.249145507813</v>
      </c>
    </row>
    <row r="2977" spans="1:3" ht="12.75">
      <c r="A2977" s="5">
        <v>43465.979166666664</v>
      </c>
      <c r="B2977" s="6">
        <v>75.4753036499023</v>
      </c>
      <c r="C2977" s="6">
        <v>715.71826171875</v>
      </c>
    </row>
    <row r="2978" spans="1:3" ht="12.75">
      <c r="A2978" s="5">
        <v>43465.98958333333</v>
      </c>
      <c r="B2978" s="6">
        <v>79.6724395751953</v>
      </c>
      <c r="C2978" s="6">
        <v>715.187438964844</v>
      </c>
    </row>
    <row r="2979" spans="1:3" ht="12.75">
      <c r="A2979" s="5">
        <v>43466</v>
      </c>
      <c r="B2979" s="6">
        <v>76.8802185058594</v>
      </c>
      <c r="C2979" s="6">
        <v>715.240112304688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