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<sst xmlns="http://schemas.openxmlformats.org/spreadsheetml/2006/main" count="18" uniqueCount="13">
  <si>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</si>
  <si>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</si>
  <si>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</si>
  <si>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</si>
  <si>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</si>
  <si>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</si>
  <si>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</si>
  <si>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</si>
  <si>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</si>
  <si>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</si>
  <si>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</si>
  <si>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195. Heavy Hours only: 215. Light Hours Only: 167.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</si>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</sst>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098217"/>
        <c:crosses val="autoZero"/>
        <c:auto val="0"/>
        <c:lblOffset val="100"/>
        <c:tickLblSkip val="192"/>
        <c:tickMarkSkip val="96"/>
        <c:noMultiLvlLbl val="0"/>
      </c:catAx>
      <c:valAx>
        <c:axId val="450982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06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43678.010416666664</v>
      </c>
      <c r="B4" s="6">
        <v>124.35417175293</v>
      </c>
      <c r="C4" s="6">
        <v>710.257751464844</v>
      </c>
    </row>
    <row r="5" spans="1:3" ht="12.75">
      <c r="A5" s="5">
        <v>43678.02083333333</v>
      </c>
      <c r="B5" s="6">
        <v>144.936920166016</v>
      </c>
      <c r="C5" s="6">
        <v>710.796997070313</v>
      </c>
    </row>
    <row r="6" spans="1:3" ht="12.75">
      <c r="A6" s="5">
        <v>43678.03125</v>
      </c>
      <c r="B6" s="6">
        <v>154.307205200195</v>
      </c>
      <c r="C6" s="6">
        <v>710.451171875</v>
      </c>
    </row>
    <row r="7" spans="1:3" ht="12.75">
      <c r="A7" s="5">
        <v>43678.041666666664</v>
      </c>
      <c r="B7" s="6">
        <v>155.914154052734</v>
      </c>
      <c r="C7" s="6">
        <v>709.990539550781</v>
      </c>
    </row>
    <row r="8" spans="1:3" ht="12.75">
      <c r="A8" s="5">
        <v>43678.05208333333</v>
      </c>
      <c r="B8" s="6">
        <v>151.14909362793</v>
      </c>
      <c r="C8" s="6">
        <v>709.529907226563</v>
      </c>
    </row>
    <row r="9" spans="1:3" ht="12.75">
      <c r="A9" s="5">
        <v>43678.0625</v>
      </c>
      <c r="B9" s="6">
        <v>157.264434814453</v>
      </c>
      <c r="C9" s="6">
        <v>709.209899902344</v>
      </c>
    </row>
    <row r="10" spans="1:3" ht="12.75">
      <c r="A10" s="5">
        <v>43678.072916666664</v>
      </c>
      <c r="B10" s="6">
        <v>159.166656494141</v>
      </c>
      <c r="C10" s="6">
        <v>709.482238769531</v>
      </c>
    </row>
    <row r="11" spans="1:3" ht="12.75">
      <c r="A11" s="5">
        <v>43678.08333333333</v>
      </c>
      <c r="B11" s="6">
        <v>164.92041015625</v>
      </c>
      <c r="C11" s="6">
        <v>709.820617675781</v>
      </c>
    </row>
    <row r="12" spans="1:3" ht="12.75">
      <c r="A12" s="5">
        <v>43678.09375</v>
      </c>
      <c r="B12" s="6">
        <v>185.072174072266</v>
      </c>
      <c r="C12" s="6">
        <v>710.158996582031</v>
      </c>
    </row>
    <row r="13" spans="1:3" ht="12.75">
      <c r="A13" s="5">
        <v>43678.104166666664</v>
      </c>
      <c r="B13" s="6">
        <v>187.307373046875</v>
      </c>
      <c r="C13" s="6">
        <v>710.351196289063</v>
      </c>
    </row>
    <row r="14" spans="1:3" ht="12.75">
      <c r="A14" s="5">
        <v>43678.11458333333</v>
      </c>
      <c r="B14" s="6">
        <v>189.889526367188</v>
      </c>
      <c r="C14" s="6">
        <v>709.983764648438</v>
      </c>
    </row>
    <row r="15" spans="1:3" ht="12.75">
      <c r="A15" s="5">
        <v>43678.125</v>
      </c>
      <c r="B15" s="6">
        <v>192.448623657227</v>
      </c>
      <c r="C15" s="6">
        <v>709.561462402344</v>
      </c>
    </row>
    <row r="16" spans="1:3" ht="12.75">
      <c r="A16" s="5">
        <v>43678.135416666664</v>
      </c>
      <c r="B16" s="6">
        <v>195.173706054688</v>
      </c>
      <c r="C16" s="6">
        <v>709.13916015625</v>
      </c>
    </row>
    <row r="17" spans="1:3" ht="12.75">
      <c r="A17" s="5">
        <v>43678.14583333333</v>
      </c>
      <c r="B17" s="6">
        <v>198.431732177734</v>
      </c>
      <c r="C17" s="6">
        <v>708.617919921875</v>
      </c>
    </row>
    <row r="18" spans="1:3" ht="12.75">
      <c r="A18" s="5">
        <v>43678.15625</v>
      </c>
      <c r="B18" s="6">
        <v>199.531936645508</v>
      </c>
      <c r="C18" s="6">
        <v>707.71826171875</v>
      </c>
    </row>
    <row r="19" spans="1:3" ht="12.75">
      <c r="A19" s="5">
        <v>43678.166666666664</v>
      </c>
      <c r="B19" s="6">
        <v>187.537460327148</v>
      </c>
      <c r="C19" s="6">
        <v>706.671691894531</v>
      </c>
    </row>
    <row r="20" spans="1:3" ht="12.75">
      <c r="A20" s="5">
        <v>43678.17708333333</v>
      </c>
      <c r="B20" s="6">
        <v>153.211791992188</v>
      </c>
      <c r="C20" s="6">
        <v>702.20947265625</v>
      </c>
    </row>
    <row r="21" spans="1:3" ht="12.75">
      <c r="A21" s="5">
        <v>43678.1875</v>
      </c>
      <c r="B21" s="6">
        <v>138.859344482422</v>
      </c>
      <c r="C21" s="6">
        <v>702.739196777344</v>
      </c>
    </row>
    <row r="22" spans="1:3" ht="12.75">
      <c r="A22" s="5">
        <v>43678.197916666664</v>
      </c>
      <c r="B22" s="6">
        <v>119.67847442627</v>
      </c>
      <c r="C22" s="6">
        <v>704.530822753906</v>
      </c>
    </row>
    <row r="23" spans="1:3" ht="12.75">
      <c r="A23" s="5">
        <v>43678.20833333333</v>
      </c>
      <c r="B23" s="6">
        <v>103.830917358398</v>
      </c>
      <c r="C23" s="6">
        <v>706.080322265625</v>
      </c>
    </row>
    <row r="24" spans="1:3" ht="12.75">
      <c r="A24" s="5">
        <v>43678.21875</v>
      </c>
      <c r="B24" s="6">
        <v>97.2831039428711</v>
      </c>
      <c r="C24" s="6">
        <v>707.900268554688</v>
      </c>
    </row>
    <row r="25" spans="1:3" ht="12.75">
      <c r="A25" s="5">
        <v>43678.229166666664</v>
      </c>
      <c r="B25" s="6">
        <v>91.2744827270508</v>
      </c>
      <c r="C25" s="6">
        <v>708.272827148438</v>
      </c>
    </row>
    <row r="26" spans="1:3" ht="12.75">
      <c r="A26" s="5">
        <v>43678.23958333333</v>
      </c>
      <c r="B26" s="6">
        <v>88.5458297729492</v>
      </c>
      <c r="C26" s="6">
        <v>708.177978515625</v>
      </c>
    </row>
    <row r="27" spans="1:3" ht="12.75">
      <c r="A27" s="5">
        <v>43678.25</v>
      </c>
      <c r="B27" s="6">
        <v>94.2228164672852</v>
      </c>
      <c r="C27" s="6">
        <v>708.083190917969</v>
      </c>
    </row>
    <row r="28" spans="1:3" ht="12.75">
      <c r="A28" s="5">
        <v>43678.260416666664</v>
      </c>
      <c r="B28" s="6">
        <v>121.779777526855</v>
      </c>
      <c r="C28" s="6">
        <v>707.922302246094</v>
      </c>
    </row>
    <row r="29" spans="1:3" ht="12.75">
      <c r="A29" s="5">
        <v>43678.27083333333</v>
      </c>
      <c r="B29" s="6">
        <v>133.867279052734</v>
      </c>
      <c r="C29" s="6">
        <v>706.9951171875</v>
      </c>
    </row>
    <row r="30" spans="1:3" ht="12.75">
      <c r="A30" s="5">
        <v>43678.28125</v>
      </c>
      <c r="B30" s="6">
        <v>131.047698974609</v>
      </c>
      <c r="C30" s="6">
        <v>705.848815917969</v>
      </c>
    </row>
    <row r="31" spans="1:3" ht="12.75">
      <c r="A31" s="5">
        <v>43678.291666666664</v>
      </c>
      <c r="B31" s="6">
        <v>125.285110473633</v>
      </c>
      <c r="C31" s="6">
        <v>704.702514648438</v>
      </c>
    </row>
    <row r="32" spans="1:3" ht="12.75">
      <c r="A32" s="5">
        <v>43678.30208333333</v>
      </c>
      <c r="B32" s="6">
        <v>122.754402160645</v>
      </c>
      <c r="C32" s="6">
        <v>703.621154785156</v>
      </c>
    </row>
    <row r="33" spans="1:3" ht="12.75">
      <c r="A33" s="5">
        <v>43678.3125</v>
      </c>
      <c r="B33" s="6">
        <v>127.15990447998</v>
      </c>
      <c r="C33" s="6">
        <v>703.293579101563</v>
      </c>
    </row>
    <row r="34" spans="1:3" ht="12.75">
      <c r="A34" s="5">
        <v>43678.322916666664</v>
      </c>
      <c r="B34" s="6">
        <v>127.4111328125</v>
      </c>
      <c r="C34" s="6">
        <v>703.181579589844</v>
      </c>
    </row>
    <row r="35" spans="1:3" ht="12.75">
      <c r="A35" s="5">
        <v>43678.33333333333</v>
      </c>
      <c r="B35" s="6">
        <v>128.518997192383</v>
      </c>
      <c r="C35" s="6">
        <v>703.069519042969</v>
      </c>
    </row>
    <row r="36" spans="1:3" ht="12.75">
      <c r="A36" s="5">
        <v>43678.34375</v>
      </c>
      <c r="B36" s="6">
        <v>127.230567932129</v>
      </c>
      <c r="C36" s="6">
        <v>703.027282714844</v>
      </c>
    </row>
    <row r="37" spans="1:3" ht="12.75">
      <c r="A37" s="5">
        <v>43678.354166666664</v>
      </c>
      <c r="B37" s="6">
        <v>130.58610534668</v>
      </c>
      <c r="C37" s="6">
        <v>703.794921875</v>
      </c>
    </row>
    <row r="38" spans="1:3" ht="12.75">
      <c r="A38" s="5">
        <v>43678.36458333333</v>
      </c>
      <c r="B38" s="6">
        <v>132.984359741211</v>
      </c>
      <c r="C38" s="6">
        <v>704.794128417969</v>
      </c>
    </row>
    <row r="39" spans="1:3" ht="12.75">
      <c r="A39" s="5">
        <v>43678.375</v>
      </c>
      <c r="B39" s="6">
        <v>136.715118408203</v>
      </c>
      <c r="C39" s="6">
        <v>705.793334960938</v>
      </c>
    </row>
    <row r="40" spans="1:3" ht="12.75">
      <c r="A40" s="5">
        <v>43678.385416666664</v>
      </c>
      <c r="B40" s="6">
        <v>145.930572509766</v>
      </c>
      <c r="C40" s="6">
        <v>706.589233398438</v>
      </c>
    </row>
    <row r="41" spans="1:3" ht="12.75">
      <c r="A41" s="5">
        <v>43678.39583333333</v>
      </c>
      <c r="B41" s="6">
        <v>150.426544189453</v>
      </c>
      <c r="C41" s="6">
        <v>705.379699707031</v>
      </c>
    </row>
    <row r="42" spans="1:3" ht="12.75">
      <c r="A42" s="5">
        <v>43678.40625</v>
      </c>
      <c r="B42" s="6">
        <v>153.100509643555</v>
      </c>
      <c r="C42" s="6">
        <v>703.658447265625</v>
      </c>
    </row>
    <row r="43" spans="1:3" ht="12.75">
      <c r="A43" s="5">
        <v>43678.416666666664</v>
      </c>
      <c r="B43" s="6">
        <v>154.987731933594</v>
      </c>
      <c r="C43" s="6">
        <v>701.937255859375</v>
      </c>
    </row>
    <row r="44" spans="1:3" ht="12.75">
      <c r="A44" s="5">
        <v>43678.42708333333</v>
      </c>
      <c r="B44" s="6">
        <v>146.722091674805</v>
      </c>
      <c r="C44" s="6">
        <v>680.345031738281</v>
      </c>
    </row>
    <row r="45" spans="1:3" ht="12.75">
      <c r="A45" s="5">
        <v>43678.4375</v>
      </c>
      <c r="B45" s="6">
        <v>143.79768371582</v>
      </c>
      <c r="C45" s="6">
        <v>660.075134277344</v>
      </c>
    </row>
    <row r="46" spans="1:3" ht="12.75">
      <c r="A46" s="5">
        <v>43678.447916666664</v>
      </c>
      <c r="B46" s="6">
        <v>147.029891967773</v>
      </c>
      <c r="C46" s="6">
        <v>661.204162597656</v>
      </c>
    </row>
    <row r="47" spans="1:3" ht="12.75">
      <c r="A47" s="5">
        <v>43678.45833333333</v>
      </c>
      <c r="B47" s="6">
        <v>152.083892822266</v>
      </c>
      <c r="C47" s="6">
        <v>662.333251953125</v>
      </c>
    </row>
    <row r="48" spans="1:3" ht="12.75">
      <c r="A48" s="5">
        <v>43678.46875</v>
      </c>
      <c r="B48" s="6">
        <v>170.093719482422</v>
      </c>
      <c r="C48" s="6">
        <v>663.434509277344</v>
      </c>
    </row>
    <row r="49" spans="1:3" ht="12.75">
      <c r="A49" s="5">
        <v>43678.479166666664</v>
      </c>
      <c r="B49" s="6">
        <v>187.351531982422</v>
      </c>
      <c r="C49" s="6">
        <v>663.77099609375</v>
      </c>
    </row>
    <row r="50" spans="1:3" ht="12.75">
      <c r="A50" s="5">
        <v>43678.48958333333</v>
      </c>
      <c r="B50" s="6">
        <v>200.330184936523</v>
      </c>
      <c r="C50" s="6">
        <v>663.762390136719</v>
      </c>
    </row>
    <row r="51" spans="1:3" ht="12.75">
      <c r="A51" s="5">
        <v>43678.5</v>
      </c>
      <c r="B51" s="6">
        <v>211.596420288086</v>
      </c>
      <c r="C51" s="6">
        <v>663.753784179688</v>
      </c>
    </row>
    <row r="52" spans="1:3" ht="12.75">
      <c r="A52" s="5">
        <v>43678.510416666664</v>
      </c>
      <c r="B52" s="6">
        <v>221.229629516602</v>
      </c>
      <c r="C52" s="6">
        <v>663.743835449219</v>
      </c>
    </row>
    <row r="53" spans="1:3" ht="12.75">
      <c r="A53" s="5">
        <v>43678.52083333333</v>
      </c>
      <c r="B53" s="6">
        <v>228.33659362793</v>
      </c>
      <c r="C53" s="6">
        <v>663.698852539063</v>
      </c>
    </row>
    <row r="54" spans="1:3" ht="12.75">
      <c r="A54" s="5">
        <v>43678.53125</v>
      </c>
      <c r="B54" s="6">
        <v>227.66650390625</v>
      </c>
      <c r="C54" s="6">
        <v>663.638061523438</v>
      </c>
    </row>
    <row r="55" spans="1:3" ht="12.75">
      <c r="A55" s="5">
        <v>43678.541666666664</v>
      </c>
      <c r="B55" s="6">
        <v>237.637344360352</v>
      </c>
      <c r="C55" s="6">
        <v>665.314453125</v>
      </c>
    </row>
    <row r="56" spans="1:3" ht="12.75">
      <c r="A56" s="5">
        <v>43678.55208333333</v>
      </c>
      <c r="B56" s="6">
        <v>237.969604492188</v>
      </c>
      <c r="C56" s="6">
        <v>659.879699707031</v>
      </c>
    </row>
    <row r="57" spans="1:3" ht="12.75">
      <c r="A57" s="5">
        <v>43678.5625</v>
      </c>
      <c r="B57" s="6">
        <v>238.919784545898</v>
      </c>
      <c r="C57" s="6">
        <v>659.052124023438</v>
      </c>
    </row>
    <row r="58" spans="1:3" ht="12.75">
      <c r="A58" s="5">
        <v>43678.572916666664</v>
      </c>
      <c r="B58" s="6">
        <v>238.184387207031</v>
      </c>
      <c r="C58" s="6">
        <v>658.291687011719</v>
      </c>
    </row>
    <row r="59" spans="1:3" ht="12.75">
      <c r="A59" s="5">
        <v>43678.58333333333</v>
      </c>
      <c r="B59" s="6">
        <v>233.133178710938</v>
      </c>
      <c r="C59" s="6">
        <v>657.540283203125</v>
      </c>
    </row>
    <row r="60" spans="1:3" ht="12.75">
      <c r="A60" s="5">
        <v>43678.59375</v>
      </c>
      <c r="B60" s="6">
        <v>259.159637451172</v>
      </c>
      <c r="C60" s="6">
        <v>660.141174316406</v>
      </c>
    </row>
    <row r="61" spans="1:3" ht="12.75">
      <c r="A61" s="5">
        <v>43678.604166666664</v>
      </c>
      <c r="B61" s="6">
        <v>274.182556152344</v>
      </c>
      <c r="C61" s="6">
        <v>664.148132324219</v>
      </c>
    </row>
    <row r="62" spans="1:3" ht="12.75">
      <c r="A62" s="5">
        <v>43678.61458333333</v>
      </c>
      <c r="B62" s="6">
        <v>282.967590332031</v>
      </c>
      <c r="C62" s="6">
        <v>664.177185058594</v>
      </c>
    </row>
    <row r="63" spans="1:3" ht="12.75">
      <c r="A63" s="5">
        <v>43678.625</v>
      </c>
      <c r="B63" s="6">
        <v>292.446655273438</v>
      </c>
      <c r="C63" s="6">
        <v>663.93310546875</v>
      </c>
    </row>
    <row r="64" spans="1:3" ht="12.75">
      <c r="A64" s="5">
        <v>43678.635416666664</v>
      </c>
      <c r="B64" s="6">
        <v>279.615966796875</v>
      </c>
      <c r="C64" s="6">
        <v>662.962707519531</v>
      </c>
    </row>
    <row r="65" spans="1:3" ht="12.75">
      <c r="A65" s="5">
        <v>43678.64583333333</v>
      </c>
      <c r="B65" s="6">
        <v>272.585876464844</v>
      </c>
      <c r="C65" s="6">
        <v>660.7783203125</v>
      </c>
    </row>
    <row r="66" spans="1:3" ht="12.75">
      <c r="A66" s="5">
        <v>43678.65625</v>
      </c>
      <c r="B66" s="6">
        <v>270.827758789063</v>
      </c>
      <c r="C66" s="6">
        <v>658.575073242188</v>
      </c>
    </row>
    <row r="67" spans="1:3" ht="12.75">
      <c r="A67" s="5">
        <v>43678.666666666664</v>
      </c>
      <c r="B67" s="6">
        <v>268.302398681641</v>
      </c>
      <c r="C67" s="6">
        <v>656.371765136719</v>
      </c>
    </row>
    <row r="68" spans="1:3" ht="12.75">
      <c r="A68" s="5">
        <v>43678.67708333333</v>
      </c>
      <c r="B68" s="6">
        <v>259.849365234375</v>
      </c>
      <c r="C68" s="6">
        <v>655.007507324219</v>
      </c>
    </row>
    <row r="69" spans="1:3" ht="12.75">
      <c r="A69" s="5">
        <v>43678.6875</v>
      </c>
      <c r="B69" s="6">
        <v>255.607696533203</v>
      </c>
      <c r="C69" s="6">
        <v>654.924865722656</v>
      </c>
    </row>
    <row r="70" spans="1:3" ht="12.75">
      <c r="A70" s="5">
        <v>43678.697916666664</v>
      </c>
      <c r="B70" s="6">
        <v>251.963409423828</v>
      </c>
      <c r="C70" s="6">
        <v>654.855895996094</v>
      </c>
    </row>
    <row r="71" spans="1:3" ht="12.75">
      <c r="A71" s="5">
        <v>43678.70833333333</v>
      </c>
      <c r="B71" s="6">
        <v>250.022262573242</v>
      </c>
      <c r="C71" s="6">
        <v>654.786987304688</v>
      </c>
    </row>
    <row r="72" spans="1:3" ht="12.75">
      <c r="A72" s="5">
        <v>43678.71875</v>
      </c>
      <c r="B72" s="6">
        <v>266.724151611328</v>
      </c>
      <c r="C72" s="6">
        <v>655.507141113281</v>
      </c>
    </row>
    <row r="73" spans="1:3" ht="12.75">
      <c r="A73" s="5">
        <v>43678.729166666664</v>
      </c>
      <c r="B73" s="6">
        <v>274.374145507813</v>
      </c>
      <c r="C73" s="6">
        <v>657.432739257813</v>
      </c>
    </row>
    <row r="74" spans="1:3" ht="12.75">
      <c r="A74" s="5">
        <v>43678.73958333333</v>
      </c>
      <c r="B74" s="6">
        <v>272.55859375</v>
      </c>
      <c r="C74" s="6">
        <v>659.371215820313</v>
      </c>
    </row>
    <row r="75" spans="1:3" ht="12.75">
      <c r="A75" s="5">
        <v>43678.75</v>
      </c>
      <c r="B75" s="6">
        <v>267.379058837891</v>
      </c>
      <c r="C75" s="6">
        <v>660.414428710938</v>
      </c>
    </row>
    <row r="76" spans="1:3" ht="12.75">
      <c r="A76" s="5">
        <v>43678.760416666664</v>
      </c>
      <c r="B76" s="6">
        <v>275.334655761719</v>
      </c>
      <c r="C76" s="6">
        <v>660.518005371094</v>
      </c>
    </row>
    <row r="77" spans="1:3" ht="12.75">
      <c r="A77" s="5">
        <v>43678.77083333333</v>
      </c>
      <c r="B77" s="6">
        <v>281.729248046875</v>
      </c>
      <c r="C77" s="6">
        <v>660.621459960938</v>
      </c>
    </row>
    <row r="78" spans="1:3" ht="12.75">
      <c r="A78" s="5">
        <v>43678.78125</v>
      </c>
      <c r="B78" s="6">
        <v>282.511993408203</v>
      </c>
      <c r="C78" s="6">
        <v>660.724853515625</v>
      </c>
    </row>
    <row r="79" spans="1:3" ht="12.75">
      <c r="A79" s="5">
        <v>43678.791666666664</v>
      </c>
      <c r="B79" s="6">
        <v>280.716491699219</v>
      </c>
      <c r="C79" s="6">
        <v>660.89794921875</v>
      </c>
    </row>
    <row r="80" spans="1:3" ht="12.75">
      <c r="A80" s="5">
        <v>43678.80208333333</v>
      </c>
      <c r="B80" s="6">
        <v>268.214538574219</v>
      </c>
      <c r="C80" s="6">
        <v>661.144226074219</v>
      </c>
    </row>
    <row r="81" spans="1:3" ht="12.75">
      <c r="A81" s="5">
        <v>43678.8125</v>
      </c>
      <c r="B81" s="6">
        <v>277.983581542969</v>
      </c>
      <c r="C81" s="6">
        <v>662.334594726563</v>
      </c>
    </row>
    <row r="82" spans="1:3" ht="12.75">
      <c r="A82" s="5">
        <v>43678.822916666664</v>
      </c>
      <c r="B82" s="6">
        <v>286.311737060547</v>
      </c>
      <c r="C82" s="6">
        <v>664.961547851563</v>
      </c>
    </row>
    <row r="83" spans="1:3" ht="12.75">
      <c r="A83" s="5">
        <v>43678.83333333333</v>
      </c>
      <c r="B83" s="6">
        <v>279.463256835938</v>
      </c>
      <c r="C83" s="6">
        <v>667.603637695313</v>
      </c>
    </row>
    <row r="84" spans="1:3" ht="12.75">
      <c r="A84" s="5">
        <v>43678.84375</v>
      </c>
      <c r="B84" s="6">
        <v>263.735290527344</v>
      </c>
      <c r="C84" s="6">
        <v>670.226684570313</v>
      </c>
    </row>
    <row r="85" spans="1:3" ht="12.75">
      <c r="A85" s="5">
        <v>43678.854166666664</v>
      </c>
      <c r="B85" s="6">
        <v>262.932769775391</v>
      </c>
      <c r="C85" s="6">
        <v>672.326843261719</v>
      </c>
    </row>
    <row r="86" spans="1:3" ht="12.75">
      <c r="A86" s="5">
        <v>43678.86458333333</v>
      </c>
      <c r="B86" s="6">
        <v>268.756683349609</v>
      </c>
      <c r="C86" s="6">
        <v>674.191040039063</v>
      </c>
    </row>
    <row r="87" spans="1:3" ht="12.75">
      <c r="A87" s="5">
        <v>43678.875</v>
      </c>
      <c r="B87" s="6">
        <v>271.688110351563</v>
      </c>
      <c r="C87" s="6">
        <v>688.115173339844</v>
      </c>
    </row>
    <row r="88" spans="1:3" ht="12.75">
      <c r="A88" s="5">
        <v>43678.885416666664</v>
      </c>
      <c r="B88" s="6">
        <v>245.957550048828</v>
      </c>
      <c r="C88" s="6">
        <v>703.954711914063</v>
      </c>
    </row>
    <row r="89" spans="1:3" ht="12.75">
      <c r="A89" s="5">
        <v>43678.89583333333</v>
      </c>
      <c r="B89" s="6">
        <v>222.464614868164</v>
      </c>
      <c r="C89" s="6">
        <v>703.56689453125</v>
      </c>
    </row>
    <row r="90" spans="1:3" ht="12.75">
      <c r="A90" s="5">
        <v>43678.90625</v>
      </c>
      <c r="B90" s="6">
        <v>206.572784423828</v>
      </c>
      <c r="C90" s="6">
        <v>703.179016113281</v>
      </c>
    </row>
    <row r="91" spans="1:3" ht="12.75">
      <c r="A91" s="5">
        <v>43678.916666666664</v>
      </c>
      <c r="B91" s="6">
        <v>192.691146850586</v>
      </c>
      <c r="C91" s="6">
        <v>702.939636230469</v>
      </c>
    </row>
    <row r="92" spans="1:3" ht="12.75">
      <c r="A92" s="5">
        <v>43678.92708333333</v>
      </c>
      <c r="B92" s="6">
        <v>180.925628662109</v>
      </c>
      <c r="C92" s="6">
        <v>704.432678222656</v>
      </c>
    </row>
    <row r="93" spans="1:3" ht="12.75">
      <c r="A93" s="5">
        <v>43678.9375</v>
      </c>
      <c r="B93" s="6">
        <v>175.222152709961</v>
      </c>
      <c r="C93" s="6">
        <v>706.422973632813</v>
      </c>
    </row>
    <row r="94" spans="1:3" ht="12.75">
      <c r="A94" s="5">
        <v>43678.947916666664</v>
      </c>
      <c r="B94" s="6">
        <v>170.684020996094</v>
      </c>
      <c r="C94" s="6">
        <v>708.413269042969</v>
      </c>
    </row>
    <row r="95" spans="1:3" ht="12.75">
      <c r="A95" s="5">
        <v>43678.95833333333</v>
      </c>
      <c r="B95" s="6">
        <v>159.349365234375</v>
      </c>
      <c r="C95" s="6">
        <v>710.20263671875</v>
      </c>
    </row>
    <row r="96" spans="1:3" ht="12.75">
      <c r="A96" s="5">
        <v>43678.96875</v>
      </c>
      <c r="B96" s="6">
        <v>154.564910888672</v>
      </c>
      <c r="C96" s="6">
        <v>710.010131835938</v>
      </c>
    </row>
    <row r="97" spans="1:3" ht="12.75">
      <c r="A97" s="5">
        <v>43678.979166666664</v>
      </c>
      <c r="B97" s="6">
        <v>152.972610473633</v>
      </c>
      <c r="C97" s="6">
        <v>709.31201171875</v>
      </c>
    </row>
    <row r="98" spans="1:3" ht="12.75">
      <c r="A98" s="5">
        <v>43678.98958333333</v>
      </c>
      <c r="B98" s="6">
        <v>159.578369140625</v>
      </c>
      <c r="C98" s="6">
        <v>708.613891601563</v>
      </c>
    </row>
    <row r="99" spans="1:3" ht="12.75">
      <c r="A99" s="5">
        <v>43679</v>
      </c>
      <c r="B99" s="6">
        <v>155.579467773438</v>
      </c>
      <c r="C99" s="6">
        <v>707.93505859375</v>
      </c>
    </row>
    <row r="100" spans="1:3" ht="12.75">
      <c r="A100" s="5">
        <v>43679.010416666664</v>
      </c>
      <c r="B100" s="6">
        <v>143.884521484375</v>
      </c>
      <c r="C100" s="6">
        <v>707.4462890625</v>
      </c>
    </row>
    <row r="101" spans="1:3" ht="12.75">
      <c r="A101" s="5">
        <v>43679.02083333333</v>
      </c>
      <c r="B101" s="6">
        <v>131.928833007813</v>
      </c>
      <c r="C101" s="6">
        <v>707.005981445313</v>
      </c>
    </row>
    <row r="102" spans="1:3" ht="12.75">
      <c r="A102" s="5">
        <v>43679.03125</v>
      </c>
      <c r="B102" s="6">
        <v>124.290473937988</v>
      </c>
      <c r="C102" s="6">
        <v>706.565673828125</v>
      </c>
    </row>
    <row r="103" spans="1:3" ht="12.75">
      <c r="A103" s="5">
        <v>43679.041666666664</v>
      </c>
      <c r="B103" s="6">
        <v>129.996292114258</v>
      </c>
      <c r="C103" s="6">
        <v>706.252197265625</v>
      </c>
    </row>
    <row r="104" spans="1:3" ht="12.75">
      <c r="A104" s="5">
        <v>43679.05208333333</v>
      </c>
      <c r="B104" s="6">
        <v>134.170883178711</v>
      </c>
      <c r="C104" s="6">
        <v>707.149353027344</v>
      </c>
    </row>
    <row r="105" spans="1:3" ht="12.75">
      <c r="A105" s="5">
        <v>43679.0625</v>
      </c>
      <c r="B105" s="6">
        <v>131.552993774414</v>
      </c>
      <c r="C105" s="6">
        <v>708.348083496094</v>
      </c>
    </row>
    <row r="106" spans="1:3" ht="12.75">
      <c r="A106" s="5">
        <v>43679.072916666664</v>
      </c>
      <c r="B106" s="6">
        <v>131.23127746582</v>
      </c>
      <c r="C106" s="6">
        <v>709.546875</v>
      </c>
    </row>
    <row r="107" spans="1:3" ht="12.75">
      <c r="A107" s="5">
        <v>43679.08333333333</v>
      </c>
      <c r="B107" s="6">
        <v>134.287506103516</v>
      </c>
      <c r="C107" s="6">
        <v>710.570190429688</v>
      </c>
    </row>
    <row r="108" spans="1:3" ht="12.75">
      <c r="A108" s="5">
        <v>43679.09375</v>
      </c>
      <c r="B108" s="6">
        <v>132.10319519043</v>
      </c>
      <c r="C108" s="6">
        <v>710.316772460938</v>
      </c>
    </row>
    <row r="109" spans="1:3" ht="12.75">
      <c r="A109" s="5">
        <v>43679.104166666664</v>
      </c>
      <c r="B109" s="6">
        <v>123.068534851074</v>
      </c>
      <c r="C109" s="6">
        <v>709.808288574219</v>
      </c>
    </row>
    <row r="110" spans="1:3" ht="12.75">
      <c r="A110" s="5">
        <v>43679.11458333333</v>
      </c>
      <c r="B110" s="6">
        <v>116.766212463379</v>
      </c>
      <c r="C110" s="6">
        <v>709.299743652344</v>
      </c>
    </row>
    <row r="111" spans="1:3" ht="12.75">
      <c r="A111" s="5">
        <v>43679.125</v>
      </c>
      <c r="B111" s="6">
        <v>110.539726257324</v>
      </c>
      <c r="C111" s="6">
        <v>708.707092285156</v>
      </c>
    </row>
    <row r="112" spans="1:3" ht="12.75">
      <c r="A112" s="5">
        <v>43679.135416666664</v>
      </c>
      <c r="B112" s="6">
        <v>99.3520126342773</v>
      </c>
      <c r="C112" s="6">
        <v>707.502136230469</v>
      </c>
    </row>
    <row r="113" spans="1:3" ht="12.75">
      <c r="A113" s="5">
        <v>43679.14583333333</v>
      </c>
      <c r="B113" s="6">
        <v>94.7724380493164</v>
      </c>
      <c r="C113" s="6">
        <v>706.174865722656</v>
      </c>
    </row>
    <row r="114" spans="1:3" ht="12.75">
      <c r="A114" s="5">
        <v>43679.15625</v>
      </c>
      <c r="B114" s="6">
        <v>91.2732620239258</v>
      </c>
      <c r="C114" s="6">
        <v>704.847534179688</v>
      </c>
    </row>
    <row r="115" spans="1:3" ht="12.75">
      <c r="A115" s="5">
        <v>43679.166666666664</v>
      </c>
      <c r="B115" s="6">
        <v>79.8844909667969</v>
      </c>
      <c r="C115" s="6">
        <v>703.624755859375</v>
      </c>
    </row>
    <row r="116" spans="1:3" ht="12.75">
      <c r="A116" s="5">
        <v>43679.17708333333</v>
      </c>
      <c r="B116" s="6">
        <v>72.1725769042969</v>
      </c>
      <c r="C116" s="6">
        <v>703.162536621094</v>
      </c>
    </row>
    <row r="117" spans="1:3" ht="12.75">
      <c r="A117" s="5">
        <v>43679.1875</v>
      </c>
      <c r="B117" s="6">
        <v>69.8539886474609</v>
      </c>
      <c r="C117" s="6">
        <v>702.852233886719</v>
      </c>
    </row>
    <row r="118" spans="1:3" ht="12.75">
      <c r="A118" s="5">
        <v>43679.197916666664</v>
      </c>
      <c r="B118" s="6">
        <v>68.0375823974609</v>
      </c>
      <c r="C118" s="6">
        <v>702.5419921875</v>
      </c>
    </row>
    <row r="119" spans="1:3" ht="12.75">
      <c r="A119" s="5">
        <v>43679.20833333333</v>
      </c>
      <c r="B119" s="6">
        <v>75.7722320556641</v>
      </c>
      <c r="C119" s="6">
        <v>702.414306640625</v>
      </c>
    </row>
    <row r="120" spans="1:3" ht="12.75">
      <c r="A120" s="5">
        <v>43679.21875</v>
      </c>
      <c r="B120" s="6">
        <v>82.7543487548828</v>
      </c>
      <c r="C120" s="6">
        <v>703.625122070313</v>
      </c>
    </row>
    <row r="121" spans="1:3" ht="12.75">
      <c r="A121" s="5">
        <v>43679.229166666664</v>
      </c>
      <c r="B121" s="6">
        <v>85.8622970581055</v>
      </c>
      <c r="C121" s="6">
        <v>705.310363769531</v>
      </c>
    </row>
    <row r="122" spans="1:3" ht="12.75">
      <c r="A122" s="5">
        <v>43679.23958333333</v>
      </c>
      <c r="B122" s="6">
        <v>95.7642517089844</v>
      </c>
      <c r="C122" s="6">
        <v>707.079772949219</v>
      </c>
    </row>
    <row r="123" spans="1:3" ht="12.75">
      <c r="A123" s="5">
        <v>43679.25</v>
      </c>
      <c r="B123" s="6">
        <v>96.2532348632813</v>
      </c>
      <c r="C123" s="6">
        <v>708.432922363281</v>
      </c>
    </row>
    <row r="124" spans="1:3" ht="12.75">
      <c r="A124" s="5">
        <v>43679.260416666664</v>
      </c>
      <c r="B124" s="6">
        <v>94.8153991699219</v>
      </c>
      <c r="C124" s="6">
        <v>707.537048339844</v>
      </c>
    </row>
    <row r="125" spans="1:3" ht="12.75">
      <c r="A125" s="5">
        <v>43679.27083333333</v>
      </c>
      <c r="B125" s="6">
        <v>97.2173690795898</v>
      </c>
      <c r="C125" s="6">
        <v>706.304992675781</v>
      </c>
    </row>
    <row r="126" spans="1:3" ht="12.75">
      <c r="A126" s="5">
        <v>43679.28125</v>
      </c>
      <c r="B126" s="6">
        <v>101.113639831543</v>
      </c>
      <c r="C126" s="6">
        <v>705.072875976563</v>
      </c>
    </row>
    <row r="127" spans="1:3" ht="12.75">
      <c r="A127" s="5">
        <v>43679.291666666664</v>
      </c>
      <c r="B127" s="6">
        <v>106.520294189453</v>
      </c>
      <c r="C127" s="6">
        <v>704.044799804688</v>
      </c>
    </row>
    <row r="128" spans="1:3" ht="12.75">
      <c r="A128" s="5">
        <v>43679.30208333333</v>
      </c>
      <c r="B128" s="6">
        <v>111.811813354492</v>
      </c>
      <c r="C128" s="6">
        <v>704.012329101563</v>
      </c>
    </row>
    <row r="129" spans="1:3" ht="12.75">
      <c r="A129" s="5">
        <v>43679.3125</v>
      </c>
      <c r="B129" s="6">
        <v>124.726715087891</v>
      </c>
      <c r="C129" s="6">
        <v>704.180053710938</v>
      </c>
    </row>
    <row r="130" spans="1:3" ht="12.75">
      <c r="A130" s="5">
        <v>43679.322916666664</v>
      </c>
      <c r="B130" s="6">
        <v>127.869514465332</v>
      </c>
      <c r="C130" s="6">
        <v>704.760314941406</v>
      </c>
    </row>
    <row r="131" spans="1:3" ht="12.75">
      <c r="A131" s="5">
        <v>43679.33333333333</v>
      </c>
      <c r="B131" s="6">
        <v>132.9189453125</v>
      </c>
      <c r="C131" s="6">
        <v>705.410827636719</v>
      </c>
    </row>
    <row r="132" spans="1:3" ht="12.75">
      <c r="A132" s="5">
        <v>43679.34375</v>
      </c>
      <c r="B132" s="6">
        <v>133.366012573242</v>
      </c>
      <c r="C132" s="6">
        <v>706.061401367188</v>
      </c>
    </row>
    <row r="133" spans="1:3" ht="12.75">
      <c r="A133" s="5">
        <v>43679.354166666664</v>
      </c>
      <c r="B133" s="6">
        <v>129.758117675781</v>
      </c>
      <c r="C133" s="6">
        <v>706.573913574219</v>
      </c>
    </row>
    <row r="134" spans="1:3" ht="12.75">
      <c r="A134" s="5">
        <v>43679.36458333333</v>
      </c>
      <c r="B134" s="6">
        <v>128.105239868164</v>
      </c>
      <c r="C134" s="6">
        <v>706.320983886719</v>
      </c>
    </row>
    <row r="135" spans="1:3" ht="12.75">
      <c r="A135" s="5">
        <v>43679.375</v>
      </c>
      <c r="B135" s="6">
        <v>130.396453857422</v>
      </c>
      <c r="C135" s="6">
        <v>705.950378417969</v>
      </c>
    </row>
    <row r="136" spans="1:3" ht="12.75">
      <c r="A136" s="5">
        <v>43679.385416666664</v>
      </c>
      <c r="B136" s="6">
        <v>135.152679443359</v>
      </c>
      <c r="C136" s="6">
        <v>705.579772949219</v>
      </c>
    </row>
    <row r="137" spans="1:3" ht="12.75">
      <c r="A137" s="5">
        <v>43679.39583333333</v>
      </c>
      <c r="B137" s="6">
        <v>143.314834594727</v>
      </c>
      <c r="C137" s="6">
        <v>705.451354980469</v>
      </c>
    </row>
    <row r="138" spans="1:3" ht="12.75">
      <c r="A138" s="5">
        <v>43679.40625</v>
      </c>
      <c r="B138" s="6">
        <v>152.242416381836</v>
      </c>
      <c r="C138" s="6">
        <v>706.665954589844</v>
      </c>
    </row>
    <row r="139" spans="1:3" ht="12.75">
      <c r="A139" s="5">
        <v>43679.416666666664</v>
      </c>
      <c r="B139" s="6">
        <v>165.703796386719</v>
      </c>
      <c r="C139" s="6">
        <v>708.0869140625</v>
      </c>
    </row>
    <row r="140" spans="1:3" ht="12.75">
      <c r="A140" s="5">
        <v>43679.42708333333</v>
      </c>
      <c r="B140" s="6">
        <v>196.804794311523</v>
      </c>
      <c r="C140" s="6">
        <v>709.507934570313</v>
      </c>
    </row>
    <row r="141" spans="1:3" ht="12.75">
      <c r="A141" s="5">
        <v>43679.4375</v>
      </c>
      <c r="B141" s="6">
        <v>214.432327270508</v>
      </c>
      <c r="C141" s="6">
        <v>710.58984375</v>
      </c>
    </row>
    <row r="142" spans="1:3" ht="12.75">
      <c r="A142" s="5">
        <v>43679.447916666664</v>
      </c>
      <c r="B142" s="6">
        <v>222.555374145508</v>
      </c>
      <c r="C142" s="6">
        <v>710.643188476563</v>
      </c>
    </row>
    <row r="143" spans="1:3" ht="12.75">
      <c r="A143" s="5">
        <v>43679.45833333333</v>
      </c>
      <c r="B143" s="6">
        <v>232.956344604492</v>
      </c>
      <c r="C143" s="6">
        <v>710.6259765625</v>
      </c>
    </row>
    <row r="144" spans="1:3" ht="12.75">
      <c r="A144" s="5">
        <v>43679.46875</v>
      </c>
      <c r="B144" s="6">
        <v>252.254196166992</v>
      </c>
      <c r="C144" s="6">
        <v>710.608764648438</v>
      </c>
    </row>
    <row r="145" spans="1:3" ht="12.75">
      <c r="A145" s="5">
        <v>43679.479166666664</v>
      </c>
      <c r="B145" s="6">
        <v>266.915100097656</v>
      </c>
      <c r="C145" s="6">
        <v>710.601684570313</v>
      </c>
    </row>
    <row r="146" spans="1:3" ht="12.75">
      <c r="A146" s="5">
        <v>43679.48958333333</v>
      </c>
      <c r="B146" s="6">
        <v>269.040435791016</v>
      </c>
      <c r="C146" s="6">
        <v>710.625427246094</v>
      </c>
    </row>
    <row r="147" spans="1:3" ht="12.75">
      <c r="A147" s="5">
        <v>43679.5</v>
      </c>
      <c r="B147" s="6">
        <v>276.561676025391</v>
      </c>
      <c r="C147" s="6">
        <v>710.651245117188</v>
      </c>
    </row>
    <row r="148" spans="1:3" ht="12.75">
      <c r="A148" s="5">
        <v>43679.510416666664</v>
      </c>
      <c r="B148" s="6">
        <v>289.308776855469</v>
      </c>
      <c r="C148" s="6">
        <v>710.677124023438</v>
      </c>
    </row>
    <row r="149" spans="1:3" ht="12.75">
      <c r="A149" s="5">
        <v>43679.52083333333</v>
      </c>
      <c r="B149" s="6">
        <v>296.108551025391</v>
      </c>
      <c r="C149" s="6">
        <v>710.598327636719</v>
      </c>
    </row>
    <row r="150" spans="1:3" ht="12.75">
      <c r="A150" s="5">
        <v>43679.53125</v>
      </c>
      <c r="B150" s="6">
        <v>291.703399658203</v>
      </c>
      <c r="C150" s="6">
        <v>710.202270507813</v>
      </c>
    </row>
    <row r="151" spans="1:3" ht="12.75">
      <c r="A151" s="5">
        <v>43679.541666666664</v>
      </c>
      <c r="B151" s="6">
        <v>295.121734619141</v>
      </c>
      <c r="C151" s="6">
        <v>709.784362792969</v>
      </c>
    </row>
    <row r="152" spans="1:3" ht="12.75">
      <c r="A152" s="5">
        <v>43679.55208333333</v>
      </c>
      <c r="B152" s="6">
        <v>289.053253173828</v>
      </c>
      <c r="C152" s="6">
        <v>709.366516113281</v>
      </c>
    </row>
    <row r="153" spans="1:3" ht="12.75">
      <c r="A153" s="5">
        <v>43679.5625</v>
      </c>
      <c r="B153" s="6">
        <v>284.329986572266</v>
      </c>
      <c r="C153" s="6">
        <v>709.175964355469</v>
      </c>
    </row>
    <row r="154" spans="1:3" ht="12.75">
      <c r="A154" s="5">
        <v>43679.572916666664</v>
      </c>
      <c r="B154" s="6">
        <v>287.088775634766</v>
      </c>
      <c r="C154" s="6">
        <v>709.587036132813</v>
      </c>
    </row>
    <row r="155" spans="1:3" ht="12.75">
      <c r="A155" s="5">
        <v>43679.58333333333</v>
      </c>
      <c r="B155" s="6">
        <v>288.112854003906</v>
      </c>
      <c r="C155" s="6">
        <v>710.030334472656</v>
      </c>
    </row>
    <row r="156" spans="1:3" ht="12.75">
      <c r="A156" s="5">
        <v>43679.59375</v>
      </c>
      <c r="B156" s="6">
        <v>301.229064941406</v>
      </c>
      <c r="C156" s="6">
        <v>710.473571777344</v>
      </c>
    </row>
    <row r="157" spans="1:3" ht="12.75">
      <c r="A157" s="5">
        <v>43679.604166666664</v>
      </c>
      <c r="B157" s="6">
        <v>309.675048828125</v>
      </c>
      <c r="C157" s="6">
        <v>710.786315917969</v>
      </c>
    </row>
    <row r="158" spans="1:3" ht="12.75">
      <c r="A158" s="5">
        <v>43679.61458333333</v>
      </c>
      <c r="B158" s="6">
        <v>307.597839355469</v>
      </c>
      <c r="C158" s="6">
        <v>710.790649414063</v>
      </c>
    </row>
    <row r="159" spans="1:3" ht="12.75">
      <c r="A159" s="5">
        <v>43679.625</v>
      </c>
      <c r="B159" s="6">
        <v>308.881439208984</v>
      </c>
      <c r="C159" s="6">
        <v>710.781982421875</v>
      </c>
    </row>
    <row r="160" spans="1:3" ht="12.75">
      <c r="A160" s="5">
        <v>43679.635416666664</v>
      </c>
      <c r="B160" s="6">
        <v>314.786834716797</v>
      </c>
      <c r="C160" s="6">
        <v>710.773254394531</v>
      </c>
    </row>
    <row r="161" spans="1:3" ht="12.75">
      <c r="A161" s="5">
        <v>43679.64583333333</v>
      </c>
      <c r="B161" s="6">
        <v>318.873474121094</v>
      </c>
      <c r="C161" s="6">
        <v>710.761962890625</v>
      </c>
    </row>
    <row r="162" spans="1:3" ht="12.75">
      <c r="A162" s="5">
        <v>43679.65625</v>
      </c>
      <c r="B162" s="6">
        <v>316.665344238281</v>
      </c>
      <c r="C162" s="6">
        <v>710.744934082031</v>
      </c>
    </row>
    <row r="163" spans="1:3" ht="12.75">
      <c r="A163" s="5">
        <v>43679.666666666664</v>
      </c>
      <c r="B163" s="6">
        <v>319.195190429688</v>
      </c>
      <c r="C163" s="6">
        <v>710.727661132813</v>
      </c>
    </row>
    <row r="164" spans="1:3" ht="12.75">
      <c r="A164" s="5">
        <v>43679.67708333333</v>
      </c>
      <c r="B164" s="6">
        <v>322.3994140625</v>
      </c>
      <c r="C164" s="6">
        <v>710.71044921875</v>
      </c>
    </row>
    <row r="165" spans="1:3" ht="12.75">
      <c r="A165" s="5">
        <v>43679.6875</v>
      </c>
      <c r="B165" s="6">
        <v>323.540252685547</v>
      </c>
      <c r="C165" s="6">
        <v>710.6474609375</v>
      </c>
    </row>
    <row r="166" spans="1:3" ht="12.75">
      <c r="A166" s="5">
        <v>43679.697916666664</v>
      </c>
      <c r="B166" s="6">
        <v>323.679412841797</v>
      </c>
      <c r="C166" s="6">
        <v>710.485900878906</v>
      </c>
    </row>
    <row r="167" spans="1:3" ht="12.75">
      <c r="A167" s="5">
        <v>43679.70833333333</v>
      </c>
      <c r="B167" s="6">
        <v>329.661407470703</v>
      </c>
      <c r="C167" s="6">
        <v>710.320922851563</v>
      </c>
    </row>
    <row r="168" spans="1:3" ht="12.75">
      <c r="A168" s="5">
        <v>43679.71875</v>
      </c>
      <c r="B168" s="6">
        <v>339.934936523438</v>
      </c>
      <c r="C168" s="6">
        <v>710.156005859375</v>
      </c>
    </row>
    <row r="169" spans="1:3" ht="12.75">
      <c r="A169" s="5">
        <v>43679.729166666664</v>
      </c>
      <c r="B169" s="6">
        <v>330.527282714844</v>
      </c>
      <c r="C169" s="6">
        <v>709.862426757813</v>
      </c>
    </row>
    <row r="170" spans="1:3" ht="12.75">
      <c r="A170" s="5">
        <v>43679.73958333333</v>
      </c>
      <c r="B170" s="6">
        <v>331.085845947266</v>
      </c>
      <c r="C170" s="6">
        <v>709.317443847656</v>
      </c>
    </row>
    <row r="171" spans="1:3" ht="12.75">
      <c r="A171" s="5">
        <v>43679.75</v>
      </c>
      <c r="B171" s="6">
        <v>327.850280761719</v>
      </c>
      <c r="C171" s="6">
        <v>708.765808105469</v>
      </c>
    </row>
    <row r="172" spans="1:3" ht="12.75">
      <c r="A172" s="5">
        <v>43679.760416666664</v>
      </c>
      <c r="B172" s="6">
        <v>323.637817382813</v>
      </c>
      <c r="C172" s="6">
        <v>708.214233398438</v>
      </c>
    </row>
    <row r="173" spans="1:3" ht="12.75">
      <c r="A173" s="5">
        <v>43679.77083333333</v>
      </c>
      <c r="B173" s="6">
        <v>309.490539550781</v>
      </c>
      <c r="C173" s="6">
        <v>707.452392578125</v>
      </c>
    </row>
    <row r="174" spans="1:3" ht="12.75">
      <c r="A174" s="5">
        <v>43679.78125</v>
      </c>
      <c r="B174" s="6">
        <v>296.242828369141</v>
      </c>
      <c r="C174" s="6">
        <v>706.279357910156</v>
      </c>
    </row>
    <row r="175" spans="1:3" ht="12.75">
      <c r="A175" s="5">
        <v>43679.791666666664</v>
      </c>
      <c r="B175" s="6">
        <v>292.572906494141</v>
      </c>
      <c r="C175" s="6">
        <v>705.095581054688</v>
      </c>
    </row>
    <row r="176" spans="1:3" ht="12.75">
      <c r="A176" s="5">
        <v>43679.80208333333</v>
      </c>
      <c r="B176" s="6">
        <v>269.031677246094</v>
      </c>
      <c r="C176" s="6">
        <v>703.923767089844</v>
      </c>
    </row>
    <row r="177" spans="1:3" ht="12.75">
      <c r="A177" s="5">
        <v>43679.8125</v>
      </c>
      <c r="B177" s="6">
        <v>274.800567626953</v>
      </c>
      <c r="C177" s="6">
        <v>704.5576171875</v>
      </c>
    </row>
    <row r="178" spans="1:3" ht="12.75">
      <c r="A178" s="5">
        <v>43679.822916666664</v>
      </c>
      <c r="B178" s="6">
        <v>280.962860107422</v>
      </c>
      <c r="C178" s="6">
        <v>706.486511230469</v>
      </c>
    </row>
    <row r="179" spans="1:3" ht="12.75">
      <c r="A179" s="5">
        <v>43679.83333333333</v>
      </c>
      <c r="B179" s="6">
        <v>281.307312011719</v>
      </c>
      <c r="C179" s="6">
        <v>708.415405273438</v>
      </c>
    </row>
    <row r="180" spans="1:3" ht="12.75">
      <c r="A180" s="5">
        <v>43679.84375</v>
      </c>
      <c r="B180" s="6">
        <v>286.589202880859</v>
      </c>
      <c r="C180" s="6">
        <v>710.314208984375</v>
      </c>
    </row>
    <row r="181" spans="1:3" ht="12.75">
      <c r="A181" s="5">
        <v>43679.854166666664</v>
      </c>
      <c r="B181" s="6">
        <v>283.614624023438</v>
      </c>
      <c r="C181" s="6">
        <v>709.678405761719</v>
      </c>
    </row>
    <row r="182" spans="1:3" ht="12.75">
      <c r="A182" s="5">
        <v>43679.86458333333</v>
      </c>
      <c r="B182" s="6">
        <v>275.081939697266</v>
      </c>
      <c r="C182" s="6">
        <v>707.421997070313</v>
      </c>
    </row>
    <row r="183" spans="1:3" ht="12.75">
      <c r="A183" s="5">
        <v>43679.875</v>
      </c>
      <c r="B183" s="6">
        <v>261.269958496094</v>
      </c>
      <c r="C183" s="6">
        <v>705.165649414063</v>
      </c>
    </row>
    <row r="184" spans="1:3" ht="12.75">
      <c r="A184" s="5">
        <v>43679.885416666664</v>
      </c>
      <c r="B184" s="6">
        <v>230.65461730957</v>
      </c>
      <c r="C184" s="6">
        <v>703.165466308594</v>
      </c>
    </row>
    <row r="185" spans="1:3" ht="12.75">
      <c r="A185" s="5">
        <v>43679.89583333333</v>
      </c>
      <c r="B185" s="6">
        <v>226.871597290039</v>
      </c>
      <c r="C185" s="6">
        <v>703.775390625</v>
      </c>
    </row>
    <row r="186" spans="1:3" ht="12.75">
      <c r="A186" s="5">
        <v>43679.90625</v>
      </c>
      <c r="B186" s="6">
        <v>223.376434326172</v>
      </c>
      <c r="C186" s="6">
        <v>705.895629882813</v>
      </c>
    </row>
    <row r="187" spans="1:3" ht="12.75">
      <c r="A187" s="5">
        <v>43679.916666666664</v>
      </c>
      <c r="B187" s="6">
        <v>233.604888916016</v>
      </c>
      <c r="C187" s="6">
        <v>708.015869140625</v>
      </c>
    </row>
    <row r="188" spans="1:3" ht="12.75">
      <c r="A188" s="5">
        <v>43679.92708333333</v>
      </c>
      <c r="B188" s="6">
        <v>245.078384399414</v>
      </c>
      <c r="C188" s="6">
        <v>710.111511230469</v>
      </c>
    </row>
    <row r="189" spans="1:3" ht="12.75">
      <c r="A189" s="5">
        <v>43679.9375</v>
      </c>
      <c r="B189" s="6">
        <v>240.313278198242</v>
      </c>
      <c r="C189" s="6">
        <v>710.173950195313</v>
      </c>
    </row>
    <row r="190" spans="1:3" ht="12.75">
      <c r="A190" s="5">
        <v>43679.947916666664</v>
      </c>
      <c r="B190" s="6">
        <v>238.841323852539</v>
      </c>
      <c r="C190" s="6">
        <v>708.94140625</v>
      </c>
    </row>
    <row r="191" spans="1:3" ht="12.75">
      <c r="A191" s="5">
        <v>43679.95833333333</v>
      </c>
      <c r="B191" s="6">
        <v>229.503616333008</v>
      </c>
      <c r="C191" s="6">
        <v>707.708923339844</v>
      </c>
    </row>
    <row r="192" spans="1:3" ht="12.75">
      <c r="A192" s="5">
        <v>43679.96875</v>
      </c>
      <c r="B192" s="6">
        <v>196.429412841797</v>
      </c>
      <c r="C192" s="6">
        <v>706.494384765625</v>
      </c>
    </row>
    <row r="193" spans="1:3" ht="12.75">
      <c r="A193" s="5">
        <v>43679.979166666664</v>
      </c>
      <c r="B193" s="6">
        <v>175.953475952148</v>
      </c>
      <c r="C193" s="6">
        <v>706.76416015625</v>
      </c>
    </row>
    <row r="194" spans="1:3" ht="12.75">
      <c r="A194" s="5">
        <v>43679.98958333333</v>
      </c>
      <c r="B194" s="6">
        <v>173.650741577148</v>
      </c>
      <c r="C194" s="6">
        <v>707.979248046875</v>
      </c>
    </row>
    <row r="195" spans="1:3" ht="12.75">
      <c r="A195" s="5">
        <v>43680</v>
      </c>
      <c r="B195" s="6">
        <v>177.453109741211</v>
      </c>
      <c r="C195" s="6">
        <v>709.1943359375</v>
      </c>
    </row>
    <row r="196" spans="1:3" ht="12.75">
      <c r="A196" s="5">
        <v>43680.010416666664</v>
      </c>
      <c r="B196" s="6">
        <v>190.631210327148</v>
      </c>
      <c r="C196" s="6">
        <v>710.395935058594</v>
      </c>
    </row>
    <row r="197" spans="1:3" ht="12.75">
      <c r="A197" s="5">
        <v>43680.02083333333</v>
      </c>
      <c r="B197" s="6">
        <v>199.503662109375</v>
      </c>
      <c r="C197" s="6">
        <v>710.836059570313</v>
      </c>
    </row>
    <row r="198" spans="1:3" ht="12.75">
      <c r="A198" s="5">
        <v>43680.03125</v>
      </c>
      <c r="B198" s="6">
        <v>198.41584777832</v>
      </c>
      <c r="C198" s="6">
        <v>710.836059570313</v>
      </c>
    </row>
    <row r="199" spans="1:3" ht="12.75">
      <c r="A199" s="5">
        <v>43680.041666666664</v>
      </c>
      <c r="B199" s="6">
        <v>188.498077392578</v>
      </c>
      <c r="C199" s="6">
        <v>710.836059570313</v>
      </c>
    </row>
    <row r="200" spans="1:3" ht="12.75">
      <c r="A200" s="5">
        <v>43680.05208333333</v>
      </c>
      <c r="B200" s="6">
        <v>184.079437255859</v>
      </c>
      <c r="C200" s="6">
        <v>710.827453613281</v>
      </c>
    </row>
    <row r="201" spans="1:3" ht="12.75">
      <c r="A201" s="5">
        <v>43680.0625</v>
      </c>
      <c r="B201" s="6">
        <v>190.844085693359</v>
      </c>
      <c r="C201" s="6">
        <v>710.332702636719</v>
      </c>
    </row>
    <row r="202" spans="1:3" ht="12.75">
      <c r="A202" s="5">
        <v>43680.072916666664</v>
      </c>
      <c r="B202" s="6">
        <v>196.32145690918</v>
      </c>
      <c r="C202" s="6">
        <v>709.557006835938</v>
      </c>
    </row>
    <row r="203" spans="1:3" ht="12.75">
      <c r="A203" s="5">
        <v>43680.08333333333</v>
      </c>
      <c r="B203" s="6">
        <v>200.05810546875</v>
      </c>
      <c r="C203" s="6">
        <v>708.781311035156</v>
      </c>
    </row>
    <row r="204" spans="1:3" ht="12.75">
      <c r="A204" s="5">
        <v>43680.09375</v>
      </c>
      <c r="B204" s="6">
        <v>195.234664916992</v>
      </c>
      <c r="C204" s="6">
        <v>708.021850585938</v>
      </c>
    </row>
    <row r="205" spans="1:3" ht="12.75">
      <c r="A205" s="5">
        <v>43680.104166666664</v>
      </c>
      <c r="B205" s="6">
        <v>188.764801025391</v>
      </c>
      <c r="C205" s="6">
        <v>708.1806640625</v>
      </c>
    </row>
    <row r="206" spans="1:3" ht="12.75">
      <c r="A206" s="5">
        <v>43680.11458333333</v>
      </c>
      <c r="B206" s="6">
        <v>185.300628662109</v>
      </c>
      <c r="C206" s="6">
        <v>708.870178222656</v>
      </c>
    </row>
    <row r="207" spans="1:3" ht="12.75">
      <c r="A207" s="5">
        <v>43680.125</v>
      </c>
      <c r="B207" s="6">
        <v>181.836441040039</v>
      </c>
      <c r="C207" s="6">
        <v>709.559692382813</v>
      </c>
    </row>
    <row r="208" spans="1:3" ht="12.75">
      <c r="A208" s="5">
        <v>43680.135416666664</v>
      </c>
      <c r="B208" s="6">
        <v>178.365737915039</v>
      </c>
      <c r="C208" s="6">
        <v>710.2421875</v>
      </c>
    </row>
    <row r="209" spans="1:3" ht="12.75">
      <c r="A209" s="5">
        <v>43680.14583333333</v>
      </c>
      <c r="B209" s="6">
        <v>172.643051147461</v>
      </c>
      <c r="C209" s="6">
        <v>710.530395507813</v>
      </c>
    </row>
    <row r="210" spans="1:3" ht="12.75">
      <c r="A210" s="5">
        <v>43680.15625</v>
      </c>
      <c r="B210" s="6">
        <v>165.109939575195</v>
      </c>
      <c r="C210" s="6">
        <v>710.590759277344</v>
      </c>
    </row>
    <row r="211" spans="1:3" ht="12.75">
      <c r="A211" s="5">
        <v>43680.166666666664</v>
      </c>
      <c r="B211" s="6">
        <v>157.876113891602</v>
      </c>
      <c r="C211" s="6">
        <v>710.651062011719</v>
      </c>
    </row>
    <row r="212" spans="1:3" ht="12.75">
      <c r="A212" s="5">
        <v>43680.17708333333</v>
      </c>
      <c r="B212" s="6">
        <v>157.018890380859</v>
      </c>
      <c r="C212" s="6">
        <v>710.71044921875</v>
      </c>
    </row>
    <row r="213" spans="1:3" ht="12.75">
      <c r="A213" s="5">
        <v>43680.1875</v>
      </c>
      <c r="B213" s="6">
        <v>157.967346191406</v>
      </c>
      <c r="C213" s="6">
        <v>710.7158203125</v>
      </c>
    </row>
    <row r="214" spans="1:3" ht="12.75">
      <c r="A214" s="5">
        <v>43680.197916666664</v>
      </c>
      <c r="B214" s="6">
        <v>157.474990844727</v>
      </c>
      <c r="C214" s="6">
        <v>710.68994140625</v>
      </c>
    </row>
    <row r="215" spans="1:3" ht="12.75">
      <c r="A215" s="5">
        <v>43680.20833333333</v>
      </c>
      <c r="B215" s="6">
        <v>161.847244262695</v>
      </c>
      <c r="C215" s="6">
        <v>710.664001464844</v>
      </c>
    </row>
    <row r="216" spans="1:3" ht="12.75">
      <c r="A216" s="5">
        <v>43680.21875</v>
      </c>
      <c r="B216" s="6">
        <v>162.296249389648</v>
      </c>
      <c r="C216" s="6">
        <v>710.628784179688</v>
      </c>
    </row>
    <row r="217" spans="1:3" ht="12.75">
      <c r="A217" s="5">
        <v>43680.229166666664</v>
      </c>
      <c r="B217" s="6">
        <v>162.020370483398</v>
      </c>
      <c r="C217" s="6">
        <v>710.09423828125</v>
      </c>
    </row>
    <row r="218" spans="1:3" ht="12.75">
      <c r="A218" s="5">
        <v>43680.23958333333</v>
      </c>
      <c r="B218" s="6">
        <v>161.744491577148</v>
      </c>
      <c r="C218" s="6">
        <v>709.275451660156</v>
      </c>
    </row>
    <row r="219" spans="1:3" ht="12.75">
      <c r="A219" s="5">
        <v>43680.25</v>
      </c>
      <c r="B219" s="6">
        <v>164.4345703125</v>
      </c>
      <c r="C219" s="6">
        <v>708.456665039063</v>
      </c>
    </row>
    <row r="220" spans="1:3" ht="12.75">
      <c r="A220" s="5">
        <v>43680.260416666664</v>
      </c>
      <c r="B220" s="6">
        <v>166.891967773438</v>
      </c>
      <c r="C220" s="6">
        <v>707.657287597656</v>
      </c>
    </row>
    <row r="221" spans="1:3" ht="12.75">
      <c r="A221" s="5">
        <v>43680.27083333333</v>
      </c>
      <c r="B221" s="6">
        <v>160.868225097656</v>
      </c>
      <c r="C221" s="6">
        <v>707.900207519531</v>
      </c>
    </row>
    <row r="222" spans="1:3" ht="12.75">
      <c r="A222" s="5">
        <v>43680.28125</v>
      </c>
      <c r="B222" s="6">
        <v>159.323547363281</v>
      </c>
      <c r="C222" s="6">
        <v>708.736267089844</v>
      </c>
    </row>
    <row r="223" spans="1:3" ht="12.75">
      <c r="A223" s="5">
        <v>43680.291666666664</v>
      </c>
      <c r="B223" s="6">
        <v>158.221252441406</v>
      </c>
      <c r="C223" s="6">
        <v>709.572265625</v>
      </c>
    </row>
    <row r="224" spans="1:3" ht="12.75">
      <c r="A224" s="5">
        <v>43680.30208333333</v>
      </c>
      <c r="B224" s="6">
        <v>174.995223999023</v>
      </c>
      <c r="C224" s="6">
        <v>710.397827148438</v>
      </c>
    </row>
    <row r="225" spans="1:3" ht="12.75">
      <c r="A225" s="5">
        <v>43680.3125</v>
      </c>
      <c r="B225" s="6">
        <v>180.257629394531</v>
      </c>
      <c r="C225" s="6">
        <v>710.6640625</v>
      </c>
    </row>
    <row r="226" spans="1:3" ht="12.75">
      <c r="A226" s="5">
        <v>43680.322916666664</v>
      </c>
      <c r="B226" s="6">
        <v>179.631942749023</v>
      </c>
      <c r="C226" s="6">
        <v>710.611999511719</v>
      </c>
    </row>
    <row r="227" spans="1:3" ht="12.75">
      <c r="A227" s="5">
        <v>43680.33333333333</v>
      </c>
      <c r="B227" s="6">
        <v>179.014694213867</v>
      </c>
      <c r="C227" s="6">
        <v>710.559936523438</v>
      </c>
    </row>
    <row r="228" spans="1:3" ht="12.75">
      <c r="A228" s="5">
        <v>43680.34375</v>
      </c>
      <c r="B228" s="6">
        <v>181.538925170898</v>
      </c>
      <c r="C228" s="6">
        <v>710.489624023438</v>
      </c>
    </row>
    <row r="229" spans="1:3" ht="12.75">
      <c r="A229" s="5">
        <v>43680.354166666664</v>
      </c>
      <c r="B229" s="6">
        <v>186.363708496094</v>
      </c>
      <c r="C229" s="6">
        <v>709.708618164063</v>
      </c>
    </row>
    <row r="230" spans="1:3" ht="12.75">
      <c r="A230" s="5">
        <v>43680.36458333333</v>
      </c>
      <c r="B230" s="6">
        <v>184.993347167969</v>
      </c>
      <c r="C230" s="6">
        <v>708.561340332031</v>
      </c>
    </row>
    <row r="231" spans="1:3" ht="12.75">
      <c r="A231" s="5">
        <v>43680.375</v>
      </c>
      <c r="B231" s="6">
        <v>190.054901123047</v>
      </c>
      <c r="C231" s="6">
        <v>707.414123535156</v>
      </c>
    </row>
    <row r="232" spans="1:3" ht="12.75">
      <c r="A232" s="5">
        <v>43680.385416666664</v>
      </c>
      <c r="B232" s="6">
        <v>193.793334960938</v>
      </c>
      <c r="C232" s="6">
        <v>706.274108886719</v>
      </c>
    </row>
    <row r="233" spans="1:3" ht="12.75">
      <c r="A233" s="5">
        <v>43680.39583333333</v>
      </c>
      <c r="B233" s="6">
        <v>195.017929077148</v>
      </c>
      <c r="C233" s="6">
        <v>705.341918945313</v>
      </c>
    </row>
    <row r="234" spans="1:3" ht="12.75">
      <c r="A234" s="5">
        <v>43680.40625</v>
      </c>
      <c r="B234" s="6">
        <v>194.42561340332</v>
      </c>
      <c r="C234" s="6">
        <v>704.50537109375</v>
      </c>
    </row>
    <row r="235" spans="1:3" ht="12.75">
      <c r="A235" s="5">
        <v>43680.416666666664</v>
      </c>
      <c r="B235" s="6">
        <v>193.561828613281</v>
      </c>
      <c r="C235" s="6">
        <v>704.105529785156</v>
      </c>
    </row>
    <row r="236" spans="1:3" ht="12.75">
      <c r="A236" s="5">
        <v>43680.42708333333</v>
      </c>
      <c r="B236" s="6">
        <v>192.962005615234</v>
      </c>
      <c r="C236" s="6">
        <v>706.030517578125</v>
      </c>
    </row>
    <row r="237" spans="1:3" ht="12.75">
      <c r="A237" s="5">
        <v>43680.4375</v>
      </c>
      <c r="B237" s="6">
        <v>192.957046508789</v>
      </c>
      <c r="C237" s="6">
        <v>706.001953125</v>
      </c>
    </row>
    <row r="238" spans="1:3" ht="12.75">
      <c r="A238" s="5">
        <v>43680.447916666664</v>
      </c>
      <c r="B238" s="6">
        <v>194.719970703125</v>
      </c>
      <c r="C238" s="6">
        <v>705.449401855469</v>
      </c>
    </row>
    <row r="239" spans="1:3" ht="12.75">
      <c r="A239" s="5">
        <v>43680.45833333333</v>
      </c>
      <c r="B239" s="6">
        <v>190.181091308594</v>
      </c>
      <c r="C239" s="6">
        <v>703.960266113281</v>
      </c>
    </row>
    <row r="240" spans="1:3" ht="12.75">
      <c r="A240" s="5">
        <v>43680.46875</v>
      </c>
      <c r="B240" s="6">
        <v>173.471725463867</v>
      </c>
      <c r="C240" s="6">
        <v>703.472106933594</v>
      </c>
    </row>
    <row r="241" spans="1:3" ht="12.75">
      <c r="A241" s="5">
        <v>43680.479166666664</v>
      </c>
      <c r="B241" s="6">
        <v>173.410491943359</v>
      </c>
      <c r="C241" s="6">
        <v>704.373657226563</v>
      </c>
    </row>
    <row r="242" spans="1:3" ht="12.75">
      <c r="A242" s="5">
        <v>43680.48958333333</v>
      </c>
      <c r="B242" s="6">
        <v>176.298126220703</v>
      </c>
      <c r="C242" s="6">
        <v>704.408081054688</v>
      </c>
    </row>
    <row r="243" spans="1:3" ht="12.75">
      <c r="A243" s="5">
        <v>43680.5</v>
      </c>
      <c r="B243" s="6">
        <v>183.291412353516</v>
      </c>
      <c r="C243" s="6">
        <v>704.442565917969</v>
      </c>
    </row>
    <row r="244" spans="1:3" ht="12.75">
      <c r="A244" s="5">
        <v>43680.510416666664</v>
      </c>
      <c r="B244" s="6">
        <v>197.162139892578</v>
      </c>
      <c r="C244" s="6">
        <v>704.4765625</v>
      </c>
    </row>
    <row r="245" spans="1:3" ht="12.75">
      <c r="A245" s="5">
        <v>43680.52083333333</v>
      </c>
      <c r="B245" s="6">
        <v>202.076858520508</v>
      </c>
      <c r="C245" s="6">
        <v>704.312255859375</v>
      </c>
    </row>
    <row r="246" spans="1:3" ht="12.75">
      <c r="A246" s="5">
        <v>43680.53125</v>
      </c>
      <c r="B246" s="6">
        <v>204.099609375</v>
      </c>
      <c r="C246" s="6">
        <v>703.984497070313</v>
      </c>
    </row>
    <row r="247" spans="1:3" ht="12.75">
      <c r="A247" s="5">
        <v>43680.541666666664</v>
      </c>
      <c r="B247" s="6">
        <v>206.122375488281</v>
      </c>
      <c r="C247" s="6">
        <v>703.656677246094</v>
      </c>
    </row>
    <row r="248" spans="1:3" ht="12.75">
      <c r="A248" s="5">
        <v>43680.55208333333</v>
      </c>
      <c r="B248" s="6">
        <v>208.450103759766</v>
      </c>
      <c r="C248" s="6">
        <v>703.328552246094</v>
      </c>
    </row>
    <row r="249" spans="1:3" ht="12.75">
      <c r="A249" s="5">
        <v>43680.5625</v>
      </c>
      <c r="B249" s="6">
        <v>214.509216308594</v>
      </c>
      <c r="C249" s="6">
        <v>702.869812011719</v>
      </c>
    </row>
    <row r="250" spans="1:3" ht="12.75">
      <c r="A250" s="5">
        <v>43680.572916666664</v>
      </c>
      <c r="B250" s="6">
        <v>221.267929077148</v>
      </c>
      <c r="C250" s="6">
        <v>702.304748535156</v>
      </c>
    </row>
    <row r="251" spans="1:3" ht="12.75">
      <c r="A251" s="5">
        <v>43680.58333333333</v>
      </c>
      <c r="B251" s="6">
        <v>226.167877197266</v>
      </c>
      <c r="C251" s="6">
        <v>701.739624023438</v>
      </c>
    </row>
    <row r="252" spans="1:3" ht="12.75">
      <c r="A252" s="5">
        <v>43680.59375</v>
      </c>
      <c r="B252" s="6">
        <v>229.524398803711</v>
      </c>
      <c r="C252" s="6">
        <v>700.099670410156</v>
      </c>
    </row>
    <row r="253" spans="1:3" ht="12.75">
      <c r="A253" s="5">
        <v>43680.604166666664</v>
      </c>
      <c r="B253" s="6">
        <v>229.86833190918</v>
      </c>
      <c r="C253" s="6">
        <v>665.765869140625</v>
      </c>
    </row>
    <row r="254" spans="1:3" ht="12.75">
      <c r="A254" s="5">
        <v>43680.61458333333</v>
      </c>
      <c r="B254" s="6">
        <v>236.082733154297</v>
      </c>
      <c r="C254" s="6">
        <v>664.13623046875</v>
      </c>
    </row>
    <row r="255" spans="1:3" ht="12.75">
      <c r="A255" s="5">
        <v>43680.625</v>
      </c>
      <c r="B255" s="6">
        <v>238.479263305664</v>
      </c>
      <c r="C255" s="6">
        <v>664.466735839844</v>
      </c>
    </row>
    <row r="256" spans="1:3" ht="12.75">
      <c r="A256" s="5">
        <v>43680.635416666664</v>
      </c>
      <c r="B256" s="6">
        <v>239.473815917969</v>
      </c>
      <c r="C256" s="6">
        <v>663.343200683594</v>
      </c>
    </row>
    <row r="257" spans="1:3" ht="12.75">
      <c r="A257" s="5">
        <v>43680.64583333333</v>
      </c>
      <c r="B257" s="6">
        <v>238.065338134766</v>
      </c>
      <c r="C257" s="6">
        <v>661.686584472656</v>
      </c>
    </row>
    <row r="258" spans="1:3" ht="12.75">
      <c r="A258" s="5">
        <v>43680.65625</v>
      </c>
      <c r="B258" s="6">
        <v>235.96208190918</v>
      </c>
      <c r="C258" s="6">
        <v>660.029907226563</v>
      </c>
    </row>
    <row r="259" spans="1:3" ht="12.75">
      <c r="A259" s="5">
        <v>43680.666666666664</v>
      </c>
      <c r="B259" s="6">
        <v>236.05940246582</v>
      </c>
      <c r="C259" s="6">
        <v>658.443359375</v>
      </c>
    </row>
    <row r="260" spans="1:3" ht="12.75">
      <c r="A260" s="5">
        <v>43680.67708333333</v>
      </c>
      <c r="B260" s="6">
        <v>244.202453613281</v>
      </c>
      <c r="C260" s="6">
        <v>658.05859375</v>
      </c>
    </row>
    <row r="261" spans="1:3" ht="12.75">
      <c r="A261" s="5">
        <v>43680.6875</v>
      </c>
      <c r="B261" s="6">
        <v>246.699844360352</v>
      </c>
      <c r="C261" s="6">
        <v>658.172241210938</v>
      </c>
    </row>
    <row r="262" spans="1:3" ht="12.75">
      <c r="A262" s="5">
        <v>43680.697916666664</v>
      </c>
      <c r="B262" s="6">
        <v>243.947601318359</v>
      </c>
      <c r="C262" s="6">
        <v>660.669494628906</v>
      </c>
    </row>
    <row r="263" spans="1:3" ht="12.75">
      <c r="A263" s="5">
        <v>43680.70833333333</v>
      </c>
      <c r="B263" s="6">
        <v>245.684494018555</v>
      </c>
      <c r="C263" s="6">
        <v>664.371704101563</v>
      </c>
    </row>
    <row r="264" spans="1:3" ht="12.75">
      <c r="A264" s="5">
        <v>43680.71875</v>
      </c>
      <c r="B264" s="6">
        <v>260.77490234375</v>
      </c>
      <c r="C264" s="6">
        <v>668.052612304688</v>
      </c>
    </row>
    <row r="265" spans="1:3" ht="12.75">
      <c r="A265" s="5">
        <v>43680.729166666664</v>
      </c>
      <c r="B265" s="6">
        <v>270.481811523438</v>
      </c>
      <c r="C265" s="6">
        <v>671.280029296875</v>
      </c>
    </row>
    <row r="266" spans="1:3" ht="12.75">
      <c r="A266" s="5">
        <v>43680.73958333333</v>
      </c>
      <c r="B266" s="6">
        <v>274.085052490234</v>
      </c>
      <c r="C266" s="6">
        <v>674.32470703125</v>
      </c>
    </row>
    <row r="267" spans="1:3" ht="12.75">
      <c r="A267" s="5">
        <v>43680.75</v>
      </c>
      <c r="B267" s="6">
        <v>291.288726806641</v>
      </c>
      <c r="C267" s="6">
        <v>677.592224121094</v>
      </c>
    </row>
    <row r="268" spans="1:3" ht="12.75">
      <c r="A268" s="5">
        <v>43680.760416666664</v>
      </c>
      <c r="B268" s="6">
        <v>314.240509033203</v>
      </c>
      <c r="C268" s="6">
        <v>709.283325195313</v>
      </c>
    </row>
    <row r="269" spans="1:3" ht="12.75">
      <c r="A269" s="5">
        <v>43680.77083333333</v>
      </c>
      <c r="B269" s="6">
        <v>323.3583984375</v>
      </c>
      <c r="C269" s="6">
        <v>710.951416015625</v>
      </c>
    </row>
    <row r="270" spans="1:3" ht="12.75">
      <c r="A270" s="5">
        <v>43680.78125</v>
      </c>
      <c r="B270" s="6">
        <v>341.134674072266</v>
      </c>
      <c r="C270" s="6">
        <v>710.960021972656</v>
      </c>
    </row>
    <row r="271" spans="1:3" ht="12.75">
      <c r="A271" s="5">
        <v>43680.791666666664</v>
      </c>
      <c r="B271" s="6">
        <v>341.577850341797</v>
      </c>
      <c r="C271" s="6">
        <v>710.968627929688</v>
      </c>
    </row>
    <row r="272" spans="1:3" ht="12.75">
      <c r="A272" s="5">
        <v>43680.80208333333</v>
      </c>
      <c r="B272" s="6">
        <v>339.766571044922</v>
      </c>
      <c r="C272" s="6">
        <v>710.673217773438</v>
      </c>
    </row>
    <row r="273" spans="1:3" ht="12.75">
      <c r="A273" s="5">
        <v>43680.8125</v>
      </c>
      <c r="B273" s="6">
        <v>332.068878173828</v>
      </c>
      <c r="C273" s="6">
        <v>709.913391113281</v>
      </c>
    </row>
    <row r="274" spans="1:3" ht="12.75">
      <c r="A274" s="5">
        <v>43680.822916666664</v>
      </c>
      <c r="B274" s="6">
        <v>322.802398681641</v>
      </c>
      <c r="C274" s="6">
        <v>709.148559570313</v>
      </c>
    </row>
    <row r="275" spans="1:3" ht="12.75">
      <c r="A275" s="5">
        <v>43680.83333333333</v>
      </c>
      <c r="B275" s="6">
        <v>319.063323974609</v>
      </c>
      <c r="C275" s="6">
        <v>708.383728027344</v>
      </c>
    </row>
    <row r="276" spans="1:3" ht="12.75">
      <c r="A276" s="5">
        <v>43680.84375</v>
      </c>
      <c r="B276" s="6">
        <v>292.620269775391</v>
      </c>
      <c r="C276" s="6">
        <v>707.384521484375</v>
      </c>
    </row>
    <row r="277" spans="1:3" ht="12.75">
      <c r="A277" s="5">
        <v>43680.854166666664</v>
      </c>
      <c r="B277" s="6">
        <v>275.7998046875</v>
      </c>
      <c r="C277" s="6">
        <v>706.067626953125</v>
      </c>
    </row>
    <row r="278" spans="1:3" ht="12.75">
      <c r="A278" s="5">
        <v>43680.86458333333</v>
      </c>
      <c r="B278" s="6">
        <v>270.960906982422</v>
      </c>
      <c r="C278" s="6">
        <v>704.748901367188</v>
      </c>
    </row>
    <row r="279" spans="1:3" ht="12.75">
      <c r="A279" s="5">
        <v>43680.875</v>
      </c>
      <c r="B279" s="6">
        <v>259.766815185547</v>
      </c>
      <c r="C279" s="6">
        <v>703.430236816406</v>
      </c>
    </row>
    <row r="280" spans="1:3" ht="12.75">
      <c r="A280" s="5">
        <v>43680.885416666664</v>
      </c>
      <c r="B280" s="6">
        <v>239.211563110352</v>
      </c>
      <c r="C280" s="6">
        <v>703.519470214844</v>
      </c>
    </row>
    <row r="281" spans="1:3" ht="12.75">
      <c r="A281" s="5">
        <v>43680.89583333333</v>
      </c>
      <c r="B281" s="6">
        <v>224.498321533203</v>
      </c>
      <c r="C281" s="6">
        <v>705.517028808594</v>
      </c>
    </row>
    <row r="282" spans="1:3" ht="12.75">
      <c r="A282" s="5">
        <v>43680.90625</v>
      </c>
      <c r="B282" s="6">
        <v>225.257659912109</v>
      </c>
      <c r="C282" s="6">
        <v>707.525207519531</v>
      </c>
    </row>
    <row r="283" spans="1:3" ht="12.75">
      <c r="A283" s="5">
        <v>43680.916666666664</v>
      </c>
      <c r="B283" s="6">
        <v>219.173049926758</v>
      </c>
      <c r="C283" s="6">
        <v>709.533386230469</v>
      </c>
    </row>
    <row r="284" spans="1:3" ht="12.75">
      <c r="A284" s="5">
        <v>43680.92708333333</v>
      </c>
      <c r="B284" s="6">
        <v>211.118362426758</v>
      </c>
      <c r="C284" s="6">
        <v>710.673461914063</v>
      </c>
    </row>
    <row r="285" spans="1:3" ht="12.75">
      <c r="A285" s="5">
        <v>43680.9375</v>
      </c>
      <c r="B285" s="6">
        <v>201.762344360352</v>
      </c>
      <c r="C285" s="6">
        <v>710.636901855469</v>
      </c>
    </row>
    <row r="286" spans="1:3" ht="12.75">
      <c r="A286" s="5">
        <v>43680.947916666664</v>
      </c>
      <c r="B286" s="6">
        <v>195.527557373047</v>
      </c>
      <c r="C286" s="6">
        <v>710.593811035156</v>
      </c>
    </row>
    <row r="287" spans="1:3" ht="12.75">
      <c r="A287" s="5">
        <v>43680.95833333333</v>
      </c>
      <c r="B287" s="6">
        <v>188.00358581543</v>
      </c>
      <c r="C287" s="6">
        <v>710.550720214844</v>
      </c>
    </row>
    <row r="288" spans="1:3" ht="12.75">
      <c r="A288" s="5">
        <v>43680.96875</v>
      </c>
      <c r="B288" s="6">
        <v>177.803070068359</v>
      </c>
      <c r="C288" s="6">
        <v>710.533264160156</v>
      </c>
    </row>
    <row r="289" spans="1:3" ht="12.75">
      <c r="A289" s="5">
        <v>43680.979166666664</v>
      </c>
      <c r="B289" s="6">
        <v>172.343338012695</v>
      </c>
      <c r="C289" s="6">
        <v>710.550476074219</v>
      </c>
    </row>
    <row r="290" spans="1:3" ht="12.75">
      <c r="A290" s="5">
        <v>43680.98958333333</v>
      </c>
      <c r="B290" s="6">
        <v>171.023376464844</v>
      </c>
      <c r="C290" s="6">
        <v>710.567810058594</v>
      </c>
    </row>
    <row r="291" spans="1:3" ht="12.75">
      <c r="A291" s="5">
        <v>43681</v>
      </c>
      <c r="B291" s="6">
        <v>177.257141113281</v>
      </c>
      <c r="C291" s="6">
        <v>710.585205078125</v>
      </c>
    </row>
    <row r="292" spans="1:3" ht="12.75">
      <c r="A292" s="5">
        <v>43681.010416666664</v>
      </c>
      <c r="B292" s="6">
        <v>202.263961791992</v>
      </c>
      <c r="C292" s="6">
        <v>710.614624023438</v>
      </c>
    </row>
    <row r="293" spans="1:3" ht="12.75">
      <c r="A293" s="5">
        <v>43681.02083333333</v>
      </c>
      <c r="B293" s="6">
        <v>216.568405151367</v>
      </c>
      <c r="C293" s="6">
        <v>710.658386230469</v>
      </c>
    </row>
    <row r="294" spans="1:3" ht="12.75">
      <c r="A294" s="5">
        <v>43681.03125</v>
      </c>
      <c r="B294" s="6">
        <v>215.678436279297</v>
      </c>
      <c r="C294" s="6">
        <v>710.702209472656</v>
      </c>
    </row>
    <row r="295" spans="1:3" ht="12.75">
      <c r="A295" s="5">
        <v>43681.041666666664</v>
      </c>
      <c r="B295" s="6">
        <v>209.151351928711</v>
      </c>
      <c r="C295" s="6">
        <v>710.745666503906</v>
      </c>
    </row>
    <row r="296" spans="1:3" ht="12.75">
      <c r="A296" s="5">
        <v>43681.05208333333</v>
      </c>
      <c r="B296" s="6">
        <v>190.895278930664</v>
      </c>
      <c r="C296" s="6">
        <v>709.832946777344</v>
      </c>
    </row>
    <row r="297" spans="1:3" ht="12.75">
      <c r="A297" s="5">
        <v>43681.0625</v>
      </c>
      <c r="B297" s="6">
        <v>182.577911376953</v>
      </c>
      <c r="C297" s="6">
        <v>708.036499023438</v>
      </c>
    </row>
    <row r="298" spans="1:3" ht="12.75">
      <c r="A298" s="5">
        <v>43681.072916666664</v>
      </c>
      <c r="B298" s="6">
        <v>185.126922607422</v>
      </c>
      <c r="C298" s="6">
        <v>706.708801269531</v>
      </c>
    </row>
    <row r="299" spans="1:3" ht="12.75">
      <c r="A299" s="5">
        <v>43681.08333333333</v>
      </c>
      <c r="B299" s="6">
        <v>192.640151977539</v>
      </c>
      <c r="C299" s="6">
        <v>707.16796875</v>
      </c>
    </row>
    <row r="300" spans="1:3" ht="12.75">
      <c r="A300" s="5">
        <v>43681.09375</v>
      </c>
      <c r="B300" s="6">
        <v>213.731643676758</v>
      </c>
      <c r="C300" s="6">
        <v>707.801513671875</v>
      </c>
    </row>
    <row r="301" spans="1:3" ht="12.75">
      <c r="A301" s="5">
        <v>43681.104166666664</v>
      </c>
      <c r="B301" s="6">
        <v>215.276306152344</v>
      </c>
      <c r="C301" s="6">
        <v>708.435119628906</v>
      </c>
    </row>
    <row r="302" spans="1:3" ht="12.75">
      <c r="A302" s="5">
        <v>43681.11458333333</v>
      </c>
      <c r="B302" s="6">
        <v>208.506683349609</v>
      </c>
      <c r="C302" s="6">
        <v>708.75</v>
      </c>
    </row>
    <row r="303" spans="1:3" ht="12.75">
      <c r="A303" s="5">
        <v>43681.125</v>
      </c>
      <c r="B303" s="6">
        <v>205.387832641602</v>
      </c>
      <c r="C303" s="6">
        <v>707.963256835938</v>
      </c>
    </row>
    <row r="304" spans="1:3" ht="12.75">
      <c r="A304" s="5">
        <v>43681.135416666664</v>
      </c>
      <c r="B304" s="6">
        <v>202.358062744141</v>
      </c>
      <c r="C304" s="6">
        <v>707.083129882813</v>
      </c>
    </row>
    <row r="305" spans="1:3" ht="12.75">
      <c r="A305" s="5">
        <v>43681.14583333333</v>
      </c>
      <c r="B305" s="6">
        <v>199.690124511719</v>
      </c>
      <c r="C305" s="6">
        <v>706.203063964844</v>
      </c>
    </row>
    <row r="306" spans="1:3" ht="12.75">
      <c r="A306" s="5">
        <v>43681.15625</v>
      </c>
      <c r="B306" s="6">
        <v>197.339767456055</v>
      </c>
      <c r="C306" s="6">
        <v>705.665283203125</v>
      </c>
    </row>
    <row r="307" spans="1:3" ht="12.75">
      <c r="A307" s="5">
        <v>43681.166666666664</v>
      </c>
      <c r="B307" s="6">
        <v>196.411026000977</v>
      </c>
      <c r="C307" s="6">
        <v>706.292907714844</v>
      </c>
    </row>
    <row r="308" spans="1:3" ht="12.75">
      <c r="A308" s="5">
        <v>43681.17708333333</v>
      </c>
      <c r="B308" s="6">
        <v>203.430557250977</v>
      </c>
      <c r="C308" s="6">
        <v>707.016845703125</v>
      </c>
    </row>
    <row r="309" spans="1:3" ht="12.75">
      <c r="A309" s="5">
        <v>43681.1875</v>
      </c>
      <c r="B309" s="6">
        <v>200.938507080078</v>
      </c>
      <c r="C309" s="6">
        <v>707.740844726563</v>
      </c>
    </row>
    <row r="310" spans="1:3" ht="12.75">
      <c r="A310" s="5">
        <v>43681.197916666664</v>
      </c>
      <c r="B310" s="6">
        <v>199.471740722656</v>
      </c>
      <c r="C310" s="6">
        <v>707.849609375</v>
      </c>
    </row>
    <row r="311" spans="1:3" ht="12.75">
      <c r="A311" s="5">
        <v>43681.20833333333</v>
      </c>
      <c r="B311" s="6">
        <v>196.898178100586</v>
      </c>
      <c r="C311" s="6">
        <v>705.864013671875</v>
      </c>
    </row>
    <row r="312" spans="1:3" ht="12.75">
      <c r="A312" s="5">
        <v>43681.21875</v>
      </c>
      <c r="B312" s="6">
        <v>183.676162719727</v>
      </c>
      <c r="C312" s="6">
        <v>703.705200195313</v>
      </c>
    </row>
    <row r="313" spans="1:3" ht="12.75">
      <c r="A313" s="5">
        <v>43681.229166666664</v>
      </c>
      <c r="B313" s="6">
        <v>174.911071777344</v>
      </c>
      <c r="C313" s="6">
        <v>705.520690917969</v>
      </c>
    </row>
    <row r="314" spans="1:3" ht="12.75">
      <c r="A314" s="5">
        <v>43681.23958333333</v>
      </c>
      <c r="B314" s="6">
        <v>174.831939697266</v>
      </c>
      <c r="C314" s="6">
        <v>709.57568359375</v>
      </c>
    </row>
    <row r="315" spans="1:3" ht="12.75">
      <c r="A315" s="5">
        <v>43681.25</v>
      </c>
      <c r="B315" s="6">
        <v>171.541961669922</v>
      </c>
      <c r="C315" s="6">
        <v>706.958801269531</v>
      </c>
    </row>
    <row r="316" spans="1:3" ht="12.75">
      <c r="A316" s="5">
        <v>43681.260416666664</v>
      </c>
      <c r="B316" s="6">
        <v>154.722061157227</v>
      </c>
      <c r="C316" s="6">
        <v>704.513977050781</v>
      </c>
    </row>
    <row r="317" spans="1:3" ht="12.75">
      <c r="A317" s="5">
        <v>43681.27083333333</v>
      </c>
      <c r="B317" s="6">
        <v>141.84782409668</v>
      </c>
      <c r="C317" s="6">
        <v>703.595336914063</v>
      </c>
    </row>
    <row r="318" spans="1:3" ht="12.75">
      <c r="A318" s="5">
        <v>43681.28125</v>
      </c>
      <c r="B318" s="6">
        <v>136.326995849609</v>
      </c>
      <c r="C318" s="6">
        <v>702.980407714844</v>
      </c>
    </row>
    <row r="319" spans="1:3" ht="12.75">
      <c r="A319" s="5">
        <v>43681.291666666664</v>
      </c>
      <c r="B319" s="6">
        <v>139.182098388672</v>
      </c>
      <c r="C319" s="6">
        <v>704.278503417969</v>
      </c>
    </row>
    <row r="320" spans="1:3" ht="12.75">
      <c r="A320" s="5">
        <v>43681.30208333333</v>
      </c>
      <c r="B320" s="6">
        <v>149.938903808594</v>
      </c>
      <c r="C320" s="6">
        <v>707.584716796875</v>
      </c>
    </row>
    <row r="321" spans="1:3" ht="12.75">
      <c r="A321" s="5">
        <v>43681.3125</v>
      </c>
      <c r="B321" s="6">
        <v>148.471862792969</v>
      </c>
      <c r="C321" s="6">
        <v>709.944091796875</v>
      </c>
    </row>
    <row r="322" spans="1:3" ht="12.75">
      <c r="A322" s="5">
        <v>43681.322916666664</v>
      </c>
      <c r="B322" s="6">
        <v>144.833786010742</v>
      </c>
      <c r="C322" s="6">
        <v>710.266906738281</v>
      </c>
    </row>
    <row r="323" spans="1:3" ht="12.75">
      <c r="A323" s="5">
        <v>43681.33333333333</v>
      </c>
      <c r="B323" s="6">
        <v>149.668823242188</v>
      </c>
      <c r="C323" s="6">
        <v>710.521057128906</v>
      </c>
    </row>
    <row r="324" spans="1:3" ht="12.75">
      <c r="A324" s="5">
        <v>43681.34375</v>
      </c>
      <c r="B324" s="6">
        <v>166.066131591797</v>
      </c>
      <c r="C324" s="6">
        <v>710.775146484375</v>
      </c>
    </row>
    <row r="325" spans="1:3" ht="12.75">
      <c r="A325" s="5">
        <v>43681.354166666664</v>
      </c>
      <c r="B325" s="6">
        <v>171.799118041992</v>
      </c>
      <c r="C325" s="6">
        <v>710.92724609375</v>
      </c>
    </row>
    <row r="326" spans="1:3" ht="12.75">
      <c r="A326" s="5">
        <v>43681.36458333333</v>
      </c>
      <c r="B326" s="6">
        <v>175.373245239258</v>
      </c>
      <c r="C326" s="6">
        <v>710.904235839844</v>
      </c>
    </row>
    <row r="327" spans="1:3" ht="12.75">
      <c r="A327" s="5">
        <v>43681.375</v>
      </c>
      <c r="B327" s="6">
        <v>186.426223754883</v>
      </c>
      <c r="C327" s="6">
        <v>710.878173828125</v>
      </c>
    </row>
    <row r="328" spans="1:3" ht="12.75">
      <c r="A328" s="5">
        <v>43681.385416666664</v>
      </c>
      <c r="B328" s="6">
        <v>234.574691772461</v>
      </c>
      <c r="C328" s="6">
        <v>710.852172851563</v>
      </c>
    </row>
    <row r="329" spans="1:3" ht="12.75">
      <c r="A329" s="5">
        <v>43681.39583333333</v>
      </c>
      <c r="B329" s="6">
        <v>247.524612426758</v>
      </c>
      <c r="C329" s="6">
        <v>709.5322265625</v>
      </c>
    </row>
    <row r="330" spans="1:3" ht="12.75">
      <c r="A330" s="5">
        <v>43681.40625</v>
      </c>
      <c r="B330" s="6">
        <v>245.04573059082</v>
      </c>
      <c r="C330" s="6">
        <v>706.204406738281</v>
      </c>
    </row>
    <row r="331" spans="1:3" ht="12.75">
      <c r="A331" s="5">
        <v>43681.416666666664</v>
      </c>
      <c r="B331" s="6">
        <v>240.775863647461</v>
      </c>
      <c r="C331" s="6">
        <v>702.853515625</v>
      </c>
    </row>
    <row r="332" spans="1:3" ht="12.75">
      <c r="A332" s="5">
        <v>43681.42708333333</v>
      </c>
      <c r="B332" s="6">
        <v>229.991088867188</v>
      </c>
      <c r="C332" s="6">
        <v>705.008178710938</v>
      </c>
    </row>
    <row r="333" spans="1:3" ht="12.75">
      <c r="A333" s="5">
        <v>43681.4375</v>
      </c>
      <c r="B333" s="6">
        <v>233.579803466797</v>
      </c>
      <c r="C333" s="6">
        <v>708.338012695313</v>
      </c>
    </row>
    <row r="334" spans="1:3" ht="12.75">
      <c r="A334" s="5">
        <v>43681.447916666664</v>
      </c>
      <c r="B334" s="6">
        <v>228.143798828125</v>
      </c>
      <c r="C334" s="6">
        <v>709.199401855469</v>
      </c>
    </row>
    <row r="335" spans="1:3" ht="12.75">
      <c r="A335" s="5">
        <v>43681.45833333333</v>
      </c>
      <c r="B335" s="6">
        <v>237.109268188477</v>
      </c>
      <c r="C335" s="6">
        <v>710.060791015625</v>
      </c>
    </row>
    <row r="336" spans="1:3" ht="12.75">
      <c r="A336" s="5">
        <v>43681.46875</v>
      </c>
      <c r="B336" s="6">
        <v>258.232971191406</v>
      </c>
      <c r="C336" s="6">
        <v>710.429443359375</v>
      </c>
    </row>
    <row r="337" spans="1:3" ht="12.75">
      <c r="A337" s="5">
        <v>43681.479166666664</v>
      </c>
      <c r="B337" s="6">
        <v>279.174011230469</v>
      </c>
      <c r="C337" s="6">
        <v>708.065979003906</v>
      </c>
    </row>
    <row r="338" spans="1:3" ht="12.75">
      <c r="A338" s="5">
        <v>43681.48958333333</v>
      </c>
      <c r="B338" s="6">
        <v>275.257904052734</v>
      </c>
      <c r="C338" s="6">
        <v>705.282653808594</v>
      </c>
    </row>
    <row r="339" spans="1:3" ht="12.75">
      <c r="A339" s="5">
        <v>43681.5</v>
      </c>
      <c r="B339" s="6">
        <v>272.638488769531</v>
      </c>
      <c r="C339" s="6">
        <v>703.975219726563</v>
      </c>
    </row>
    <row r="340" spans="1:3" ht="12.75">
      <c r="A340" s="5">
        <v>43681.510416666664</v>
      </c>
      <c r="B340" s="6">
        <v>282.917541503906</v>
      </c>
      <c r="C340" s="6">
        <v>709.470642089844</v>
      </c>
    </row>
    <row r="341" spans="1:3" ht="12.75">
      <c r="A341" s="5">
        <v>43681.52083333333</v>
      </c>
      <c r="B341" s="6">
        <v>290.6962890625</v>
      </c>
      <c r="C341" s="6">
        <v>708.436096191406</v>
      </c>
    </row>
    <row r="342" spans="1:3" ht="12.75">
      <c r="A342" s="5">
        <v>43681.53125</v>
      </c>
      <c r="B342" s="6">
        <v>298.338806152344</v>
      </c>
      <c r="C342" s="6">
        <v>707.401489257813</v>
      </c>
    </row>
    <row r="343" spans="1:3" ht="12.75">
      <c r="A343" s="5">
        <v>43681.541666666664</v>
      </c>
      <c r="B343" s="6">
        <v>299.559814453125</v>
      </c>
      <c r="C343" s="6">
        <v>706.263000488281</v>
      </c>
    </row>
    <row r="344" spans="1:3" ht="12.75">
      <c r="A344" s="5">
        <v>43681.55208333333</v>
      </c>
      <c r="B344" s="6">
        <v>279.154144287109</v>
      </c>
      <c r="C344" s="6">
        <v>702.391479492188</v>
      </c>
    </row>
    <row r="345" spans="1:3" ht="12.75">
      <c r="A345" s="5">
        <v>43681.5625</v>
      </c>
      <c r="B345" s="6">
        <v>278.850463867188</v>
      </c>
      <c r="C345" s="6">
        <v>708.374816894531</v>
      </c>
    </row>
    <row r="346" spans="1:3" ht="12.75">
      <c r="A346" s="5">
        <v>43681.572916666664</v>
      </c>
      <c r="B346" s="6">
        <v>274.982421875</v>
      </c>
      <c r="C346" s="6">
        <v>708.117248535156</v>
      </c>
    </row>
    <row r="347" spans="1:3" ht="12.75">
      <c r="A347" s="5">
        <v>43681.58333333333</v>
      </c>
      <c r="B347" s="6">
        <v>265.216583251953</v>
      </c>
      <c r="C347" s="6">
        <v>705.537231445313</v>
      </c>
    </row>
    <row r="348" spans="1:3" ht="12.75">
      <c r="A348" s="5">
        <v>43681.59375</v>
      </c>
      <c r="B348" s="6">
        <v>252.946517944336</v>
      </c>
      <c r="C348" s="6">
        <v>703.953735351563</v>
      </c>
    </row>
    <row r="349" spans="1:3" ht="12.75">
      <c r="A349" s="5">
        <v>43681.604166666664</v>
      </c>
      <c r="B349" s="6">
        <v>238.802551269531</v>
      </c>
      <c r="C349" s="6">
        <v>704.513061523438</v>
      </c>
    </row>
    <row r="350" spans="1:3" ht="12.75">
      <c r="A350" s="5">
        <v>43681.61458333333</v>
      </c>
      <c r="B350" s="6">
        <v>232.59391784668</v>
      </c>
      <c r="C350" s="6">
        <v>704.93701171875</v>
      </c>
    </row>
    <row r="351" spans="1:3" ht="12.75">
      <c r="A351" s="5">
        <v>43681.625</v>
      </c>
      <c r="B351" s="6">
        <v>231.272262573242</v>
      </c>
      <c r="C351" s="6">
        <v>704.334838867188</v>
      </c>
    </row>
    <row r="352" spans="1:3" ht="12.75">
      <c r="A352" s="5">
        <v>43681.635416666664</v>
      </c>
      <c r="B352" s="6">
        <v>250.460723876953</v>
      </c>
      <c r="C352" s="6">
        <v>703.593627929688</v>
      </c>
    </row>
    <row r="353" spans="1:3" ht="12.75">
      <c r="A353" s="5">
        <v>43681.64583333333</v>
      </c>
      <c r="B353" s="6">
        <v>248.453598022461</v>
      </c>
      <c r="C353" s="6">
        <v>702.852416992188</v>
      </c>
    </row>
    <row r="354" spans="1:3" ht="12.75">
      <c r="A354" s="5">
        <v>43681.65625</v>
      </c>
      <c r="B354" s="6">
        <v>237.545104980469</v>
      </c>
      <c r="C354" s="6">
        <v>692.31396484375</v>
      </c>
    </row>
    <row r="355" spans="1:3" ht="12.75">
      <c r="A355" s="5">
        <v>43681.666666666664</v>
      </c>
      <c r="B355" s="6">
        <v>231.576080322266</v>
      </c>
      <c r="C355" s="6">
        <v>664.105773925781</v>
      </c>
    </row>
    <row r="356" spans="1:3" ht="12.75">
      <c r="A356" s="5">
        <v>43681.67708333333</v>
      </c>
      <c r="B356" s="6">
        <v>238.271026611328</v>
      </c>
      <c r="C356" s="6">
        <v>664.838195800781</v>
      </c>
    </row>
    <row r="357" spans="1:3" ht="12.75">
      <c r="A357" s="5">
        <v>43681.6875</v>
      </c>
      <c r="B357" s="6">
        <v>241.647354125977</v>
      </c>
      <c r="C357" s="6">
        <v>665.953002929688</v>
      </c>
    </row>
    <row r="358" spans="1:3" ht="12.75">
      <c r="A358" s="5">
        <v>43681.697916666664</v>
      </c>
      <c r="B358" s="6">
        <v>237.549224853516</v>
      </c>
      <c r="C358" s="6">
        <v>666.768127441406</v>
      </c>
    </row>
    <row r="359" spans="1:3" ht="12.75">
      <c r="A359" s="5">
        <v>43681.70833333333</v>
      </c>
      <c r="B359" s="6">
        <v>237.574310302734</v>
      </c>
      <c r="C359" s="6">
        <v>665.069213867188</v>
      </c>
    </row>
    <row r="360" spans="1:3" ht="12.75">
      <c r="A360" s="5">
        <v>43681.71875</v>
      </c>
      <c r="B360" s="6">
        <v>247.059829711914</v>
      </c>
      <c r="C360" s="6">
        <v>662.803955078125</v>
      </c>
    </row>
    <row r="361" spans="1:3" ht="12.75">
      <c r="A361" s="5">
        <v>43681.729166666664</v>
      </c>
      <c r="B361" s="6">
        <v>247.325958251953</v>
      </c>
      <c r="C361" s="6">
        <v>660.538757324219</v>
      </c>
    </row>
    <row r="362" spans="1:3" ht="12.75">
      <c r="A362" s="5">
        <v>43681.73958333333</v>
      </c>
      <c r="B362" s="6">
        <v>244.454147338867</v>
      </c>
      <c r="C362" s="6">
        <v>658.856689453125</v>
      </c>
    </row>
    <row r="363" spans="1:3" ht="12.75">
      <c r="A363" s="5">
        <v>43681.75</v>
      </c>
      <c r="B363" s="6">
        <v>235.775207519531</v>
      </c>
      <c r="C363" s="6">
        <v>661.501037597656</v>
      </c>
    </row>
    <row r="364" spans="1:3" ht="12.75">
      <c r="A364" s="5">
        <v>43681.760416666664</v>
      </c>
      <c r="B364" s="6">
        <v>242.263153076172</v>
      </c>
      <c r="C364" s="6">
        <v>662.800842285156</v>
      </c>
    </row>
    <row r="365" spans="1:3" ht="12.75">
      <c r="A365" s="5">
        <v>43681.77083333333</v>
      </c>
      <c r="B365" s="6">
        <v>242.792266845703</v>
      </c>
      <c r="C365" s="6">
        <v>660.663635253906</v>
      </c>
    </row>
    <row r="366" spans="1:3" ht="12.75">
      <c r="A366" s="5">
        <v>43681.78125</v>
      </c>
      <c r="B366" s="6">
        <v>241.710479736328</v>
      </c>
      <c r="C366" s="6">
        <v>658.590637207031</v>
      </c>
    </row>
    <row r="367" spans="1:3" ht="12.75">
      <c r="A367" s="5">
        <v>43681.791666666664</v>
      </c>
      <c r="B367" s="6">
        <v>229.750106811523</v>
      </c>
      <c r="C367" s="6">
        <v>657.989135742188</v>
      </c>
    </row>
    <row r="368" spans="1:3" ht="12.75">
      <c r="A368" s="5">
        <v>43681.80208333333</v>
      </c>
      <c r="B368" s="6">
        <v>227.365798950195</v>
      </c>
      <c r="C368" s="6">
        <v>658.609375</v>
      </c>
    </row>
    <row r="369" spans="1:3" ht="12.75">
      <c r="A369" s="5">
        <v>43681.8125</v>
      </c>
      <c r="B369" s="6">
        <v>229.050354003906</v>
      </c>
      <c r="C369" s="6">
        <v>662.059143066406</v>
      </c>
    </row>
    <row r="370" spans="1:3" ht="12.75">
      <c r="A370" s="5">
        <v>43681.822916666664</v>
      </c>
      <c r="B370" s="6">
        <v>237.340057373047</v>
      </c>
      <c r="C370" s="6">
        <v>665.784912109375</v>
      </c>
    </row>
    <row r="371" spans="1:3" ht="12.75">
      <c r="A371" s="5">
        <v>43681.83333333333</v>
      </c>
      <c r="B371" s="6">
        <v>251.313568115234</v>
      </c>
      <c r="C371" s="6">
        <v>668.92138671875</v>
      </c>
    </row>
    <row r="372" spans="1:3" ht="12.75">
      <c r="A372" s="5">
        <v>43681.84375</v>
      </c>
      <c r="B372" s="6">
        <v>246.97770690918</v>
      </c>
      <c r="C372" s="6">
        <v>671.515686035156</v>
      </c>
    </row>
    <row r="373" spans="1:3" ht="12.75">
      <c r="A373" s="5">
        <v>43681.854166666664</v>
      </c>
      <c r="B373" s="6">
        <v>249.9453125</v>
      </c>
      <c r="C373" s="6">
        <v>674.109924316406</v>
      </c>
    </row>
    <row r="374" spans="1:3" ht="12.75">
      <c r="A374" s="5">
        <v>43681.86458333333</v>
      </c>
      <c r="B374" s="6">
        <v>250.90055847168</v>
      </c>
      <c r="C374" s="6">
        <v>676.703735351563</v>
      </c>
    </row>
    <row r="375" spans="1:3" ht="12.75">
      <c r="A375" s="5">
        <v>43681.875</v>
      </c>
      <c r="B375" s="6">
        <v>252.579711914063</v>
      </c>
      <c r="C375" s="6">
        <v>691.707885742188</v>
      </c>
    </row>
    <row r="376" spans="1:3" ht="12.75">
      <c r="A376" s="5">
        <v>43681.885416666664</v>
      </c>
      <c r="B376" s="6">
        <v>243.11750793457</v>
      </c>
      <c r="C376" s="6">
        <v>708.794372558594</v>
      </c>
    </row>
    <row r="377" spans="1:3" ht="12.75">
      <c r="A377" s="5">
        <v>43681.89583333333</v>
      </c>
      <c r="B377" s="6">
        <v>229.286972045898</v>
      </c>
      <c r="C377" s="6">
        <v>709.407897949219</v>
      </c>
    </row>
    <row r="378" spans="1:3" ht="12.75">
      <c r="A378" s="5">
        <v>43681.90625</v>
      </c>
      <c r="B378" s="6">
        <v>224.089508056641</v>
      </c>
      <c r="C378" s="6">
        <v>710.021484375</v>
      </c>
    </row>
    <row r="379" spans="1:3" ht="12.75">
      <c r="A379" s="5">
        <v>43681.916666666664</v>
      </c>
      <c r="B379" s="6">
        <v>218.070526123047</v>
      </c>
      <c r="C379" s="6">
        <v>710.568420410156</v>
      </c>
    </row>
    <row r="380" spans="1:3" ht="12.75">
      <c r="A380" s="5">
        <v>43681.92708333333</v>
      </c>
      <c r="B380" s="6">
        <v>213.033554077148</v>
      </c>
      <c r="C380" s="6">
        <v>710.630554199219</v>
      </c>
    </row>
    <row r="381" spans="1:3" ht="12.75">
      <c r="A381" s="5">
        <v>43681.9375</v>
      </c>
      <c r="B381" s="6">
        <v>204.414123535156</v>
      </c>
      <c r="C381" s="6">
        <v>710.595825195313</v>
      </c>
    </row>
    <row r="382" spans="1:3" ht="12.75">
      <c r="A382" s="5">
        <v>43681.947916666664</v>
      </c>
      <c r="B382" s="6">
        <v>204.794021606445</v>
      </c>
      <c r="C382" s="6">
        <v>710.561096191406</v>
      </c>
    </row>
    <row r="383" spans="1:3" ht="12.75">
      <c r="A383" s="5">
        <v>43681.95833333333</v>
      </c>
      <c r="B383" s="6">
        <v>202.138076782227</v>
      </c>
      <c r="C383" s="6">
        <v>710.530395507813</v>
      </c>
    </row>
    <row r="384" spans="1:3" ht="12.75">
      <c r="A384" s="5">
        <v>43681.96875</v>
      </c>
      <c r="B384" s="6">
        <v>211.839279174805</v>
      </c>
      <c r="C384" s="6">
        <v>710.525756835938</v>
      </c>
    </row>
    <row r="385" spans="1:3" ht="12.75">
      <c r="A385" s="5">
        <v>43681.979166666664</v>
      </c>
      <c r="B385" s="6">
        <v>218.953308105469</v>
      </c>
      <c r="C385" s="6">
        <v>710.525756835938</v>
      </c>
    </row>
    <row r="386" spans="1:3" ht="12.75">
      <c r="A386" s="5">
        <v>43681.98958333333</v>
      </c>
      <c r="B386" s="6">
        <v>236.73291015625</v>
      </c>
      <c r="C386" s="6">
        <v>710.525756835938</v>
      </c>
    </row>
    <row r="387" spans="1:3" ht="12.75">
      <c r="A387" s="5">
        <v>43682</v>
      </c>
      <c r="B387" s="6">
        <v>241.315856933594</v>
      </c>
      <c r="C387" s="6">
        <v>710.476013183594</v>
      </c>
    </row>
    <row r="388" spans="1:3" ht="12.75">
      <c r="A388" s="5">
        <v>43682.010416666664</v>
      </c>
      <c r="B388" s="6">
        <v>228.740325927734</v>
      </c>
      <c r="C388" s="6">
        <v>710.179321289063</v>
      </c>
    </row>
    <row r="389" spans="1:3" ht="12.75">
      <c r="A389" s="5">
        <v>43682.02083333333</v>
      </c>
      <c r="B389" s="6">
        <v>224.554336547852</v>
      </c>
      <c r="C389" s="6">
        <v>709.849060058594</v>
      </c>
    </row>
    <row r="390" spans="1:3" ht="12.75">
      <c r="A390" s="5">
        <v>43682.03125</v>
      </c>
      <c r="B390" s="6">
        <v>226.993850708008</v>
      </c>
      <c r="C390" s="6">
        <v>709.518798828125</v>
      </c>
    </row>
    <row r="391" spans="1:3" ht="12.75">
      <c r="A391" s="5">
        <v>43682.041666666664</v>
      </c>
      <c r="B391" s="6">
        <v>241.239288330078</v>
      </c>
      <c r="C391" s="6">
        <v>709.259155273438</v>
      </c>
    </row>
    <row r="392" spans="1:3" ht="12.75">
      <c r="A392" s="5">
        <v>43682.05208333333</v>
      </c>
      <c r="B392" s="6">
        <v>235.118942260742</v>
      </c>
      <c r="C392" s="6">
        <v>709.308959960938</v>
      </c>
    </row>
    <row r="393" spans="1:3" ht="12.75">
      <c r="A393" s="5">
        <v>43682.0625</v>
      </c>
      <c r="B393" s="6">
        <v>234.447463989258</v>
      </c>
      <c r="C393" s="6">
        <v>709.395141601563</v>
      </c>
    </row>
    <row r="394" spans="1:3" ht="12.75">
      <c r="A394" s="5">
        <v>43682.072916666664</v>
      </c>
      <c r="B394" s="6">
        <v>233.909240722656</v>
      </c>
      <c r="C394" s="6">
        <v>709.481323242188</v>
      </c>
    </row>
    <row r="395" spans="1:3" ht="12.75">
      <c r="A395" s="5">
        <v>43682.08333333333</v>
      </c>
      <c r="B395" s="6">
        <v>233.371017456055</v>
      </c>
      <c r="C395" s="6">
        <v>709.555847167969</v>
      </c>
    </row>
    <row r="396" spans="1:3" ht="12.75">
      <c r="A396" s="5">
        <v>43682.09375</v>
      </c>
      <c r="B396" s="6">
        <v>225.191589355469</v>
      </c>
      <c r="C396" s="6">
        <v>709.579223632813</v>
      </c>
    </row>
    <row r="397" spans="1:3" ht="12.75">
      <c r="A397" s="5">
        <v>43682.104166666664</v>
      </c>
      <c r="B397" s="6">
        <v>219.598175048828</v>
      </c>
      <c r="C397" s="6">
        <v>709.596618652344</v>
      </c>
    </row>
    <row r="398" spans="1:3" ht="12.75">
      <c r="A398" s="5">
        <v>43682.11458333333</v>
      </c>
      <c r="B398" s="6">
        <v>216.997375488281</v>
      </c>
      <c r="C398" s="6">
        <v>709.614013671875</v>
      </c>
    </row>
    <row r="399" spans="1:3" ht="12.75">
      <c r="A399" s="5">
        <v>43682.125</v>
      </c>
      <c r="B399" s="6">
        <v>214.853302001953</v>
      </c>
      <c r="C399" s="6">
        <v>709.619934082031</v>
      </c>
    </row>
    <row r="400" spans="1:3" ht="12.75">
      <c r="A400" s="5">
        <v>43682.135416666664</v>
      </c>
      <c r="B400" s="6">
        <v>214.073745727539</v>
      </c>
      <c r="C400" s="6">
        <v>709.581298828125</v>
      </c>
    </row>
    <row r="401" spans="1:3" ht="12.75">
      <c r="A401" s="5">
        <v>43682.14583333333</v>
      </c>
      <c r="B401" s="6">
        <v>213.385437011719</v>
      </c>
      <c r="C401" s="6">
        <v>709.538146972656</v>
      </c>
    </row>
    <row r="402" spans="1:3" ht="12.75">
      <c r="A402" s="5">
        <v>43682.15625</v>
      </c>
      <c r="B402" s="6">
        <v>212.697113037109</v>
      </c>
      <c r="C402" s="6">
        <v>709.494995117188</v>
      </c>
    </row>
    <row r="403" spans="1:3" ht="12.75">
      <c r="A403" s="5">
        <v>43682.166666666664</v>
      </c>
      <c r="B403" s="6">
        <v>212.393402099609</v>
      </c>
      <c r="C403" s="6">
        <v>709.460144042969</v>
      </c>
    </row>
    <row r="404" spans="1:3" ht="12.75">
      <c r="A404" s="5">
        <v>43682.17708333333</v>
      </c>
      <c r="B404" s="6">
        <v>213.182968139648</v>
      </c>
      <c r="C404" s="6">
        <v>709.45703125</v>
      </c>
    </row>
    <row r="405" spans="1:3" ht="12.75">
      <c r="A405" s="5">
        <v>43682.1875</v>
      </c>
      <c r="B405" s="6">
        <v>214.156066894531</v>
      </c>
      <c r="C405" s="6">
        <v>709.45703125</v>
      </c>
    </row>
    <row r="406" spans="1:3" ht="12.75">
      <c r="A406" s="5">
        <v>43682.197916666664</v>
      </c>
      <c r="B406" s="6">
        <v>215.136566162109</v>
      </c>
      <c r="C406" s="6">
        <v>709.45703125</v>
      </c>
    </row>
    <row r="407" spans="1:3" ht="12.75">
      <c r="A407" s="5">
        <v>43682.20833333333</v>
      </c>
      <c r="B407" s="6">
        <v>216.121520996094</v>
      </c>
      <c r="C407" s="6">
        <v>708.87890625</v>
      </c>
    </row>
    <row r="408" spans="1:3" ht="12.75">
      <c r="A408" s="5">
        <v>43682.21875</v>
      </c>
      <c r="B408" s="6">
        <v>220.580810546875</v>
      </c>
      <c r="C408" s="6">
        <v>706.323425292969</v>
      </c>
    </row>
    <row r="409" spans="1:3" ht="12.75">
      <c r="A409" s="5">
        <v>43682.229166666664</v>
      </c>
      <c r="B409" s="6">
        <v>205.822082519531</v>
      </c>
      <c r="C409" s="6">
        <v>706.746459960938</v>
      </c>
    </row>
    <row r="410" spans="1:3" ht="12.75">
      <c r="A410" s="5">
        <v>43682.23958333333</v>
      </c>
      <c r="B410" s="6">
        <v>203.656356811523</v>
      </c>
      <c r="C410" s="6">
        <v>706.340637207031</v>
      </c>
    </row>
    <row r="411" spans="1:3" ht="12.75">
      <c r="A411" s="5">
        <v>43682.25</v>
      </c>
      <c r="B411" s="6">
        <v>195.634063720703</v>
      </c>
      <c r="C411" s="6">
        <v>705.417358398438</v>
      </c>
    </row>
    <row r="412" spans="1:3" ht="12.75">
      <c r="A412" s="5">
        <v>43682.260416666664</v>
      </c>
      <c r="B412" s="6">
        <v>179.741561889648</v>
      </c>
      <c r="C412" s="6">
        <v>702.749938964844</v>
      </c>
    </row>
    <row r="413" spans="1:3" ht="12.75">
      <c r="A413" s="5">
        <v>43682.27083333333</v>
      </c>
      <c r="B413" s="6">
        <v>184.588912963867</v>
      </c>
      <c r="C413" s="6">
        <v>706.616149902344</v>
      </c>
    </row>
    <row r="414" spans="1:3" ht="12.75">
      <c r="A414" s="5">
        <v>43682.28125</v>
      </c>
      <c r="B414" s="6">
        <v>195.901626586914</v>
      </c>
      <c r="C414" s="6">
        <v>706.695678710938</v>
      </c>
    </row>
    <row r="415" spans="1:3" ht="12.75">
      <c r="A415" s="5">
        <v>43682.291666666664</v>
      </c>
      <c r="B415" s="6">
        <v>206.667236328125</v>
      </c>
      <c r="C415" s="6">
        <v>706.081359863281</v>
      </c>
    </row>
    <row r="416" spans="1:3" ht="12.75">
      <c r="A416" s="5">
        <v>43682.30208333333</v>
      </c>
      <c r="B416" s="6">
        <v>206.853134155273</v>
      </c>
      <c r="C416" s="6">
        <v>705.449340820313</v>
      </c>
    </row>
    <row r="417" spans="1:3" ht="12.75">
      <c r="A417" s="5">
        <v>43682.3125</v>
      </c>
      <c r="B417" s="6">
        <v>192.189376831055</v>
      </c>
      <c r="C417" s="6">
        <v>704.598510742188</v>
      </c>
    </row>
    <row r="418" spans="1:3" ht="12.75">
      <c r="A418" s="5">
        <v>43682.322916666664</v>
      </c>
      <c r="B418" s="6">
        <v>174.06396484375</v>
      </c>
      <c r="C418" s="6">
        <v>704.2646484375</v>
      </c>
    </row>
    <row r="419" spans="1:3" ht="12.75">
      <c r="A419" s="5">
        <v>43682.33333333333</v>
      </c>
      <c r="B419" s="6">
        <v>166.301177978516</v>
      </c>
      <c r="C419" s="6">
        <v>704.572448730469</v>
      </c>
    </row>
    <row r="420" spans="1:3" ht="12.75">
      <c r="A420" s="5">
        <v>43682.34375</v>
      </c>
      <c r="B420" s="6">
        <v>176.218719482422</v>
      </c>
      <c r="C420" s="6">
        <v>705.802978515625</v>
      </c>
    </row>
    <row r="421" spans="1:3" ht="12.75">
      <c r="A421" s="5">
        <v>43682.354166666664</v>
      </c>
      <c r="B421" s="6">
        <v>177.540374755859</v>
      </c>
      <c r="C421" s="6">
        <v>707.065856933594</v>
      </c>
    </row>
    <row r="422" spans="1:3" ht="12.75">
      <c r="A422" s="5">
        <v>43682.36458333333</v>
      </c>
      <c r="B422" s="6">
        <v>170.70393371582</v>
      </c>
      <c r="C422" s="6">
        <v>708.0263671875</v>
      </c>
    </row>
    <row r="423" spans="1:3" ht="12.75">
      <c r="A423" s="5">
        <v>43682.375</v>
      </c>
      <c r="B423" s="6">
        <v>168.863906860352</v>
      </c>
      <c r="C423" s="6">
        <v>707.815673828125</v>
      </c>
    </row>
    <row r="424" spans="1:3" ht="12.75">
      <c r="A424" s="5">
        <v>43682.385416666664</v>
      </c>
      <c r="B424" s="6">
        <v>187.234161376953</v>
      </c>
      <c r="C424" s="6">
        <v>707.488159179688</v>
      </c>
    </row>
    <row r="425" spans="1:3" ht="12.75">
      <c r="A425" s="5">
        <v>43682.39583333333</v>
      </c>
      <c r="B425" s="6">
        <v>193.856536865234</v>
      </c>
      <c r="C425" s="6">
        <v>707.16064453125</v>
      </c>
    </row>
    <row r="426" spans="1:3" ht="12.75">
      <c r="A426" s="5">
        <v>43682.40625</v>
      </c>
      <c r="B426" s="6">
        <v>194.484466552734</v>
      </c>
      <c r="C426" s="6">
        <v>706.787902832031</v>
      </c>
    </row>
    <row r="427" spans="1:3" ht="12.75">
      <c r="A427" s="5">
        <v>43682.416666666664</v>
      </c>
      <c r="B427" s="6">
        <v>194.808059692383</v>
      </c>
      <c r="C427" s="6">
        <v>706.240112304688</v>
      </c>
    </row>
    <row r="428" spans="1:3" ht="12.75">
      <c r="A428" s="5">
        <v>43682.42708333333</v>
      </c>
      <c r="B428" s="6">
        <v>194.700454711914</v>
      </c>
      <c r="C428" s="6">
        <v>705.843444824219</v>
      </c>
    </row>
    <row r="429" spans="1:3" ht="12.75">
      <c r="A429" s="5">
        <v>43682.4375</v>
      </c>
      <c r="B429" s="6">
        <v>203.218734741211</v>
      </c>
      <c r="C429" s="6">
        <v>706.861389160156</v>
      </c>
    </row>
    <row r="430" spans="1:3" ht="12.75">
      <c r="A430" s="5">
        <v>43682.447916666664</v>
      </c>
      <c r="B430" s="6">
        <v>212.050262451172</v>
      </c>
      <c r="C430" s="6">
        <v>708.197998046875</v>
      </c>
    </row>
    <row r="431" spans="1:3" ht="12.75">
      <c r="A431" s="5">
        <v>43682.45833333333</v>
      </c>
      <c r="B431" s="6">
        <v>221.612854003906</v>
      </c>
      <c r="C431" s="6">
        <v>709.534545898438</v>
      </c>
    </row>
    <row r="432" spans="1:3" ht="12.75">
      <c r="A432" s="5">
        <v>43682.46875</v>
      </c>
      <c r="B432" s="6">
        <v>235.31787109375</v>
      </c>
      <c r="C432" s="6">
        <v>710.732116699219</v>
      </c>
    </row>
    <row r="433" spans="1:3" ht="12.75">
      <c r="A433" s="5">
        <v>43682.479166666664</v>
      </c>
      <c r="B433" s="6">
        <v>255.819534301758</v>
      </c>
      <c r="C433" s="6">
        <v>710.898498535156</v>
      </c>
    </row>
    <row r="434" spans="1:3" ht="12.75">
      <c r="A434" s="5">
        <v>43682.48958333333</v>
      </c>
      <c r="B434" s="6">
        <v>264.342895507813</v>
      </c>
      <c r="C434" s="6">
        <v>710.855407714844</v>
      </c>
    </row>
    <row r="435" spans="1:3" ht="12.75">
      <c r="A435" s="5">
        <v>43682.5</v>
      </c>
      <c r="B435" s="6">
        <v>275.059265136719</v>
      </c>
      <c r="C435" s="6">
        <v>710.812255859375</v>
      </c>
    </row>
    <row r="436" spans="1:3" ht="12.75">
      <c r="A436" s="5">
        <v>43682.510416666664</v>
      </c>
      <c r="B436" s="6">
        <v>282.066986083984</v>
      </c>
      <c r="C436" s="6">
        <v>710.742553710938</v>
      </c>
    </row>
    <row r="437" spans="1:3" ht="12.75">
      <c r="A437" s="5">
        <v>43682.52083333333</v>
      </c>
      <c r="B437" s="6">
        <v>283.258270263672</v>
      </c>
      <c r="C437" s="6">
        <v>710.4794921875</v>
      </c>
    </row>
    <row r="438" spans="1:3" ht="12.75">
      <c r="A438" s="5">
        <v>43682.53125</v>
      </c>
      <c r="B438" s="6">
        <v>294.432678222656</v>
      </c>
      <c r="C438" s="6">
        <v>710.177856445313</v>
      </c>
    </row>
    <row r="439" spans="1:3" ht="12.75">
      <c r="A439" s="5">
        <v>43682.541666666664</v>
      </c>
      <c r="B439" s="6">
        <v>309.250610351563</v>
      </c>
      <c r="C439" s="6">
        <v>709.876159667969</v>
      </c>
    </row>
    <row r="440" spans="1:3" ht="12.75">
      <c r="A440" s="5">
        <v>43682.55208333333</v>
      </c>
      <c r="B440" s="6">
        <v>313.148193359375</v>
      </c>
      <c r="C440" s="6">
        <v>709.593994140625</v>
      </c>
    </row>
    <row r="441" spans="1:3" ht="12.75">
      <c r="A441" s="5">
        <v>43682.5625</v>
      </c>
      <c r="B441" s="6">
        <v>314.703186035156</v>
      </c>
      <c r="C441" s="6">
        <v>709.45361328125</v>
      </c>
    </row>
    <row r="442" spans="1:3" ht="12.75">
      <c r="A442" s="5">
        <v>43682.572916666664</v>
      </c>
      <c r="B442" s="6">
        <v>316.827819824219</v>
      </c>
      <c r="C442" s="6">
        <v>709.341552734375</v>
      </c>
    </row>
    <row r="443" spans="1:3" ht="12.75">
      <c r="A443" s="5">
        <v>43682.58333333333</v>
      </c>
      <c r="B443" s="6">
        <v>318.239318847656</v>
      </c>
      <c r="C443" s="6">
        <v>709.2294921875</v>
      </c>
    </row>
    <row r="444" spans="1:3" ht="12.75">
      <c r="A444" s="5">
        <v>43682.59375</v>
      </c>
      <c r="B444" s="6">
        <v>327.079223632813</v>
      </c>
      <c r="C444" s="6">
        <v>708.999633789063</v>
      </c>
    </row>
    <row r="445" spans="1:3" ht="12.75">
      <c r="A445" s="5">
        <v>43682.604166666664</v>
      </c>
      <c r="B445" s="6">
        <v>335.451232910156</v>
      </c>
      <c r="C445" s="6">
        <v>707.912170410156</v>
      </c>
    </row>
    <row r="446" spans="1:3" ht="12.75">
      <c r="A446" s="5">
        <v>43682.61458333333</v>
      </c>
      <c r="B446" s="6">
        <v>338.591156005859</v>
      </c>
      <c r="C446" s="6">
        <v>706.653381347656</v>
      </c>
    </row>
    <row r="447" spans="1:3" ht="12.75">
      <c r="A447" s="5">
        <v>43682.625</v>
      </c>
      <c r="B447" s="6">
        <v>341.476440429688</v>
      </c>
      <c r="C447" s="6">
        <v>705.39453125</v>
      </c>
    </row>
    <row r="448" spans="1:3" ht="12.75">
      <c r="A448" s="5">
        <v>43682.635416666664</v>
      </c>
      <c r="B448" s="6">
        <v>336.642913818359</v>
      </c>
      <c r="C448" s="6">
        <v>704.311157226563</v>
      </c>
    </row>
    <row r="449" spans="1:3" ht="12.75">
      <c r="A449" s="5">
        <v>43682.64583333333</v>
      </c>
      <c r="B449" s="6">
        <v>331.460296630859</v>
      </c>
      <c r="C449" s="6">
        <v>704.358825683594</v>
      </c>
    </row>
    <row r="450" spans="1:3" ht="12.75">
      <c r="A450" s="5">
        <v>43682.65625</v>
      </c>
      <c r="B450" s="6">
        <v>330.276641845703</v>
      </c>
      <c r="C450" s="6">
        <v>704.608764648438</v>
      </c>
    </row>
    <row r="451" spans="1:3" ht="12.75">
      <c r="A451" s="5">
        <v>43682.666666666664</v>
      </c>
      <c r="B451" s="6">
        <v>335.367584228516</v>
      </c>
      <c r="C451" s="6">
        <v>704.858703613281</v>
      </c>
    </row>
    <row r="452" spans="1:3" ht="12.75">
      <c r="A452" s="5">
        <v>43682.67708333333</v>
      </c>
      <c r="B452" s="6">
        <v>342.785430908203</v>
      </c>
      <c r="C452" s="6">
        <v>705.071594238281</v>
      </c>
    </row>
    <row r="453" spans="1:3" ht="12.75">
      <c r="A453" s="5">
        <v>43682.6875</v>
      </c>
      <c r="B453" s="6">
        <v>347.001525878906</v>
      </c>
      <c r="C453" s="6">
        <v>705.04541015625</v>
      </c>
    </row>
    <row r="454" spans="1:3" ht="12.75">
      <c r="A454" s="5">
        <v>43682.697916666664</v>
      </c>
      <c r="B454" s="6">
        <v>345.140594482422</v>
      </c>
      <c r="C454" s="6">
        <v>704.976440429688</v>
      </c>
    </row>
    <row r="455" spans="1:3" ht="12.75">
      <c r="A455" s="5">
        <v>43682.70833333333</v>
      </c>
      <c r="B455" s="6">
        <v>338.753021240234</v>
      </c>
      <c r="C455" s="6">
        <v>704.907531738281</v>
      </c>
    </row>
    <row r="456" spans="1:3" ht="12.75">
      <c r="A456" s="5">
        <v>43682.71875</v>
      </c>
      <c r="B456" s="6">
        <v>334.465911865234</v>
      </c>
      <c r="C456" s="6">
        <v>704.359008789063</v>
      </c>
    </row>
    <row r="457" spans="1:3" ht="12.75">
      <c r="A457" s="5">
        <v>43682.729166666664</v>
      </c>
      <c r="B457" s="6">
        <v>329.033325195313</v>
      </c>
      <c r="C457" s="6">
        <v>697.925109863281</v>
      </c>
    </row>
    <row r="458" spans="1:3" ht="12.75">
      <c r="A458" s="5">
        <v>43682.73958333333</v>
      </c>
      <c r="B458" s="6">
        <v>304.844177246094</v>
      </c>
      <c r="C458" s="6">
        <v>662.910766601563</v>
      </c>
    </row>
    <row r="459" spans="1:3" ht="12.75">
      <c r="A459" s="5">
        <v>43682.75</v>
      </c>
      <c r="B459" s="6">
        <v>303.105438232422</v>
      </c>
      <c r="C459" s="6">
        <v>664.9443359375</v>
      </c>
    </row>
    <row r="460" spans="1:3" ht="12.75">
      <c r="A460" s="5">
        <v>43682.760416666664</v>
      </c>
      <c r="B460" s="6">
        <v>323.337432861328</v>
      </c>
      <c r="C460" s="6">
        <v>668.440734863281</v>
      </c>
    </row>
    <row r="461" spans="1:3" ht="12.75">
      <c r="A461" s="5">
        <v>43682.77083333333</v>
      </c>
      <c r="B461" s="6">
        <v>340.668029785156</v>
      </c>
      <c r="C461" s="6">
        <v>673.556762695313</v>
      </c>
    </row>
    <row r="462" spans="1:3" ht="12.75">
      <c r="A462" s="5">
        <v>43682.78125</v>
      </c>
      <c r="B462" s="6">
        <v>335.836761474609</v>
      </c>
      <c r="C462" s="6">
        <v>673.923217773438</v>
      </c>
    </row>
    <row r="463" spans="1:3" ht="12.75">
      <c r="A463" s="5">
        <v>43682.791666666664</v>
      </c>
      <c r="B463" s="6">
        <v>331.995971679688</v>
      </c>
      <c r="C463" s="6">
        <v>672.579528808594</v>
      </c>
    </row>
    <row r="464" spans="1:3" ht="12.75">
      <c r="A464" s="5">
        <v>43682.80208333333</v>
      </c>
      <c r="B464" s="6">
        <v>322.538879394531</v>
      </c>
      <c r="C464" s="6">
        <v>671.235900878906</v>
      </c>
    </row>
    <row r="465" spans="1:3" ht="12.75">
      <c r="A465" s="5">
        <v>43682.8125</v>
      </c>
      <c r="B465" s="6">
        <v>318.115295410156</v>
      </c>
      <c r="C465" s="6">
        <v>670.174682617188</v>
      </c>
    </row>
    <row r="466" spans="1:3" ht="12.75">
      <c r="A466" s="5">
        <v>43682.822916666664</v>
      </c>
      <c r="B466" s="6">
        <v>311.825012207031</v>
      </c>
      <c r="C466" s="6">
        <v>671.883911132813</v>
      </c>
    </row>
    <row r="467" spans="1:3" ht="12.75">
      <c r="A467" s="5">
        <v>43682.83333333333</v>
      </c>
      <c r="B467" s="6">
        <v>312.114044189453</v>
      </c>
      <c r="C467" s="6">
        <v>674.259643554688</v>
      </c>
    </row>
    <row r="468" spans="1:3" ht="12.75">
      <c r="A468" s="5">
        <v>43682.84375</v>
      </c>
      <c r="B468" s="6">
        <v>315.570922851563</v>
      </c>
      <c r="C468" s="6">
        <v>675.246276855469</v>
      </c>
    </row>
    <row r="469" spans="1:3" ht="12.75">
      <c r="A469" s="5">
        <v>43682.854166666664</v>
      </c>
      <c r="B469" s="6">
        <v>312.331604003906</v>
      </c>
      <c r="C469" s="6">
        <v>675.530700683594</v>
      </c>
    </row>
    <row r="470" spans="1:3" ht="12.75">
      <c r="A470" s="5">
        <v>43682.86458333333</v>
      </c>
      <c r="B470" s="6">
        <v>294.735565185547</v>
      </c>
      <c r="C470" s="6">
        <v>675.815063476563</v>
      </c>
    </row>
    <row r="471" spans="1:3" ht="12.75">
      <c r="A471" s="5">
        <v>43682.875</v>
      </c>
      <c r="B471" s="6">
        <v>285.537322998047</v>
      </c>
      <c r="C471" s="6">
        <v>676.110778808594</v>
      </c>
    </row>
    <row r="472" spans="1:3" ht="12.75">
      <c r="A472" s="5">
        <v>43682.885416666664</v>
      </c>
      <c r="B472" s="6">
        <v>261.352966308594</v>
      </c>
      <c r="C472" s="6">
        <v>676.823425292969</v>
      </c>
    </row>
    <row r="473" spans="1:3" ht="12.75">
      <c r="A473" s="5">
        <v>43682.89583333333</v>
      </c>
      <c r="B473" s="6">
        <v>261.625122070313</v>
      </c>
      <c r="C473" s="6">
        <v>678.556579589844</v>
      </c>
    </row>
    <row r="474" spans="1:3" ht="12.75">
      <c r="A474" s="5">
        <v>43682.90625</v>
      </c>
      <c r="B474" s="6">
        <v>285.291564941406</v>
      </c>
      <c r="C474" s="6">
        <v>705.518798828125</v>
      </c>
    </row>
    <row r="475" spans="1:3" ht="12.75">
      <c r="A475" s="5">
        <v>43682.916666666664</v>
      </c>
      <c r="B475" s="6">
        <v>289.756439208984</v>
      </c>
      <c r="C475" s="6">
        <v>710.620178222656</v>
      </c>
    </row>
    <row r="476" spans="1:3" ht="12.75">
      <c r="A476" s="5">
        <v>43682.92708333333</v>
      </c>
      <c r="B476" s="6">
        <v>283.004547119141</v>
      </c>
      <c r="C476" s="6">
        <v>710.585388183594</v>
      </c>
    </row>
    <row r="477" spans="1:3" ht="12.75">
      <c r="A477" s="5">
        <v>43682.9375</v>
      </c>
      <c r="B477" s="6">
        <v>271.749694824219</v>
      </c>
      <c r="C477" s="6">
        <v>710.550598144531</v>
      </c>
    </row>
    <row r="478" spans="1:3" ht="12.75">
      <c r="A478" s="5">
        <v>43682.947916666664</v>
      </c>
      <c r="B478" s="6">
        <v>280.113830566406</v>
      </c>
      <c r="C478" s="6">
        <v>710.078369140625</v>
      </c>
    </row>
    <row r="479" spans="1:3" ht="12.75">
      <c r="A479" s="5">
        <v>43682.95833333333</v>
      </c>
      <c r="B479" s="6">
        <v>288.843963623047</v>
      </c>
      <c r="C479" s="6">
        <v>708.662170410156</v>
      </c>
    </row>
    <row r="480" spans="1:3" ht="12.75">
      <c r="A480" s="5">
        <v>43682.96875</v>
      </c>
      <c r="B480" s="6">
        <v>286.383026123047</v>
      </c>
      <c r="C480" s="6">
        <v>707.213745117188</v>
      </c>
    </row>
    <row r="481" spans="1:3" ht="12.75">
      <c r="A481" s="5">
        <v>43682.979166666664</v>
      </c>
      <c r="B481" s="6">
        <v>289.595764160156</v>
      </c>
      <c r="C481" s="6">
        <v>705.768676757813</v>
      </c>
    </row>
    <row r="482" spans="1:3" ht="12.75">
      <c r="A482" s="5">
        <v>43682.98958333333</v>
      </c>
      <c r="B482" s="6">
        <v>271.548400878906</v>
      </c>
      <c r="C482" s="6">
        <v>704.601989746094</v>
      </c>
    </row>
    <row r="483" spans="1:3" ht="12.75">
      <c r="A483" s="5">
        <v>43683</v>
      </c>
      <c r="B483" s="6">
        <v>257.444091796875</v>
      </c>
      <c r="C483" s="6">
        <v>703.612609863281</v>
      </c>
    </row>
    <row r="484" spans="1:3" ht="12.75">
      <c r="A484" s="5">
        <v>43683.010416666664</v>
      </c>
      <c r="B484" s="6">
        <v>247.235809326172</v>
      </c>
      <c r="C484" s="6">
        <v>702.623168945313</v>
      </c>
    </row>
    <row r="485" spans="1:3" ht="12.75">
      <c r="A485" s="5">
        <v>43683.02083333333</v>
      </c>
      <c r="B485" s="6">
        <v>240.24560546875</v>
      </c>
      <c r="C485" s="6">
        <v>701.670654296875</v>
      </c>
    </row>
    <row r="486" spans="1:3" ht="12.75">
      <c r="A486" s="5">
        <v>43683.03125</v>
      </c>
      <c r="B486" s="6">
        <v>244.422729492188</v>
      </c>
      <c r="C486" s="6">
        <v>702.803649902344</v>
      </c>
    </row>
    <row r="487" spans="1:3" ht="12.75">
      <c r="A487" s="5">
        <v>43683.041666666664</v>
      </c>
      <c r="B487" s="6">
        <v>250.336288452148</v>
      </c>
      <c r="C487" s="6">
        <v>705.141967773438</v>
      </c>
    </row>
    <row r="488" spans="1:3" ht="12.75">
      <c r="A488" s="5">
        <v>43683.05208333333</v>
      </c>
      <c r="B488" s="6">
        <v>251.295364379883</v>
      </c>
      <c r="C488" s="6">
        <v>707.480224609375</v>
      </c>
    </row>
    <row r="489" spans="1:3" ht="12.75">
      <c r="A489" s="5">
        <v>43683.0625</v>
      </c>
      <c r="B489" s="6">
        <v>237.570373535156</v>
      </c>
      <c r="C489" s="6">
        <v>709.790954589844</v>
      </c>
    </row>
    <row r="490" spans="1:3" ht="12.75">
      <c r="A490" s="5">
        <v>43683.072916666664</v>
      </c>
      <c r="B490" s="6">
        <v>235.894866943359</v>
      </c>
      <c r="C490" s="6">
        <v>710.62353515625</v>
      </c>
    </row>
    <row r="491" spans="1:3" ht="12.75">
      <c r="A491" s="5">
        <v>43683.08333333333</v>
      </c>
      <c r="B491" s="6">
        <v>229.869338989258</v>
      </c>
      <c r="C491" s="6">
        <v>710.614929199219</v>
      </c>
    </row>
    <row r="492" spans="1:3" ht="12.75">
      <c r="A492" s="5">
        <v>43683.09375</v>
      </c>
      <c r="B492" s="6">
        <v>224.556884765625</v>
      </c>
      <c r="C492" s="6">
        <v>710.606323242188</v>
      </c>
    </row>
    <row r="493" spans="1:3" ht="12.75">
      <c r="A493" s="5">
        <v>43683.104166666664</v>
      </c>
      <c r="B493" s="6">
        <v>216.287857055664</v>
      </c>
      <c r="C493" s="6">
        <v>710.597839355469</v>
      </c>
    </row>
    <row r="494" spans="1:3" ht="12.75">
      <c r="A494" s="5">
        <v>43683.11458333333</v>
      </c>
      <c r="B494" s="6">
        <v>208.55451965332</v>
      </c>
      <c r="C494" s="6">
        <v>710.5947265625</v>
      </c>
    </row>
    <row r="495" spans="1:3" ht="12.75">
      <c r="A495" s="5">
        <v>43683.125</v>
      </c>
      <c r="B495" s="6">
        <v>203.999969482422</v>
      </c>
      <c r="C495" s="6">
        <v>710.5947265625</v>
      </c>
    </row>
    <row r="496" spans="1:3" ht="12.75">
      <c r="A496" s="5">
        <v>43683.135416666664</v>
      </c>
      <c r="B496" s="6">
        <v>196.372039794922</v>
      </c>
      <c r="C496" s="6">
        <v>710.5947265625</v>
      </c>
    </row>
    <row r="497" spans="1:3" ht="12.75">
      <c r="A497" s="5">
        <v>43683.14583333333</v>
      </c>
      <c r="B497" s="6">
        <v>198.409637451172</v>
      </c>
      <c r="C497" s="6">
        <v>710.595153808594</v>
      </c>
    </row>
    <row r="498" spans="1:3" ht="12.75">
      <c r="A498" s="5">
        <v>43683.15625</v>
      </c>
      <c r="B498" s="6">
        <v>202.387725830078</v>
      </c>
      <c r="C498" s="6">
        <v>710.607116699219</v>
      </c>
    </row>
    <row r="499" spans="1:3" ht="12.75">
      <c r="A499" s="5">
        <v>43683.166666666664</v>
      </c>
      <c r="B499" s="6">
        <v>204.044692993164</v>
      </c>
      <c r="C499" s="6">
        <v>710.624328613281</v>
      </c>
    </row>
    <row r="500" spans="1:3" ht="12.75">
      <c r="A500" s="5">
        <v>43683.17708333333</v>
      </c>
      <c r="B500" s="6">
        <v>208.224548339844</v>
      </c>
      <c r="C500" s="6">
        <v>710.6416015625</v>
      </c>
    </row>
    <row r="501" spans="1:3" ht="12.75">
      <c r="A501" s="5">
        <v>43683.1875</v>
      </c>
      <c r="B501" s="6">
        <v>215.473266601563</v>
      </c>
      <c r="C501" s="6">
        <v>710.637329101563</v>
      </c>
    </row>
    <row r="502" spans="1:3" ht="12.75">
      <c r="A502" s="5">
        <v>43683.197916666664</v>
      </c>
      <c r="B502" s="6">
        <v>222.039154052734</v>
      </c>
      <c r="C502" s="6">
        <v>710.036376953125</v>
      </c>
    </row>
    <row r="503" spans="1:3" ht="12.75">
      <c r="A503" s="5">
        <v>43683.20833333333</v>
      </c>
      <c r="B503" s="6">
        <v>228.53369140625</v>
      </c>
      <c r="C503" s="6">
        <v>709.165222167969</v>
      </c>
    </row>
    <row r="504" spans="1:3" ht="12.75">
      <c r="A504" s="5">
        <v>43683.21875</v>
      </c>
      <c r="B504" s="6">
        <v>242.132400512695</v>
      </c>
      <c r="C504" s="6">
        <v>708.294067382813</v>
      </c>
    </row>
    <row r="505" spans="1:3" ht="12.75">
      <c r="A505" s="5">
        <v>43683.229166666664</v>
      </c>
      <c r="B505" s="6">
        <v>245.606109619141</v>
      </c>
      <c r="C505" s="6">
        <v>705.238891601563</v>
      </c>
    </row>
    <row r="506" spans="1:3" ht="12.75">
      <c r="A506" s="5">
        <v>43683.23958333333</v>
      </c>
      <c r="B506" s="6">
        <v>209.788726806641</v>
      </c>
      <c r="C506" s="6">
        <v>703.438232421875</v>
      </c>
    </row>
    <row r="507" spans="1:3" ht="12.75">
      <c r="A507" s="5">
        <v>43683.25</v>
      </c>
      <c r="B507" s="6">
        <v>179.950622558594</v>
      </c>
      <c r="C507" s="6">
        <v>703.845886230469</v>
      </c>
    </row>
    <row r="508" spans="1:3" ht="12.75">
      <c r="A508" s="5">
        <v>43683.260416666664</v>
      </c>
      <c r="B508" s="6">
        <v>191.122116088867</v>
      </c>
      <c r="C508" s="6">
        <v>708.453186035156</v>
      </c>
    </row>
    <row r="509" spans="1:3" ht="12.75">
      <c r="A509" s="5">
        <v>43683.27083333333</v>
      </c>
      <c r="B509" s="6">
        <v>183.710098266602</v>
      </c>
      <c r="C509" s="6">
        <v>703.571838378906</v>
      </c>
    </row>
    <row r="510" spans="1:3" ht="12.75">
      <c r="A510" s="5">
        <v>43683.28125</v>
      </c>
      <c r="B510" s="6">
        <v>161.881332397461</v>
      </c>
      <c r="C510" s="6">
        <v>704.960571289063</v>
      </c>
    </row>
    <row r="511" spans="1:3" ht="12.75">
      <c r="A511" s="5">
        <v>43683.291666666664</v>
      </c>
      <c r="B511" s="6">
        <v>145.442947387695</v>
      </c>
      <c r="C511" s="6">
        <v>701.093627929688</v>
      </c>
    </row>
    <row r="512" spans="1:3" ht="12.75">
      <c r="A512" s="5">
        <v>43683.30208333333</v>
      </c>
      <c r="B512" s="6">
        <v>124.082084655762</v>
      </c>
      <c r="C512" s="6">
        <v>679.178771972656</v>
      </c>
    </row>
    <row r="513" spans="1:3" ht="12.75">
      <c r="A513" s="5">
        <v>43683.3125</v>
      </c>
      <c r="B513" s="6">
        <v>120.432258605957</v>
      </c>
      <c r="C513" s="6">
        <v>656.929626464844</v>
      </c>
    </row>
    <row r="514" spans="1:3" ht="12.75">
      <c r="A514" s="5">
        <v>43683.322916666664</v>
      </c>
      <c r="B514" s="6">
        <v>123.410598754883</v>
      </c>
      <c r="C514" s="6">
        <v>657.056091308594</v>
      </c>
    </row>
    <row r="515" spans="1:3" ht="12.75">
      <c r="A515" s="5">
        <v>43683.33333333333</v>
      </c>
      <c r="B515" s="6">
        <v>124.831382751465</v>
      </c>
      <c r="C515" s="6">
        <v>657.653015136719</v>
      </c>
    </row>
    <row r="516" spans="1:3" ht="12.75">
      <c r="A516" s="5">
        <v>43683.34375</v>
      </c>
      <c r="B516" s="6">
        <v>122.033073425293</v>
      </c>
      <c r="C516" s="6">
        <v>658.343566894531</v>
      </c>
    </row>
    <row r="517" spans="1:3" ht="12.75">
      <c r="A517" s="5">
        <v>43683.354166666664</v>
      </c>
      <c r="B517" s="6">
        <v>124.445960998535</v>
      </c>
      <c r="C517" s="6">
        <v>659.351684570313</v>
      </c>
    </row>
    <row r="518" spans="1:3" ht="12.75">
      <c r="A518" s="5">
        <v>43683.36458333333</v>
      </c>
      <c r="B518" s="6">
        <v>137.692581176758</v>
      </c>
      <c r="C518" s="6">
        <v>660.385986328125</v>
      </c>
    </row>
    <row r="519" spans="1:3" ht="12.75">
      <c r="A519" s="5">
        <v>43683.375</v>
      </c>
      <c r="B519" s="6">
        <v>155.385833740234</v>
      </c>
      <c r="C519" s="6">
        <v>662.136901855469</v>
      </c>
    </row>
    <row r="520" spans="1:3" ht="12.75">
      <c r="A520" s="5">
        <v>43683.385416666664</v>
      </c>
      <c r="B520" s="6">
        <v>185.54753112793</v>
      </c>
      <c r="C520" s="6">
        <v>669.078735351563</v>
      </c>
    </row>
    <row r="521" spans="1:3" ht="12.75">
      <c r="A521" s="5">
        <v>43683.39583333333</v>
      </c>
      <c r="B521" s="6">
        <v>205.101287841797</v>
      </c>
      <c r="C521" s="6">
        <v>673.030883789063</v>
      </c>
    </row>
    <row r="522" spans="1:3" ht="12.75">
      <c r="A522" s="5">
        <v>43683.40625</v>
      </c>
      <c r="B522" s="6">
        <v>215.524230957031</v>
      </c>
      <c r="C522" s="6">
        <v>672.102600097656</v>
      </c>
    </row>
    <row r="523" spans="1:3" ht="12.75">
      <c r="A523" s="5">
        <v>43683.416666666664</v>
      </c>
      <c r="B523" s="6">
        <v>217.13786315918</v>
      </c>
      <c r="C523" s="6">
        <v>671.163146972656</v>
      </c>
    </row>
    <row r="524" spans="1:3" ht="12.75">
      <c r="A524" s="5">
        <v>43683.42708333333</v>
      </c>
      <c r="B524" s="6">
        <v>230.017059326172</v>
      </c>
      <c r="C524" s="6">
        <v>670.223693847656</v>
      </c>
    </row>
    <row r="525" spans="1:3" ht="12.75">
      <c r="A525" s="5">
        <v>43683.4375</v>
      </c>
      <c r="B525" s="6">
        <v>247.803253173828</v>
      </c>
      <c r="C525" s="6">
        <v>668.342163085938</v>
      </c>
    </row>
    <row r="526" spans="1:3" ht="12.75">
      <c r="A526" s="5">
        <v>43683.447916666664</v>
      </c>
      <c r="B526" s="6">
        <v>245.0009765625</v>
      </c>
      <c r="C526" s="6">
        <v>665.317687988281</v>
      </c>
    </row>
    <row r="527" spans="1:3" ht="12.75">
      <c r="A527" s="5">
        <v>43683.45833333333</v>
      </c>
      <c r="B527" s="6">
        <v>235.944976806641</v>
      </c>
      <c r="C527" s="6">
        <v>664.603393554688</v>
      </c>
    </row>
    <row r="528" spans="1:3" ht="12.75">
      <c r="A528" s="5">
        <v>43683.46875</v>
      </c>
      <c r="B528" s="6">
        <v>262.766632080078</v>
      </c>
      <c r="C528" s="6">
        <v>683.311340332031</v>
      </c>
    </row>
    <row r="529" spans="1:3" ht="12.75">
      <c r="A529" s="5">
        <v>43683.479166666664</v>
      </c>
      <c r="B529" s="6">
        <v>279.721221923828</v>
      </c>
      <c r="C529" s="6">
        <v>703.85205078125</v>
      </c>
    </row>
    <row r="530" spans="1:3" ht="12.75">
      <c r="A530" s="5">
        <v>43683.48958333333</v>
      </c>
      <c r="B530" s="6">
        <v>288.525787353516</v>
      </c>
      <c r="C530" s="6">
        <v>703.197021484375</v>
      </c>
    </row>
    <row r="531" spans="1:3" ht="12.75">
      <c r="A531" s="5">
        <v>43683.5</v>
      </c>
      <c r="B531" s="6">
        <v>295.930023193359</v>
      </c>
      <c r="C531" s="6">
        <v>702.5419921875</v>
      </c>
    </row>
    <row r="532" spans="1:3" ht="12.75">
      <c r="A532" s="5">
        <v>43683.510416666664</v>
      </c>
      <c r="B532" s="6">
        <v>296.185089111328</v>
      </c>
      <c r="C532" s="6">
        <v>701.606140136719</v>
      </c>
    </row>
    <row r="533" spans="1:3" ht="12.75">
      <c r="A533" s="5">
        <v>43683.52083333333</v>
      </c>
      <c r="B533" s="6">
        <v>283.398284912109</v>
      </c>
      <c r="C533" s="6">
        <v>683.0537109375</v>
      </c>
    </row>
    <row r="534" spans="1:3" ht="12.75">
      <c r="A534" s="5">
        <v>43683.53125</v>
      </c>
      <c r="B534" s="6">
        <v>269.040588378906</v>
      </c>
      <c r="C534" s="6">
        <v>655.302001953125</v>
      </c>
    </row>
    <row r="535" spans="1:3" ht="12.75">
      <c r="A535" s="5">
        <v>43683.541666666664</v>
      </c>
      <c r="B535" s="6">
        <v>256.593017578125</v>
      </c>
      <c r="C535" s="6">
        <v>650.623229980469</v>
      </c>
    </row>
    <row r="536" spans="1:3" ht="12.75">
      <c r="A536" s="5">
        <v>43683.55208333333</v>
      </c>
      <c r="B536" s="6">
        <v>256.321533203125</v>
      </c>
      <c r="C536" s="6">
        <v>650</v>
      </c>
    </row>
    <row r="537" spans="1:3" ht="12.75">
      <c r="A537" s="5">
        <v>43683.5625</v>
      </c>
      <c r="B537" s="6">
        <v>264.045837402344</v>
      </c>
      <c r="C537" s="6">
        <v>650</v>
      </c>
    </row>
    <row r="538" spans="1:3" ht="12.75">
      <c r="A538" s="5">
        <v>43683.572916666664</v>
      </c>
      <c r="B538" s="6">
        <v>273.475891113281</v>
      </c>
      <c r="C538" s="6">
        <v>650</v>
      </c>
    </row>
    <row r="539" spans="1:3" ht="12.75">
      <c r="A539" s="5">
        <v>43683.58333333333</v>
      </c>
      <c r="B539" s="6">
        <v>279.971588134766</v>
      </c>
      <c r="C539" s="6">
        <v>650</v>
      </c>
    </row>
    <row r="540" spans="1:3" ht="12.75">
      <c r="A540" s="5">
        <v>43683.59375</v>
      </c>
      <c r="B540" s="6">
        <v>286.124481201172</v>
      </c>
      <c r="C540" s="6">
        <v>650</v>
      </c>
    </row>
    <row r="541" spans="1:3" ht="12.75">
      <c r="A541" s="5">
        <v>43683.604166666664</v>
      </c>
      <c r="B541" s="6">
        <v>291.974700927734</v>
      </c>
      <c r="C541" s="6">
        <v>650</v>
      </c>
    </row>
    <row r="542" spans="1:3" ht="12.75">
      <c r="A542" s="5">
        <v>43683.61458333333</v>
      </c>
      <c r="B542" s="6">
        <v>296.345245361328</v>
      </c>
      <c r="C542" s="6">
        <v>650</v>
      </c>
    </row>
    <row r="543" spans="1:3" ht="12.75">
      <c r="A543" s="5">
        <v>43683.625</v>
      </c>
      <c r="B543" s="6">
        <v>299.540985107422</v>
      </c>
      <c r="C543" s="6">
        <v>650</v>
      </c>
    </row>
    <row r="544" spans="1:3" ht="12.75">
      <c r="A544" s="5">
        <v>43683.635416666664</v>
      </c>
      <c r="B544" s="6">
        <v>304.276885986328</v>
      </c>
      <c r="C544" s="6">
        <v>657.560119628906</v>
      </c>
    </row>
    <row r="545" spans="1:3" ht="12.75">
      <c r="A545" s="5">
        <v>43683.64583333333</v>
      </c>
      <c r="B545" s="6">
        <v>305.317352294922</v>
      </c>
      <c r="C545" s="6">
        <v>661.063110351563</v>
      </c>
    </row>
    <row r="546" spans="1:3" ht="12.75">
      <c r="A546" s="5">
        <v>43683.65625</v>
      </c>
      <c r="B546" s="6">
        <v>313.042358398438</v>
      </c>
      <c r="C546" s="6">
        <v>661.102355957031</v>
      </c>
    </row>
    <row r="547" spans="1:3" ht="12.75">
      <c r="A547" s="5">
        <v>43683.666666666664</v>
      </c>
      <c r="B547" s="6">
        <v>305.056671142578</v>
      </c>
      <c r="C547" s="6">
        <v>660.809020996094</v>
      </c>
    </row>
    <row r="548" spans="1:3" ht="12.75">
      <c r="A548" s="5">
        <v>43683.67708333333</v>
      </c>
      <c r="B548" s="6">
        <v>308.451416015625</v>
      </c>
      <c r="C548" s="6">
        <v>660.300537109375</v>
      </c>
    </row>
    <row r="549" spans="1:3" ht="12.75">
      <c r="A549" s="5">
        <v>43683.6875</v>
      </c>
      <c r="B549" s="6">
        <v>311.495208740234</v>
      </c>
      <c r="C549" s="6">
        <v>659.7919921875</v>
      </c>
    </row>
    <row r="550" spans="1:3" ht="12.75">
      <c r="A550" s="5">
        <v>43683.697916666664</v>
      </c>
      <c r="B550" s="6">
        <v>307.907348632813</v>
      </c>
      <c r="C550" s="6">
        <v>659.321472167969</v>
      </c>
    </row>
    <row r="551" spans="1:3" ht="12.75">
      <c r="A551" s="5">
        <v>43683.70833333333</v>
      </c>
      <c r="B551" s="6">
        <v>315.231323242188</v>
      </c>
      <c r="C551" s="6">
        <v>662.213745117188</v>
      </c>
    </row>
    <row r="552" spans="1:3" ht="12.75">
      <c r="A552" s="5">
        <v>43683.71875</v>
      </c>
      <c r="B552" s="6">
        <v>332.053161621094</v>
      </c>
      <c r="C552" s="6">
        <v>667.281616210938</v>
      </c>
    </row>
    <row r="553" spans="1:3" ht="12.75">
      <c r="A553" s="5">
        <v>43683.729166666664</v>
      </c>
      <c r="B553" s="6">
        <v>341.141906738281</v>
      </c>
      <c r="C553" s="6">
        <v>671.702758789063</v>
      </c>
    </row>
    <row r="554" spans="1:3" ht="12.75">
      <c r="A554" s="5">
        <v>43683.73958333333</v>
      </c>
      <c r="B554" s="6">
        <v>341.254943847656</v>
      </c>
      <c r="C554" s="6">
        <v>671.34912109375</v>
      </c>
    </row>
    <row r="555" spans="1:3" ht="12.75">
      <c r="A555" s="5">
        <v>43683.75</v>
      </c>
      <c r="B555" s="6">
        <v>335.708618164063</v>
      </c>
      <c r="C555" s="6">
        <v>670.029357910156</v>
      </c>
    </row>
    <row r="556" spans="1:3" ht="12.75">
      <c r="A556" s="5">
        <v>43683.760416666664</v>
      </c>
      <c r="B556" s="6">
        <v>330.095245361328</v>
      </c>
      <c r="C556" s="6">
        <v>668.709533691406</v>
      </c>
    </row>
    <row r="557" spans="1:3" ht="12.75">
      <c r="A557" s="5">
        <v>43683.77083333333</v>
      </c>
      <c r="B557" s="6">
        <v>325.167205810547</v>
      </c>
      <c r="C557" s="6">
        <v>666.897521972656</v>
      </c>
    </row>
    <row r="558" spans="1:3" ht="12.75">
      <c r="A558" s="5">
        <v>43683.78125</v>
      </c>
      <c r="B558" s="6">
        <v>302.322418212891</v>
      </c>
      <c r="C558" s="6">
        <v>661.503295898438</v>
      </c>
    </row>
    <row r="559" spans="1:3" ht="12.75">
      <c r="A559" s="5">
        <v>43683.791666666664</v>
      </c>
      <c r="B559" s="6">
        <v>301.50634765625</v>
      </c>
      <c r="C559" s="6">
        <v>658.02392578125</v>
      </c>
    </row>
    <row r="560" spans="1:3" ht="12.75">
      <c r="A560" s="5">
        <v>43683.80208333333</v>
      </c>
      <c r="B560" s="6">
        <v>309.758209228516</v>
      </c>
      <c r="C560" s="6">
        <v>661.63818359375</v>
      </c>
    </row>
    <row r="561" spans="1:3" ht="12.75">
      <c r="A561" s="5">
        <v>43683.8125</v>
      </c>
      <c r="B561" s="6">
        <v>313.201507568359</v>
      </c>
      <c r="C561" s="6">
        <v>665.645935058594</v>
      </c>
    </row>
    <row r="562" spans="1:3" ht="12.75">
      <c r="A562" s="5">
        <v>43683.822916666664</v>
      </c>
      <c r="B562" s="6">
        <v>313.796478271484</v>
      </c>
      <c r="C562" s="6">
        <v>669.653686523438</v>
      </c>
    </row>
    <row r="563" spans="1:3" ht="12.75">
      <c r="A563" s="5">
        <v>43683.83333333333</v>
      </c>
      <c r="B563" s="6">
        <v>311.136077880859</v>
      </c>
      <c r="C563" s="6">
        <v>673.38818359375</v>
      </c>
    </row>
    <row r="564" spans="1:3" ht="12.75">
      <c r="A564" s="5">
        <v>43683.84375</v>
      </c>
      <c r="B564" s="6">
        <v>305.92333984375</v>
      </c>
      <c r="C564" s="6">
        <v>676.385803222656</v>
      </c>
    </row>
    <row r="565" spans="1:3" ht="12.75">
      <c r="A565" s="5">
        <v>43683.854166666664</v>
      </c>
      <c r="B565" s="6">
        <v>306.942260742188</v>
      </c>
      <c r="C565" s="6">
        <v>679.342590332031</v>
      </c>
    </row>
    <row r="566" spans="1:3" ht="12.75">
      <c r="A566" s="5">
        <v>43683.86458333333</v>
      </c>
      <c r="B566" s="6">
        <v>325.926727294922</v>
      </c>
      <c r="C566" s="6">
        <v>704.086059570313</v>
      </c>
    </row>
    <row r="567" spans="1:3" ht="12.75">
      <c r="A567" s="5">
        <v>43683.875</v>
      </c>
      <c r="B567" s="6">
        <v>347.213745117188</v>
      </c>
      <c r="C567" s="6">
        <v>710.599731445313</v>
      </c>
    </row>
    <row r="568" spans="1:3" ht="12.75">
      <c r="A568" s="5">
        <v>43683.885416666664</v>
      </c>
      <c r="B568" s="6">
        <v>355.660003662109</v>
      </c>
      <c r="C568" s="6">
        <v>710.660522460938</v>
      </c>
    </row>
    <row r="569" spans="1:3" ht="12.75">
      <c r="A569" s="5">
        <v>43683.89583333333</v>
      </c>
      <c r="B569" s="6">
        <v>365.416076660156</v>
      </c>
      <c r="C569" s="6">
        <v>710.721374511719</v>
      </c>
    </row>
    <row r="570" spans="1:3" ht="12.75">
      <c r="A570" s="5">
        <v>43683.90625</v>
      </c>
      <c r="B570" s="6">
        <v>363.587921142578</v>
      </c>
      <c r="C570" s="6">
        <v>710.012634277344</v>
      </c>
    </row>
    <row r="571" spans="1:3" ht="12.75">
      <c r="A571" s="5">
        <v>43683.916666666664</v>
      </c>
      <c r="B571" s="6">
        <v>349.697784423828</v>
      </c>
      <c r="C571" s="6">
        <v>707.415588378906</v>
      </c>
    </row>
    <row r="572" spans="1:3" ht="12.75">
      <c r="A572" s="5">
        <v>43683.92708333333</v>
      </c>
      <c r="B572" s="6">
        <v>297.930511474609</v>
      </c>
      <c r="C572" s="6">
        <v>702.458190917969</v>
      </c>
    </row>
    <row r="573" spans="1:3" ht="12.75">
      <c r="A573" s="5">
        <v>43683.9375</v>
      </c>
      <c r="B573" s="6">
        <v>265.0205078125</v>
      </c>
      <c r="C573" s="6">
        <v>705.80029296875</v>
      </c>
    </row>
    <row r="574" spans="1:3" ht="12.75">
      <c r="A574" s="5">
        <v>43683.947916666664</v>
      </c>
      <c r="B574" s="6">
        <v>265.416076660156</v>
      </c>
      <c r="C574" s="6">
        <v>708.538024902344</v>
      </c>
    </row>
    <row r="575" spans="1:3" ht="12.75">
      <c r="A575" s="5">
        <v>43683.95833333333</v>
      </c>
      <c r="B575" s="6">
        <v>269.148162841797</v>
      </c>
      <c r="C575" s="6">
        <v>709.259399414063</v>
      </c>
    </row>
    <row r="576" spans="1:3" ht="12.75">
      <c r="A576" s="5">
        <v>43683.96875</v>
      </c>
      <c r="B576" s="6">
        <v>273.834045410156</v>
      </c>
      <c r="C576" s="6">
        <v>709.980773925781</v>
      </c>
    </row>
    <row r="577" spans="1:3" ht="12.75">
      <c r="A577" s="5">
        <v>43683.979166666664</v>
      </c>
      <c r="B577" s="6">
        <v>276.542999267578</v>
      </c>
      <c r="C577" s="6">
        <v>710.410522460938</v>
      </c>
    </row>
    <row r="578" spans="1:3" ht="12.75">
      <c r="A578" s="5">
        <v>43683.98958333333</v>
      </c>
      <c r="B578" s="6">
        <v>265.686218261719</v>
      </c>
      <c r="C578" s="6">
        <v>709.832275390625</v>
      </c>
    </row>
    <row r="579" spans="1:3" ht="12.75">
      <c r="A579" s="5">
        <v>43684</v>
      </c>
      <c r="B579" s="6">
        <v>257.465545654297</v>
      </c>
      <c r="C579" s="6">
        <v>709.168640136719</v>
      </c>
    </row>
    <row r="580" spans="1:3" ht="12.75">
      <c r="A580" s="5">
        <v>43684.010416666664</v>
      </c>
      <c r="B580" s="6">
        <v>255.851211547852</v>
      </c>
      <c r="C580" s="6">
        <v>708.504943847656</v>
      </c>
    </row>
    <row r="581" spans="1:3" ht="12.75">
      <c r="A581" s="5">
        <v>43684.02083333333</v>
      </c>
      <c r="B581" s="6">
        <v>265.511901855469</v>
      </c>
      <c r="C581" s="6">
        <v>707.828308105469</v>
      </c>
    </row>
    <row r="582" spans="1:3" ht="12.75">
      <c r="A582" s="5">
        <v>43684.03125</v>
      </c>
      <c r="B582" s="6">
        <v>263.955596923828</v>
      </c>
      <c r="C582" s="6">
        <v>707.106811523438</v>
      </c>
    </row>
    <row r="583" spans="1:3" ht="12.75">
      <c r="A583" s="5">
        <v>43684.041666666664</v>
      </c>
      <c r="B583" s="6">
        <v>259.732452392578</v>
      </c>
      <c r="C583" s="6">
        <v>706.381530761719</v>
      </c>
    </row>
    <row r="584" spans="1:3" ht="12.75">
      <c r="A584" s="5">
        <v>43684.05208333333</v>
      </c>
      <c r="B584" s="6">
        <v>244.169021606445</v>
      </c>
      <c r="C584" s="6">
        <v>705.956909179688</v>
      </c>
    </row>
    <row r="585" spans="1:3" ht="12.75">
      <c r="A585" s="5">
        <v>43684.0625</v>
      </c>
      <c r="B585" s="6">
        <v>229.438186645508</v>
      </c>
      <c r="C585" s="6">
        <v>705.998229980469</v>
      </c>
    </row>
    <row r="586" spans="1:3" ht="12.75">
      <c r="A586" s="5">
        <v>43684.072916666664</v>
      </c>
      <c r="B586" s="6">
        <v>208.416091918945</v>
      </c>
      <c r="C586" s="6">
        <v>705.376525878906</v>
      </c>
    </row>
    <row r="587" spans="1:3" ht="12.75">
      <c r="A587" s="5">
        <v>43684.08333333333</v>
      </c>
      <c r="B587" s="6">
        <v>191.863006591797</v>
      </c>
      <c r="C587" s="6">
        <v>704.921447753906</v>
      </c>
    </row>
    <row r="588" spans="1:3" ht="12.75">
      <c r="A588" s="5">
        <v>43684.09375</v>
      </c>
      <c r="B588" s="6">
        <v>190.820785522461</v>
      </c>
      <c r="C588" s="6">
        <v>704.619812011719</v>
      </c>
    </row>
    <row r="589" spans="1:3" ht="12.75">
      <c r="A589" s="5">
        <v>43684.104166666664</v>
      </c>
      <c r="B589" s="6">
        <v>185.853790283203</v>
      </c>
      <c r="C589" s="6">
        <v>704.318115234375</v>
      </c>
    </row>
    <row r="590" spans="1:3" ht="12.75">
      <c r="A590" s="5">
        <v>43684.11458333333</v>
      </c>
      <c r="B590" s="6">
        <v>184.581069946289</v>
      </c>
      <c r="C590" s="6">
        <v>704.016906738281</v>
      </c>
    </row>
    <row r="591" spans="1:3" ht="12.75">
      <c r="A591" s="5">
        <v>43684.125</v>
      </c>
      <c r="B591" s="6">
        <v>185.524230957031</v>
      </c>
      <c r="C591" s="6">
        <v>704.723266601563</v>
      </c>
    </row>
    <row r="592" spans="1:3" ht="12.75">
      <c r="A592" s="5">
        <v>43684.135416666664</v>
      </c>
      <c r="B592" s="6">
        <v>197.75505065918</v>
      </c>
      <c r="C592" s="6">
        <v>706.356750488281</v>
      </c>
    </row>
    <row r="593" spans="1:3" ht="12.75">
      <c r="A593" s="5">
        <v>43684.14583333333</v>
      </c>
      <c r="B593" s="6">
        <v>204.587966918945</v>
      </c>
      <c r="C593" s="6">
        <v>707.990234375</v>
      </c>
    </row>
    <row r="594" spans="1:3" ht="12.75">
      <c r="A594" s="5">
        <v>43684.15625</v>
      </c>
      <c r="B594" s="6">
        <v>205.129425048828</v>
      </c>
      <c r="C594" s="6">
        <v>709.617126464844</v>
      </c>
    </row>
    <row r="595" spans="1:3" ht="12.75">
      <c r="A595" s="5">
        <v>43684.166666666664</v>
      </c>
      <c r="B595" s="6">
        <v>201.864562988281</v>
      </c>
      <c r="C595" s="6">
        <v>708.671142578125</v>
      </c>
    </row>
    <row r="596" spans="1:3" ht="12.75">
      <c r="A596" s="5">
        <v>43684.17708333333</v>
      </c>
      <c r="B596" s="6">
        <v>190.501922607422</v>
      </c>
      <c r="C596" s="6">
        <v>705.630981445313</v>
      </c>
    </row>
    <row r="597" spans="1:3" ht="12.75">
      <c r="A597" s="5">
        <v>43684.1875</v>
      </c>
      <c r="B597" s="6">
        <v>175.356414794922</v>
      </c>
      <c r="C597" s="6">
        <v>703.171569824219</v>
      </c>
    </row>
    <row r="598" spans="1:3" ht="12.75">
      <c r="A598" s="5">
        <v>43684.197916666664</v>
      </c>
      <c r="B598" s="6">
        <v>167.221801757813</v>
      </c>
      <c r="C598" s="6">
        <v>705.656066894531</v>
      </c>
    </row>
    <row r="599" spans="1:3" ht="12.75">
      <c r="A599" s="5">
        <v>43684.20833333333</v>
      </c>
      <c r="B599" s="6">
        <v>159.26448059082</v>
      </c>
      <c r="C599" s="6">
        <v>704.847412109375</v>
      </c>
    </row>
    <row r="600" spans="1:3" ht="12.75">
      <c r="A600" s="5">
        <v>43684.21875</v>
      </c>
      <c r="B600" s="6">
        <v>147.638641357422</v>
      </c>
      <c r="C600" s="6">
        <v>707.754760742188</v>
      </c>
    </row>
    <row r="601" spans="1:3" ht="12.75">
      <c r="A601" s="5">
        <v>43684.229166666664</v>
      </c>
      <c r="B601" s="6">
        <v>144.342590332031</v>
      </c>
      <c r="C601" s="6">
        <v>707.548828125</v>
      </c>
    </row>
    <row r="602" spans="1:3" ht="12.75">
      <c r="A602" s="5">
        <v>43684.23958333333</v>
      </c>
      <c r="B602" s="6">
        <v>141.354675292969</v>
      </c>
      <c r="C602" s="6">
        <v>707.266662597656</v>
      </c>
    </row>
    <row r="603" spans="1:3" ht="12.75">
      <c r="A603" s="5">
        <v>43684.25</v>
      </c>
      <c r="B603" s="6">
        <v>142.222747802734</v>
      </c>
      <c r="C603" s="6">
        <v>707.01416015625</v>
      </c>
    </row>
    <row r="604" spans="1:3" ht="12.75">
      <c r="A604" s="5">
        <v>43684.260416666664</v>
      </c>
      <c r="B604" s="6">
        <v>150.487289428711</v>
      </c>
      <c r="C604" s="6">
        <v>707.577026367188</v>
      </c>
    </row>
    <row r="605" spans="1:3" ht="12.75">
      <c r="A605" s="5">
        <v>43684.27083333333</v>
      </c>
      <c r="B605" s="6">
        <v>161.449035644531</v>
      </c>
      <c r="C605" s="6">
        <v>708.507873535156</v>
      </c>
    </row>
    <row r="606" spans="1:3" ht="12.75">
      <c r="A606" s="5">
        <v>43684.28125</v>
      </c>
      <c r="B606" s="6">
        <v>169.818099975586</v>
      </c>
      <c r="C606" s="6">
        <v>709.438720703125</v>
      </c>
    </row>
    <row r="607" spans="1:3" ht="12.75">
      <c r="A607" s="5">
        <v>43684.291666666664</v>
      </c>
      <c r="B607" s="6">
        <v>184.657455444336</v>
      </c>
      <c r="C607" s="6">
        <v>710.314086914063</v>
      </c>
    </row>
    <row r="608" spans="1:3" ht="12.75">
      <c r="A608" s="5">
        <v>43684.30208333333</v>
      </c>
      <c r="B608" s="6">
        <v>218.359039306641</v>
      </c>
      <c r="C608" s="6">
        <v>709.664733886719</v>
      </c>
    </row>
    <row r="609" spans="1:3" ht="12.75">
      <c r="A609" s="5">
        <v>43684.3125</v>
      </c>
      <c r="B609" s="6">
        <v>234.736785888672</v>
      </c>
      <c r="C609" s="6">
        <v>708.327331542969</v>
      </c>
    </row>
    <row r="610" spans="1:3" ht="12.75">
      <c r="A610" s="5">
        <v>43684.322916666664</v>
      </c>
      <c r="B610" s="6">
        <v>245.975311279297</v>
      </c>
      <c r="C610" s="6">
        <v>706.989929199219</v>
      </c>
    </row>
    <row r="611" spans="1:3" ht="12.75">
      <c r="A611" s="5">
        <v>43684.33333333333</v>
      </c>
      <c r="B611" s="6">
        <v>250.955078125</v>
      </c>
      <c r="C611" s="6">
        <v>705.430053710938</v>
      </c>
    </row>
    <row r="612" spans="1:3" ht="12.75">
      <c r="A612" s="5">
        <v>43684.34375</v>
      </c>
      <c r="B612" s="6">
        <v>226.611526489258</v>
      </c>
      <c r="C612" s="6">
        <v>702.701904296875</v>
      </c>
    </row>
    <row r="613" spans="1:3" ht="12.75">
      <c r="A613" s="5">
        <v>43684.354166666664</v>
      </c>
      <c r="B613" s="6">
        <v>230.63981628418</v>
      </c>
      <c r="C613" s="6">
        <v>706.128845214844</v>
      </c>
    </row>
    <row r="614" spans="1:3" ht="12.75">
      <c r="A614" s="5">
        <v>43684.36458333333</v>
      </c>
      <c r="B614" s="6">
        <v>237.389923095703</v>
      </c>
      <c r="C614" s="6">
        <v>706.283325195313</v>
      </c>
    </row>
    <row r="615" spans="1:3" ht="12.75">
      <c r="A615" s="5">
        <v>43684.375</v>
      </c>
      <c r="B615" s="6">
        <v>247.417068481445</v>
      </c>
      <c r="C615" s="6">
        <v>706.381225585938</v>
      </c>
    </row>
    <row r="616" spans="1:3" ht="12.75">
      <c r="A616" s="5">
        <v>43684.385416666664</v>
      </c>
      <c r="B616" s="6">
        <v>257.709808349609</v>
      </c>
      <c r="C616" s="6">
        <v>706.47900390625</v>
      </c>
    </row>
    <row r="617" spans="1:3" ht="12.75">
      <c r="A617" s="5">
        <v>43684.39583333333</v>
      </c>
      <c r="B617" s="6">
        <v>262.675262451172</v>
      </c>
      <c r="C617" s="6">
        <v>705.761169433594</v>
      </c>
    </row>
    <row r="618" spans="1:3" ht="12.75">
      <c r="A618" s="5">
        <v>43684.40625</v>
      </c>
      <c r="B618" s="6">
        <v>261.974822998047</v>
      </c>
      <c r="C618" s="6">
        <v>704.276489257813</v>
      </c>
    </row>
    <row r="619" spans="1:3" ht="12.75">
      <c r="A619" s="5">
        <v>43684.416666666664</v>
      </c>
      <c r="B619" s="6">
        <v>265.856201171875</v>
      </c>
      <c r="C619" s="6">
        <v>703.786071777344</v>
      </c>
    </row>
    <row r="620" spans="1:3" ht="12.75">
      <c r="A620" s="5">
        <v>43684.42708333333</v>
      </c>
      <c r="B620" s="6">
        <v>275.324279785156</v>
      </c>
      <c r="C620" s="6">
        <v>706.079162597656</v>
      </c>
    </row>
    <row r="621" spans="1:3" ht="12.75">
      <c r="A621" s="5">
        <v>43684.4375</v>
      </c>
      <c r="B621" s="6">
        <v>284.636596679688</v>
      </c>
      <c r="C621" s="6">
        <v>708.011596679688</v>
      </c>
    </row>
    <row r="622" spans="1:3" ht="12.75">
      <c r="A622" s="5">
        <v>43684.447916666664</v>
      </c>
      <c r="B622" s="6">
        <v>287.488647460938</v>
      </c>
      <c r="C622" s="6">
        <v>706.629638671875</v>
      </c>
    </row>
    <row r="623" spans="1:3" ht="12.75">
      <c r="A623" s="5">
        <v>43684.45833333333</v>
      </c>
      <c r="B623" s="6">
        <v>288.648101806641</v>
      </c>
      <c r="C623" s="6">
        <v>704.941955566406</v>
      </c>
    </row>
    <row r="624" spans="1:3" ht="12.75">
      <c r="A624" s="5">
        <v>43684.46875</v>
      </c>
      <c r="B624" s="6">
        <v>283.211456298828</v>
      </c>
      <c r="C624" s="6">
        <v>703.297668457031</v>
      </c>
    </row>
    <row r="625" spans="1:3" ht="12.75">
      <c r="A625" s="5">
        <v>43684.479166666664</v>
      </c>
      <c r="B625" s="6">
        <v>292.019317626953</v>
      </c>
      <c r="C625" s="6">
        <v>702.281311035156</v>
      </c>
    </row>
    <row r="626" spans="1:3" ht="12.75">
      <c r="A626" s="5">
        <v>43684.48958333333</v>
      </c>
      <c r="B626" s="6">
        <v>293.955200195313</v>
      </c>
      <c r="C626" s="6">
        <v>701.47119140625</v>
      </c>
    </row>
    <row r="627" spans="1:3" ht="12.75">
      <c r="A627" s="5">
        <v>43684.5</v>
      </c>
      <c r="B627" s="6">
        <v>291.543487548828</v>
      </c>
      <c r="C627" s="6">
        <v>700.661010742188</v>
      </c>
    </row>
    <row r="628" spans="1:3" ht="12.75">
      <c r="A628" s="5">
        <v>43684.510416666664</v>
      </c>
      <c r="B628" s="6">
        <v>290.44189453125</v>
      </c>
      <c r="C628" s="6">
        <v>700.184997558594</v>
      </c>
    </row>
    <row r="629" spans="1:3" ht="12.75">
      <c r="A629" s="5">
        <v>43684.52083333333</v>
      </c>
      <c r="B629" s="6">
        <v>296.874725341797</v>
      </c>
      <c r="C629" s="6">
        <v>704.162414550781</v>
      </c>
    </row>
    <row r="630" spans="1:3" ht="12.75">
      <c r="A630" s="5">
        <v>43684.53125</v>
      </c>
      <c r="B630" s="6">
        <v>299.717559814453</v>
      </c>
      <c r="C630" s="6">
        <v>705.094177246094</v>
      </c>
    </row>
    <row r="631" spans="1:3" ht="12.75">
      <c r="A631" s="5">
        <v>43684.541666666664</v>
      </c>
      <c r="B631" s="6">
        <v>297.553375244141</v>
      </c>
      <c r="C631" s="6">
        <v>688.394775390625</v>
      </c>
    </row>
    <row r="632" spans="1:3" ht="12.75">
      <c r="A632" s="5">
        <v>43684.55208333333</v>
      </c>
      <c r="B632" s="6">
        <v>290.377227783203</v>
      </c>
      <c r="C632" s="6">
        <v>668.321166992188</v>
      </c>
    </row>
    <row r="633" spans="1:3" ht="12.75">
      <c r="A633" s="5">
        <v>43684.5625</v>
      </c>
      <c r="B633" s="6">
        <v>291.205657958984</v>
      </c>
      <c r="C633" s="6">
        <v>667.295532226563</v>
      </c>
    </row>
    <row r="634" spans="1:3" ht="12.75">
      <c r="A634" s="5">
        <v>43684.572916666664</v>
      </c>
      <c r="B634" s="6">
        <v>296.400512695313</v>
      </c>
      <c r="C634" s="6">
        <v>666.269897460938</v>
      </c>
    </row>
    <row r="635" spans="1:3" ht="12.75">
      <c r="A635" s="5">
        <v>43684.58333333333</v>
      </c>
      <c r="B635" s="6">
        <v>302.188720703125</v>
      </c>
      <c r="C635" s="6">
        <v>665.288513183594</v>
      </c>
    </row>
    <row r="636" spans="1:3" ht="12.75">
      <c r="A636" s="5">
        <v>43684.59375</v>
      </c>
      <c r="B636" s="6">
        <v>304.992736816406</v>
      </c>
      <c r="C636" s="6">
        <v>664.951782226563</v>
      </c>
    </row>
    <row r="637" spans="1:3" ht="12.75">
      <c r="A637" s="5">
        <v>43684.604166666664</v>
      </c>
      <c r="B637" s="6">
        <v>305.164520263672</v>
      </c>
      <c r="C637" s="6">
        <v>664.705810546875</v>
      </c>
    </row>
    <row r="638" spans="1:3" ht="12.75">
      <c r="A638" s="5">
        <v>43684.61458333333</v>
      </c>
      <c r="B638" s="6">
        <v>310.190826416016</v>
      </c>
      <c r="C638" s="6">
        <v>664.72509765625</v>
      </c>
    </row>
    <row r="639" spans="1:3" ht="12.75">
      <c r="A639" s="5">
        <v>43684.625</v>
      </c>
      <c r="B639" s="6">
        <v>312.822082519531</v>
      </c>
      <c r="C639" s="6">
        <v>664.864074707031</v>
      </c>
    </row>
    <row r="640" spans="1:3" ht="12.75">
      <c r="A640" s="5">
        <v>43684.635416666664</v>
      </c>
      <c r="B640" s="6">
        <v>318.325042724609</v>
      </c>
      <c r="C640" s="6">
        <v>665.003112792969</v>
      </c>
    </row>
    <row r="641" spans="1:3" ht="12.75">
      <c r="A641" s="5">
        <v>43684.64583333333</v>
      </c>
      <c r="B641" s="6">
        <v>323.127044677734</v>
      </c>
      <c r="C641" s="6">
        <v>663.849060058594</v>
      </c>
    </row>
    <row r="642" spans="1:3" ht="12.75">
      <c r="A642" s="5">
        <v>43684.65625</v>
      </c>
      <c r="B642" s="6">
        <v>297.991607666016</v>
      </c>
      <c r="C642" s="6">
        <v>655.658630371094</v>
      </c>
    </row>
    <row r="643" spans="1:3" ht="12.75">
      <c r="A643" s="5">
        <v>43684.666666666664</v>
      </c>
      <c r="B643" s="6">
        <v>272.476715087891</v>
      </c>
      <c r="C643" s="6">
        <v>650.114501953125</v>
      </c>
    </row>
    <row r="644" spans="1:3" ht="12.75">
      <c r="A644" s="5">
        <v>43684.67708333333</v>
      </c>
      <c r="B644" s="6">
        <v>267.912475585938</v>
      </c>
      <c r="C644" s="6">
        <v>650.275024414063</v>
      </c>
    </row>
    <row r="645" spans="1:3" ht="12.75">
      <c r="A645" s="5">
        <v>43684.6875</v>
      </c>
      <c r="B645" s="6">
        <v>267.395233154297</v>
      </c>
      <c r="C645" s="6">
        <v>650.435546875</v>
      </c>
    </row>
    <row r="646" spans="1:3" ht="12.75">
      <c r="A646" s="5">
        <v>43684.697916666664</v>
      </c>
      <c r="B646" s="6">
        <v>270.000457763672</v>
      </c>
      <c r="C646" s="6">
        <v>650.600280761719</v>
      </c>
    </row>
    <row r="647" spans="1:3" ht="12.75">
      <c r="A647" s="5">
        <v>43684.70833333333</v>
      </c>
      <c r="B647" s="6">
        <v>272.605712890625</v>
      </c>
      <c r="C647" s="6">
        <v>650.888000488281</v>
      </c>
    </row>
    <row r="648" spans="1:3" ht="12.75">
      <c r="A648" s="5">
        <v>43684.71875</v>
      </c>
      <c r="B648" s="6">
        <v>275.699768066406</v>
      </c>
      <c r="C648" s="6">
        <v>651.232788085938</v>
      </c>
    </row>
    <row r="649" spans="1:3" ht="12.75">
      <c r="A649" s="5">
        <v>43684.729166666664</v>
      </c>
      <c r="B649" s="6">
        <v>280.885650634766</v>
      </c>
      <c r="C649" s="6">
        <v>651.577514648438</v>
      </c>
    </row>
    <row r="650" spans="1:3" ht="12.75">
      <c r="A650" s="5">
        <v>43684.73958333333</v>
      </c>
      <c r="B650" s="6">
        <v>282.627990722656</v>
      </c>
      <c r="C650" s="6">
        <v>651.997619628906</v>
      </c>
    </row>
    <row r="651" spans="1:3" ht="12.75">
      <c r="A651" s="5">
        <v>43684.75</v>
      </c>
      <c r="B651" s="6">
        <v>289.359802246094</v>
      </c>
      <c r="C651" s="6">
        <v>654.6279296875</v>
      </c>
    </row>
    <row r="652" spans="1:3" ht="12.75">
      <c r="A652" s="5">
        <v>43684.760416666664</v>
      </c>
      <c r="B652" s="6">
        <v>307.033264160156</v>
      </c>
      <c r="C652" s="6">
        <v>658.282287597656</v>
      </c>
    </row>
    <row r="653" spans="1:3" ht="12.75">
      <c r="A653" s="5">
        <v>43684.77083333333</v>
      </c>
      <c r="B653" s="6">
        <v>320.274139404297</v>
      </c>
      <c r="C653" s="6">
        <v>661.936706542969</v>
      </c>
    </row>
    <row r="654" spans="1:3" ht="12.75">
      <c r="A654" s="5">
        <v>43684.78125</v>
      </c>
      <c r="B654" s="6">
        <v>320.261108398438</v>
      </c>
      <c r="C654" s="6">
        <v>665.490417480469</v>
      </c>
    </row>
    <row r="655" spans="1:3" ht="12.75">
      <c r="A655" s="5">
        <v>43684.791666666664</v>
      </c>
      <c r="B655" s="6">
        <v>309.815643310547</v>
      </c>
      <c r="C655" s="6">
        <v>666.090087890625</v>
      </c>
    </row>
    <row r="656" spans="1:3" ht="12.75">
      <c r="A656" s="5">
        <v>43684.80208333333</v>
      </c>
      <c r="B656" s="6">
        <v>297.689086914063</v>
      </c>
      <c r="C656" s="6">
        <v>665.320983886719</v>
      </c>
    </row>
    <row r="657" spans="1:3" ht="12.75">
      <c r="A657" s="5">
        <v>43684.8125</v>
      </c>
      <c r="B657" s="6">
        <v>287.689636230469</v>
      </c>
      <c r="C657" s="6">
        <v>665.345275878906</v>
      </c>
    </row>
    <row r="658" spans="1:3" ht="12.75">
      <c r="A658" s="5">
        <v>43684.822916666664</v>
      </c>
      <c r="B658" s="6">
        <v>291.798034667969</v>
      </c>
      <c r="C658" s="6">
        <v>667.323547363281</v>
      </c>
    </row>
    <row r="659" spans="1:3" ht="12.75">
      <c r="A659" s="5">
        <v>43684.83333333333</v>
      </c>
      <c r="B659" s="6">
        <v>288.636627197266</v>
      </c>
      <c r="C659" s="6">
        <v>669.39208984375</v>
      </c>
    </row>
    <row r="660" spans="1:3" ht="12.75">
      <c r="A660" s="5">
        <v>43684.84375</v>
      </c>
      <c r="B660" s="6">
        <v>275.472869873047</v>
      </c>
      <c r="C660" s="6">
        <v>671.460632324219</v>
      </c>
    </row>
    <row r="661" spans="1:3" ht="12.75">
      <c r="A661" s="5">
        <v>43684.854166666664</v>
      </c>
      <c r="B661" s="6">
        <v>268.970581054688</v>
      </c>
      <c r="C661" s="6">
        <v>673.346008300781</v>
      </c>
    </row>
    <row r="662" spans="1:3" ht="12.75">
      <c r="A662" s="5">
        <v>43684.86458333333</v>
      </c>
      <c r="B662" s="6">
        <v>261.495666503906</v>
      </c>
      <c r="C662" s="6">
        <v>674.780334472656</v>
      </c>
    </row>
    <row r="663" spans="1:3" ht="12.75">
      <c r="A663" s="5">
        <v>43684.875</v>
      </c>
      <c r="B663" s="6">
        <v>253.940902709961</v>
      </c>
      <c r="C663" s="6">
        <v>676.193786621094</v>
      </c>
    </row>
    <row r="664" spans="1:3" ht="12.75">
      <c r="A664" s="5">
        <v>43684.885416666664</v>
      </c>
      <c r="B664" s="6">
        <v>246.905303955078</v>
      </c>
      <c r="C664" s="6">
        <v>677.607299804688</v>
      </c>
    </row>
    <row r="665" spans="1:3" ht="12.75">
      <c r="A665" s="5">
        <v>43684.89583333333</v>
      </c>
      <c r="B665" s="6">
        <v>241.70573425293</v>
      </c>
      <c r="C665" s="6">
        <v>679.071044921875</v>
      </c>
    </row>
    <row r="666" spans="1:3" ht="12.75">
      <c r="A666" s="5">
        <v>43684.90625</v>
      </c>
      <c r="B666" s="6">
        <v>235.390426635742</v>
      </c>
      <c r="C666" s="6">
        <v>680.658630371094</v>
      </c>
    </row>
    <row r="667" spans="1:3" ht="12.75">
      <c r="A667" s="5">
        <v>43684.916666666664</v>
      </c>
      <c r="B667" s="6">
        <v>230.243881225586</v>
      </c>
      <c r="C667" s="6">
        <v>687.275146484375</v>
      </c>
    </row>
    <row r="668" spans="1:3" ht="12.75">
      <c r="A668" s="5">
        <v>43684.92708333333</v>
      </c>
      <c r="B668" s="6">
        <v>225.370742797852</v>
      </c>
      <c r="C668" s="6">
        <v>710.094665527344</v>
      </c>
    </row>
    <row r="669" spans="1:3" ht="12.75">
      <c r="A669" s="5">
        <v>43684.9375</v>
      </c>
      <c r="B669" s="6">
        <v>222.03401184082</v>
      </c>
      <c r="C669" s="6">
        <v>709.010070800781</v>
      </c>
    </row>
    <row r="670" spans="1:3" ht="12.75">
      <c r="A670" s="5">
        <v>43684.947916666664</v>
      </c>
      <c r="B670" s="6">
        <v>236.31184387207</v>
      </c>
      <c r="C670" s="6">
        <v>707.925476074219</v>
      </c>
    </row>
    <row r="671" spans="1:3" ht="12.75">
      <c r="A671" s="5">
        <v>43684.95833333333</v>
      </c>
      <c r="B671" s="6">
        <v>239.004440307617</v>
      </c>
      <c r="C671" s="6">
        <v>706.832702636719</v>
      </c>
    </row>
    <row r="672" spans="1:3" ht="12.75">
      <c r="A672" s="5">
        <v>43684.96875</v>
      </c>
      <c r="B672" s="6">
        <v>218.714126586914</v>
      </c>
      <c r="C672" s="6">
        <v>705.264892578125</v>
      </c>
    </row>
    <row r="673" spans="1:3" ht="12.75">
      <c r="A673" s="5">
        <v>43684.979166666664</v>
      </c>
      <c r="B673" s="6">
        <v>209.413925170898</v>
      </c>
      <c r="C673" s="6">
        <v>703.420471191406</v>
      </c>
    </row>
    <row r="674" spans="1:3" ht="12.75">
      <c r="A674" s="5">
        <v>43684.98958333333</v>
      </c>
      <c r="B674" s="6">
        <v>205.302337646484</v>
      </c>
      <c r="C674" s="6">
        <v>701.576049804688</v>
      </c>
    </row>
    <row r="675" spans="1:3" ht="12.75">
      <c r="A675" s="5">
        <v>43685</v>
      </c>
      <c r="B675" s="6">
        <v>196.926010131836</v>
      </c>
      <c r="C675" s="6">
        <v>699.763366699219</v>
      </c>
    </row>
    <row r="676" spans="1:3" ht="12.75">
      <c r="A676" s="5">
        <v>43685.010416666664</v>
      </c>
      <c r="B676" s="6">
        <v>161.840896606445</v>
      </c>
      <c r="C676" s="6">
        <v>699.793884277344</v>
      </c>
    </row>
    <row r="677" spans="1:3" ht="12.75">
      <c r="A677" s="5">
        <v>43685.02083333333</v>
      </c>
      <c r="B677" s="6">
        <v>145.542587280273</v>
      </c>
      <c r="C677" s="6">
        <v>703.64892578125</v>
      </c>
    </row>
    <row r="678" spans="1:3" ht="12.75">
      <c r="A678" s="5">
        <v>43685.03125</v>
      </c>
      <c r="B678" s="6">
        <v>133.971405029297</v>
      </c>
      <c r="C678" s="6">
        <v>706.739196777344</v>
      </c>
    </row>
    <row r="679" spans="1:3" ht="12.75">
      <c r="A679" s="5">
        <v>43685.041666666664</v>
      </c>
      <c r="B679" s="6">
        <v>146.833465576172</v>
      </c>
      <c r="C679" s="6">
        <v>706.130004882813</v>
      </c>
    </row>
    <row r="680" spans="1:3" ht="12.75">
      <c r="A680" s="5">
        <v>43685.05208333333</v>
      </c>
      <c r="B680" s="6">
        <v>199.677734375</v>
      </c>
      <c r="C680" s="6">
        <v>705.924194335938</v>
      </c>
    </row>
    <row r="681" spans="1:3" ht="12.75">
      <c r="A681" s="5">
        <v>43685.0625</v>
      </c>
      <c r="B681" s="6">
        <v>221.962020874023</v>
      </c>
      <c r="C681" s="6">
        <v>706.0146484375</v>
      </c>
    </row>
    <row r="682" spans="1:3" ht="12.75">
      <c r="A682" s="5">
        <v>43685.072916666664</v>
      </c>
      <c r="B682" s="6">
        <v>209.314025878906</v>
      </c>
      <c r="C682" s="6">
        <v>705.881286621094</v>
      </c>
    </row>
    <row r="683" spans="1:3" ht="12.75">
      <c r="A683" s="5">
        <v>43685.08333333333</v>
      </c>
      <c r="B683" s="6">
        <v>183.939208984375</v>
      </c>
      <c r="C683" s="6">
        <v>704.197143554688</v>
      </c>
    </row>
    <row r="684" spans="1:3" ht="12.75">
      <c r="A684" s="5">
        <v>43685.09375</v>
      </c>
      <c r="B684" s="6">
        <v>178.080108642578</v>
      </c>
      <c r="C684" s="6">
        <v>705.401062011719</v>
      </c>
    </row>
    <row r="685" spans="1:3" ht="12.75">
      <c r="A685" s="5">
        <v>43685.104166666664</v>
      </c>
      <c r="B685" s="6">
        <v>179.509216308594</v>
      </c>
      <c r="C685" s="6">
        <v>707.374816894531</v>
      </c>
    </row>
    <row r="686" spans="1:3" ht="12.75">
      <c r="A686" s="5">
        <v>43685.11458333333</v>
      </c>
      <c r="B686" s="6">
        <v>162.398666381836</v>
      </c>
      <c r="C686" s="6">
        <v>708.929565429688</v>
      </c>
    </row>
    <row r="687" spans="1:3" ht="12.75">
      <c r="A687" s="5">
        <v>43685.125</v>
      </c>
      <c r="B687" s="6">
        <v>139.672882080078</v>
      </c>
      <c r="C687" s="6">
        <v>707.757873535156</v>
      </c>
    </row>
    <row r="688" spans="1:3" ht="12.75">
      <c r="A688" s="5">
        <v>43685.135416666664</v>
      </c>
      <c r="B688" s="6">
        <v>126.211502075195</v>
      </c>
      <c r="C688" s="6">
        <v>706.094482421875</v>
      </c>
    </row>
    <row r="689" spans="1:3" ht="12.75">
      <c r="A689" s="5">
        <v>43685.14583333333</v>
      </c>
      <c r="B689" s="6">
        <v>107.631950378418</v>
      </c>
      <c r="C689" s="6">
        <v>704.431030273438</v>
      </c>
    </row>
    <row r="690" spans="1:3" ht="12.75">
      <c r="A690" s="5">
        <v>43685.15625</v>
      </c>
      <c r="B690" s="6">
        <v>92.7759399414063</v>
      </c>
      <c r="C690" s="6">
        <v>703.01171875</v>
      </c>
    </row>
    <row r="691" spans="1:3" ht="12.75">
      <c r="A691" s="5">
        <v>43685.166666666664</v>
      </c>
      <c r="B691" s="6">
        <v>91.4434509277344</v>
      </c>
      <c r="C691" s="6">
        <v>703.180969238281</v>
      </c>
    </row>
    <row r="692" spans="1:3" ht="12.75">
      <c r="A692" s="5">
        <v>43685.17708333333</v>
      </c>
      <c r="B692" s="6">
        <v>84.9465942382813</v>
      </c>
      <c r="C692" s="6">
        <v>703.636657714844</v>
      </c>
    </row>
    <row r="693" spans="1:3" ht="12.75">
      <c r="A693" s="5">
        <v>43685.1875</v>
      </c>
      <c r="B693" s="6">
        <v>85.7194900512695</v>
      </c>
      <c r="C693" s="6">
        <v>704.537963867188</v>
      </c>
    </row>
    <row r="694" spans="1:3" ht="12.75">
      <c r="A694" s="5">
        <v>43685.197916666664</v>
      </c>
      <c r="B694" s="6">
        <v>98.9773712158203</v>
      </c>
      <c r="C694" s="6">
        <v>706.816711425781</v>
      </c>
    </row>
    <row r="695" spans="1:3" ht="12.75">
      <c r="A695" s="5">
        <v>43685.20833333333</v>
      </c>
      <c r="B695" s="6">
        <v>102.108215332031</v>
      </c>
      <c r="C695" s="6">
        <v>709.156799316406</v>
      </c>
    </row>
    <row r="696" spans="1:3" ht="12.75">
      <c r="A696" s="5">
        <v>43685.21875</v>
      </c>
      <c r="B696" s="6">
        <v>77.5160903930664</v>
      </c>
      <c r="C696" s="6">
        <v>708.096557617188</v>
      </c>
    </row>
    <row r="697" spans="1:3" ht="12.75">
      <c r="A697" s="5">
        <v>43685.229166666664</v>
      </c>
      <c r="B697" s="6">
        <v>65.1533889770508</v>
      </c>
      <c r="C697" s="6">
        <v>704.925415039063</v>
      </c>
    </row>
    <row r="698" spans="1:3" ht="12.75">
      <c r="A698" s="5">
        <v>43685.23958333333</v>
      </c>
      <c r="B698" s="6">
        <v>69.799919128418</v>
      </c>
      <c r="C698" s="6">
        <v>705.098388671875</v>
      </c>
    </row>
    <row r="699" spans="1:3" ht="12.75">
      <c r="A699" s="5">
        <v>43685.25</v>
      </c>
      <c r="B699" s="6">
        <v>79.3361129760742</v>
      </c>
      <c r="C699" s="6">
        <v>706.815002441406</v>
      </c>
    </row>
    <row r="700" spans="1:3" ht="12.75">
      <c r="A700" s="5">
        <v>43685.260416666664</v>
      </c>
      <c r="B700" s="6">
        <v>104.012161254883</v>
      </c>
      <c r="C700" s="6">
        <v>708.531555175781</v>
      </c>
    </row>
    <row r="701" spans="1:3" ht="12.75">
      <c r="A701" s="5">
        <v>43685.27083333333</v>
      </c>
      <c r="B701" s="6">
        <v>112.745735168457</v>
      </c>
      <c r="C701" s="6">
        <v>710.207458496094</v>
      </c>
    </row>
    <row r="702" spans="1:3" ht="12.75">
      <c r="A702" s="5">
        <v>43685.28125</v>
      </c>
      <c r="B702" s="6">
        <v>119.99201965332</v>
      </c>
      <c r="C702" s="6">
        <v>710.732604980469</v>
      </c>
    </row>
    <row r="703" spans="1:3" ht="12.75">
      <c r="A703" s="5">
        <v>43685.291666666664</v>
      </c>
      <c r="B703" s="6">
        <v>133.409759521484</v>
      </c>
      <c r="C703" s="6">
        <v>710.732604980469</v>
      </c>
    </row>
    <row r="704" spans="1:3" ht="12.75">
      <c r="A704" s="5">
        <v>43685.30208333333</v>
      </c>
      <c r="B704" s="6">
        <v>160.825790405273</v>
      </c>
      <c r="C704" s="6">
        <v>710.732604980469</v>
      </c>
    </row>
    <row r="705" spans="1:3" ht="12.75">
      <c r="A705" s="5">
        <v>43685.3125</v>
      </c>
      <c r="B705" s="6">
        <v>167.107513427734</v>
      </c>
      <c r="C705" s="6">
        <v>710.72265625</v>
      </c>
    </row>
    <row r="706" spans="1:3" ht="12.75">
      <c r="A706" s="5">
        <v>43685.322916666664</v>
      </c>
      <c r="B706" s="6">
        <v>163.145431518555</v>
      </c>
      <c r="C706" s="6">
        <v>710.488037109375</v>
      </c>
    </row>
    <row r="707" spans="1:3" ht="12.75">
      <c r="A707" s="5">
        <v>43685.33333333333</v>
      </c>
      <c r="B707" s="6">
        <v>161.967788696289</v>
      </c>
      <c r="C707" s="6">
        <v>710.160522460938</v>
      </c>
    </row>
    <row r="708" spans="1:3" ht="12.75">
      <c r="A708" s="5">
        <v>43685.34375</v>
      </c>
      <c r="B708" s="6">
        <v>179.835037231445</v>
      </c>
      <c r="C708" s="6">
        <v>709.8330078125</v>
      </c>
    </row>
    <row r="709" spans="1:3" ht="12.75">
      <c r="A709" s="5">
        <v>43685.354166666664</v>
      </c>
      <c r="B709" s="6">
        <v>185.76530456543</v>
      </c>
      <c r="C709" s="6">
        <v>709.441711425781</v>
      </c>
    </row>
    <row r="710" spans="1:3" ht="12.75">
      <c r="A710" s="5">
        <v>43685.36458333333</v>
      </c>
      <c r="B710" s="6">
        <v>193.148788452148</v>
      </c>
      <c r="C710" s="6">
        <v>707.612060546875</v>
      </c>
    </row>
    <row r="711" spans="1:3" ht="12.75">
      <c r="A711" s="5">
        <v>43685.375</v>
      </c>
      <c r="B711" s="6">
        <v>204.316680908203</v>
      </c>
      <c r="C711" s="6">
        <v>705.189147949219</v>
      </c>
    </row>
    <row r="712" spans="1:3" ht="12.75">
      <c r="A712" s="5">
        <v>43685.385416666664</v>
      </c>
      <c r="B712" s="6">
        <v>221.513458251953</v>
      </c>
      <c r="C712" s="6">
        <v>703.448364257813</v>
      </c>
    </row>
    <row r="713" spans="1:3" ht="12.75">
      <c r="A713" s="5">
        <v>43685.39583333333</v>
      </c>
      <c r="B713" s="6">
        <v>230.942001342773</v>
      </c>
      <c r="C713" s="6">
        <v>700.240112304688</v>
      </c>
    </row>
    <row r="714" spans="1:3" ht="12.75">
      <c r="A714" s="5">
        <v>43685.40625</v>
      </c>
      <c r="B714" s="6">
        <v>214.380157470703</v>
      </c>
      <c r="C714" s="6">
        <v>702.924682617188</v>
      </c>
    </row>
    <row r="715" spans="1:3" ht="12.75">
      <c r="A715" s="5">
        <v>43685.416666666664</v>
      </c>
      <c r="B715" s="6">
        <v>241.387008666992</v>
      </c>
      <c r="C715" s="6">
        <v>708.737731933594</v>
      </c>
    </row>
    <row r="716" spans="1:3" ht="12.75">
      <c r="A716" s="5">
        <v>43685.42708333333</v>
      </c>
      <c r="B716" s="6">
        <v>256.607360839844</v>
      </c>
      <c r="C716" s="6">
        <v>709.33349609375</v>
      </c>
    </row>
    <row r="717" spans="1:3" ht="12.75">
      <c r="A717" s="5">
        <v>43685.4375</v>
      </c>
      <c r="B717" s="6">
        <v>270.42822265625</v>
      </c>
      <c r="C717" s="6">
        <v>707.721801757813</v>
      </c>
    </row>
    <row r="718" spans="1:3" ht="12.75">
      <c r="A718" s="5">
        <v>43685.447916666664</v>
      </c>
      <c r="B718" s="6">
        <v>274.22607421875</v>
      </c>
      <c r="C718" s="6">
        <v>706.110046386719</v>
      </c>
    </row>
    <row r="719" spans="1:3" ht="12.75">
      <c r="A719" s="5">
        <v>43685.45833333333</v>
      </c>
      <c r="B719" s="6">
        <v>267.218017578125</v>
      </c>
      <c r="C719" s="6">
        <v>704.035888671875</v>
      </c>
    </row>
    <row r="720" spans="1:3" ht="12.75">
      <c r="A720" s="5">
        <v>43685.46875</v>
      </c>
      <c r="B720" s="6">
        <v>236.887359619141</v>
      </c>
      <c r="C720" s="6">
        <v>699.207580566406</v>
      </c>
    </row>
    <row r="721" spans="1:3" ht="12.75">
      <c r="A721" s="5">
        <v>43685.479166666664</v>
      </c>
      <c r="B721" s="6">
        <v>238.720520019531</v>
      </c>
      <c r="C721" s="6">
        <v>703.607421875</v>
      </c>
    </row>
    <row r="722" spans="1:3" ht="12.75">
      <c r="A722" s="5">
        <v>43685.48958333333</v>
      </c>
      <c r="B722" s="6">
        <v>245.836029052734</v>
      </c>
      <c r="C722" s="6">
        <v>705.753479003906</v>
      </c>
    </row>
    <row r="723" spans="1:3" ht="12.75">
      <c r="A723" s="5">
        <v>43685.5</v>
      </c>
      <c r="B723" s="6">
        <v>259.037658691406</v>
      </c>
      <c r="C723" s="6">
        <v>707.899597167969</v>
      </c>
    </row>
    <row r="724" spans="1:3" ht="12.75">
      <c r="A724" s="5">
        <v>43685.510416666664</v>
      </c>
      <c r="B724" s="6">
        <v>283.298919677734</v>
      </c>
      <c r="C724" s="6">
        <v>709.998107910156</v>
      </c>
    </row>
    <row r="725" spans="1:3" ht="12.75">
      <c r="A725" s="5">
        <v>43685.52083333333</v>
      </c>
      <c r="B725" s="6">
        <v>294.109802246094</v>
      </c>
      <c r="C725" s="6">
        <v>709.370666503906</v>
      </c>
    </row>
    <row r="726" spans="1:3" ht="12.75">
      <c r="A726" s="5">
        <v>43685.53125</v>
      </c>
      <c r="B726" s="6">
        <v>290.740539550781</v>
      </c>
      <c r="C726" s="6">
        <v>707.161682128906</v>
      </c>
    </row>
    <row r="727" spans="1:3" ht="12.75">
      <c r="A727" s="5">
        <v>43685.541666666664</v>
      </c>
      <c r="B727" s="6">
        <v>273.0185546875</v>
      </c>
      <c r="C727" s="6">
        <v>705.3720703125</v>
      </c>
    </row>
    <row r="728" spans="1:3" ht="12.75">
      <c r="A728" s="5">
        <v>43685.55208333333</v>
      </c>
      <c r="B728" s="6">
        <v>249.91357421875</v>
      </c>
      <c r="C728" s="6">
        <v>706.204772949219</v>
      </c>
    </row>
    <row r="729" spans="1:3" ht="12.75">
      <c r="A729" s="5">
        <v>43685.5625</v>
      </c>
      <c r="B729" s="6">
        <v>243.653244018555</v>
      </c>
      <c r="C729" s="6">
        <v>706.285278320313</v>
      </c>
    </row>
    <row r="730" spans="1:3" ht="12.75">
      <c r="A730" s="5">
        <v>43685.572916666664</v>
      </c>
      <c r="B730" s="6">
        <v>253.425430297852</v>
      </c>
      <c r="C730" s="6">
        <v>706.283203125</v>
      </c>
    </row>
    <row r="731" spans="1:3" ht="12.75">
      <c r="A731" s="5">
        <v>43685.58333333333</v>
      </c>
      <c r="B731" s="6">
        <v>258.962524414063</v>
      </c>
      <c r="C731" s="6">
        <v>705.915710449219</v>
      </c>
    </row>
    <row r="732" spans="1:3" ht="12.75">
      <c r="A732" s="5">
        <v>43685.59375</v>
      </c>
      <c r="B732" s="6">
        <v>248.65510559082</v>
      </c>
      <c r="C732" s="6">
        <v>705.27978515625</v>
      </c>
    </row>
    <row r="733" spans="1:3" ht="12.75">
      <c r="A733" s="5">
        <v>43685.604166666664</v>
      </c>
      <c r="B733" s="6">
        <v>244.955276489258</v>
      </c>
      <c r="C733" s="6">
        <v>705.040100097656</v>
      </c>
    </row>
    <row r="734" spans="1:3" ht="12.75">
      <c r="A734" s="5">
        <v>43685.61458333333</v>
      </c>
      <c r="B734" s="6">
        <v>240.253280639648</v>
      </c>
      <c r="C734" s="6">
        <v>705.768920898438</v>
      </c>
    </row>
    <row r="735" spans="1:3" ht="12.75">
      <c r="A735" s="5">
        <v>43685.625</v>
      </c>
      <c r="B735" s="6">
        <v>238.397079467773</v>
      </c>
      <c r="C735" s="6">
        <v>706.541809082031</v>
      </c>
    </row>
    <row r="736" spans="1:3" ht="12.75">
      <c r="A736" s="5">
        <v>43685.635416666664</v>
      </c>
      <c r="B736" s="6">
        <v>243.059478759766</v>
      </c>
      <c r="C736" s="6">
        <v>707.314697265625</v>
      </c>
    </row>
    <row r="737" spans="1:3" ht="12.75">
      <c r="A737" s="5">
        <v>43685.64583333333</v>
      </c>
      <c r="B737" s="6">
        <v>247.511901855469</v>
      </c>
      <c r="C737" s="6">
        <v>707.425109863281</v>
      </c>
    </row>
    <row r="738" spans="1:3" ht="12.75">
      <c r="A738" s="5">
        <v>43685.65625</v>
      </c>
      <c r="B738" s="6">
        <v>251.416381835938</v>
      </c>
      <c r="C738" s="6">
        <v>706.072937011719</v>
      </c>
    </row>
    <row r="739" spans="1:3" ht="12.75">
      <c r="A739" s="5">
        <v>43685.666666666664</v>
      </c>
      <c r="B739" s="6">
        <v>250.529357910156</v>
      </c>
      <c r="C739" s="6">
        <v>704.668029785156</v>
      </c>
    </row>
    <row r="740" spans="1:3" ht="12.75">
      <c r="A740" s="5">
        <v>43685.67708333333</v>
      </c>
      <c r="B740" s="6">
        <v>241.76628112793</v>
      </c>
      <c r="C740" s="6">
        <v>703.26318359375</v>
      </c>
    </row>
    <row r="741" spans="1:3" ht="12.75">
      <c r="A741" s="5">
        <v>43685.6875</v>
      </c>
      <c r="B741" s="6">
        <v>235.889709472656</v>
      </c>
      <c r="C741" s="6">
        <v>702.210083007813</v>
      </c>
    </row>
    <row r="742" spans="1:3" ht="12.75">
      <c r="A742" s="5">
        <v>43685.697916666664</v>
      </c>
      <c r="B742" s="6">
        <v>230.496337890625</v>
      </c>
      <c r="C742" s="6">
        <v>701.933776855469</v>
      </c>
    </row>
    <row r="743" spans="1:3" ht="12.75">
      <c r="A743" s="5">
        <v>43685.70833333333</v>
      </c>
      <c r="B743" s="6">
        <v>224.962692260742</v>
      </c>
      <c r="C743" s="6">
        <v>695.483581542969</v>
      </c>
    </row>
    <row r="744" spans="1:3" ht="12.75">
      <c r="A744" s="5">
        <v>43685.71875</v>
      </c>
      <c r="B744" s="6">
        <v>226.43505859375</v>
      </c>
      <c r="C744" s="6">
        <v>668.768127441406</v>
      </c>
    </row>
    <row r="745" spans="1:3" ht="12.75">
      <c r="A745" s="5">
        <v>43685.729166666664</v>
      </c>
      <c r="B745" s="6">
        <v>226.100982666016</v>
      </c>
      <c r="C745" s="6">
        <v>671.483093261719</v>
      </c>
    </row>
    <row r="746" spans="1:3" ht="12.75">
      <c r="A746" s="5">
        <v>43685.73958333333</v>
      </c>
      <c r="B746" s="6">
        <v>224.433502197266</v>
      </c>
      <c r="C746" s="6">
        <v>673.344787597656</v>
      </c>
    </row>
    <row r="747" spans="1:3" ht="12.75">
      <c r="A747" s="5">
        <v>43685.75</v>
      </c>
      <c r="B747" s="6">
        <v>221.637176513672</v>
      </c>
      <c r="C747" s="6">
        <v>675.206481933594</v>
      </c>
    </row>
    <row r="748" spans="1:3" ht="12.75">
      <c r="A748" s="5">
        <v>43685.760416666664</v>
      </c>
      <c r="B748" s="6">
        <v>218.855377197266</v>
      </c>
      <c r="C748" s="6">
        <v>675.698303222656</v>
      </c>
    </row>
    <row r="749" spans="1:3" ht="12.75">
      <c r="A749" s="5">
        <v>43685.77083333333</v>
      </c>
      <c r="B749" s="6">
        <v>200.628448486328</v>
      </c>
      <c r="C749" s="6">
        <v>674.047546386719</v>
      </c>
    </row>
    <row r="750" spans="1:3" ht="12.75">
      <c r="A750" s="5">
        <v>43685.78125</v>
      </c>
      <c r="B750" s="6">
        <v>183.335433959961</v>
      </c>
      <c r="C750" s="6">
        <v>672.371337890625</v>
      </c>
    </row>
    <row r="751" spans="1:3" ht="12.75">
      <c r="A751" s="5">
        <v>43685.791666666664</v>
      </c>
      <c r="B751" s="6">
        <v>170.309341430664</v>
      </c>
      <c r="C751" s="6">
        <v>670.695434570313</v>
      </c>
    </row>
    <row r="752" spans="1:3" ht="12.75">
      <c r="A752" s="5">
        <v>43685.80208333333</v>
      </c>
      <c r="B752" s="6">
        <v>175.486557006836</v>
      </c>
      <c r="C752" s="6">
        <v>670.879211425781</v>
      </c>
    </row>
    <row r="753" spans="1:3" ht="12.75">
      <c r="A753" s="5">
        <v>43685.8125</v>
      </c>
      <c r="B753" s="6">
        <v>182.237350463867</v>
      </c>
      <c r="C753" s="6">
        <v>672.827087402344</v>
      </c>
    </row>
    <row r="754" spans="1:3" ht="12.75">
      <c r="A754" s="5">
        <v>43685.822916666664</v>
      </c>
      <c r="B754" s="6">
        <v>186.462371826172</v>
      </c>
      <c r="C754" s="6">
        <v>674.774963378906</v>
      </c>
    </row>
    <row r="755" spans="1:3" ht="12.75">
      <c r="A755" s="5">
        <v>43685.83333333333</v>
      </c>
      <c r="B755" s="6">
        <v>187.963027954102</v>
      </c>
      <c r="C755" s="6">
        <v>676.723083496094</v>
      </c>
    </row>
    <row r="756" spans="1:3" ht="12.75">
      <c r="A756" s="5">
        <v>43685.84375</v>
      </c>
      <c r="B756" s="6">
        <v>173.196487426758</v>
      </c>
      <c r="C756" s="6">
        <v>680.352172851563</v>
      </c>
    </row>
    <row r="757" spans="1:3" ht="12.75">
      <c r="A757" s="5">
        <v>43685.854166666664</v>
      </c>
      <c r="B757" s="6">
        <v>171.1171875</v>
      </c>
      <c r="C757" s="6">
        <v>697.447082519531</v>
      </c>
    </row>
    <row r="758" spans="1:3" ht="12.75">
      <c r="A758" s="5">
        <v>43685.86458333333</v>
      </c>
      <c r="B758" s="6">
        <v>185.02360534668</v>
      </c>
      <c r="C758" s="6">
        <v>710.809814453125</v>
      </c>
    </row>
    <row r="759" spans="1:3" ht="12.75">
      <c r="A759" s="5">
        <v>43685.875</v>
      </c>
      <c r="B759" s="6">
        <v>203.077026367188</v>
      </c>
      <c r="C759" s="6">
        <v>710.818481445313</v>
      </c>
    </row>
    <row r="760" spans="1:3" ht="12.75">
      <c r="A760" s="5">
        <v>43685.885416666664</v>
      </c>
      <c r="B760" s="6">
        <v>233.769378662109</v>
      </c>
      <c r="C760" s="6">
        <v>710.827209472656</v>
      </c>
    </row>
    <row r="761" spans="1:3" ht="12.75">
      <c r="A761" s="5">
        <v>43685.89583333333</v>
      </c>
      <c r="B761" s="6">
        <v>249.437973022461</v>
      </c>
      <c r="C761" s="6">
        <v>710.570190429688</v>
      </c>
    </row>
    <row r="762" spans="1:3" ht="12.75">
      <c r="A762" s="5">
        <v>43685.90625</v>
      </c>
      <c r="B762" s="6">
        <v>261.888610839844</v>
      </c>
      <c r="C762" s="6">
        <v>708.584167480469</v>
      </c>
    </row>
    <row r="763" spans="1:3" ht="12.75">
      <c r="A763" s="5">
        <v>43685.916666666664</v>
      </c>
      <c r="B763" s="6">
        <v>264.575531005859</v>
      </c>
      <c r="C763" s="6">
        <v>706.286254882813</v>
      </c>
    </row>
    <row r="764" spans="1:3" ht="12.75">
      <c r="A764" s="5">
        <v>43685.92708333333</v>
      </c>
      <c r="B764" s="6">
        <v>222.676666259766</v>
      </c>
      <c r="C764" s="6">
        <v>704.332397460938</v>
      </c>
    </row>
    <row r="765" spans="1:3" ht="12.75">
      <c r="A765" s="5">
        <v>43685.9375</v>
      </c>
      <c r="B765" s="6">
        <v>209.925872802734</v>
      </c>
      <c r="C765" s="6">
        <v>707.3447265625</v>
      </c>
    </row>
    <row r="766" spans="1:3" ht="12.75">
      <c r="A766" s="5">
        <v>43685.947916666664</v>
      </c>
      <c r="B766" s="6">
        <v>202.613739013672</v>
      </c>
      <c r="C766" s="6">
        <v>709.21826171875</v>
      </c>
    </row>
    <row r="767" spans="1:3" ht="12.75">
      <c r="A767" s="5">
        <v>43685.95833333333</v>
      </c>
      <c r="B767" s="6">
        <v>186.574020385742</v>
      </c>
      <c r="C767" s="6">
        <v>709.044494628906</v>
      </c>
    </row>
    <row r="768" spans="1:3" ht="12.75">
      <c r="A768" s="5">
        <v>43685.96875</v>
      </c>
      <c r="B768" s="6">
        <v>169.49055480957</v>
      </c>
      <c r="C768" s="6">
        <v>708.870666503906</v>
      </c>
    </row>
    <row r="769" spans="1:3" ht="12.75">
      <c r="A769" s="5">
        <v>43685.979166666664</v>
      </c>
      <c r="B769" s="6">
        <v>146.304626464844</v>
      </c>
      <c r="C769" s="6">
        <v>708.700744628906</v>
      </c>
    </row>
    <row r="770" spans="1:3" ht="12.75">
      <c r="A770" s="5">
        <v>43685.98958333333</v>
      </c>
      <c r="B770" s="6">
        <v>129.112991333008</v>
      </c>
      <c r="C770" s="6">
        <v>708.893920898438</v>
      </c>
    </row>
    <row r="771" spans="1:3" ht="12.75">
      <c r="A771" s="5">
        <v>43686</v>
      </c>
      <c r="B771" s="6">
        <v>122.738121032715</v>
      </c>
      <c r="C771" s="6">
        <v>709.324890136719</v>
      </c>
    </row>
    <row r="772" spans="1:3" ht="12.75">
      <c r="A772" s="5">
        <v>43686.010416666664</v>
      </c>
      <c r="B772" s="6">
        <v>147.737915039063</v>
      </c>
      <c r="C772" s="6">
        <v>709.755798339844</v>
      </c>
    </row>
    <row r="773" spans="1:3" ht="12.75">
      <c r="A773" s="5">
        <v>43686.02083333333</v>
      </c>
      <c r="B773" s="6">
        <v>189.508422851563</v>
      </c>
      <c r="C773" s="6">
        <v>710.1708984375</v>
      </c>
    </row>
    <row r="774" spans="1:3" ht="12.75">
      <c r="A774" s="5">
        <v>43686.03125</v>
      </c>
      <c r="B774" s="6">
        <v>187.829193115234</v>
      </c>
      <c r="C774" s="6">
        <v>709.102478027344</v>
      </c>
    </row>
    <row r="775" spans="1:3" ht="12.75">
      <c r="A775" s="5">
        <v>43686.041666666664</v>
      </c>
      <c r="B775" s="6">
        <v>178.611755371094</v>
      </c>
      <c r="C775" s="6">
        <v>707.062927246094</v>
      </c>
    </row>
    <row r="776" spans="1:3" ht="12.75">
      <c r="A776" s="5">
        <v>43686.05208333333</v>
      </c>
      <c r="B776" s="6">
        <v>154.738433837891</v>
      </c>
      <c r="C776" s="6">
        <v>706.174926757813</v>
      </c>
    </row>
    <row r="777" spans="1:3" ht="12.75">
      <c r="A777" s="5">
        <v>43686.0625</v>
      </c>
      <c r="B777" s="6">
        <v>143.152877807617</v>
      </c>
      <c r="C777" s="6">
        <v>707.330749511719</v>
      </c>
    </row>
    <row r="778" spans="1:3" ht="12.75">
      <c r="A778" s="5">
        <v>43686.072916666664</v>
      </c>
      <c r="B778" s="6">
        <v>137.99853515625</v>
      </c>
      <c r="C778" s="6">
        <v>708.497314453125</v>
      </c>
    </row>
    <row r="779" spans="1:3" ht="12.75">
      <c r="A779" s="5">
        <v>43686.08333333333</v>
      </c>
      <c r="B779" s="6">
        <v>142.47282409668</v>
      </c>
      <c r="C779" s="6">
        <v>709.663818359375</v>
      </c>
    </row>
    <row r="780" spans="1:3" ht="12.75">
      <c r="A780" s="5">
        <v>43686.09375</v>
      </c>
      <c r="B780" s="6">
        <v>146.845077514648</v>
      </c>
      <c r="C780" s="6">
        <v>709.687255859375</v>
      </c>
    </row>
    <row r="781" spans="1:3" ht="12.75">
      <c r="A781" s="5">
        <v>43686.104166666664</v>
      </c>
      <c r="B781" s="6">
        <v>125.825691223145</v>
      </c>
      <c r="C781" s="6">
        <v>705.240783691406</v>
      </c>
    </row>
    <row r="782" spans="1:3" ht="12.75">
      <c r="A782" s="5">
        <v>43686.11458333333</v>
      </c>
      <c r="B782" s="6">
        <v>131.68684387207</v>
      </c>
      <c r="C782" s="6">
        <v>705.067565917969</v>
      </c>
    </row>
    <row r="783" spans="1:3" ht="12.75">
      <c r="A783" s="5">
        <v>43686.125</v>
      </c>
      <c r="B783" s="6">
        <v>135.152862548828</v>
      </c>
      <c r="C783" s="6">
        <v>707.63037109375</v>
      </c>
    </row>
    <row r="784" spans="1:3" ht="12.75">
      <c r="A784" s="5">
        <v>43686.135416666664</v>
      </c>
      <c r="B784" s="6">
        <v>138.003036499023</v>
      </c>
      <c r="C784" s="6">
        <v>707.568969726563</v>
      </c>
    </row>
    <row r="785" spans="1:3" ht="12.75">
      <c r="A785" s="5">
        <v>43686.14583333333</v>
      </c>
      <c r="B785" s="6">
        <v>136.49674987793</v>
      </c>
      <c r="C785" s="6">
        <v>707.413818359375</v>
      </c>
    </row>
    <row r="786" spans="1:3" ht="12.75">
      <c r="A786" s="5">
        <v>43686.15625</v>
      </c>
      <c r="B786" s="6">
        <v>135.158248901367</v>
      </c>
      <c r="C786" s="6">
        <v>707.258666992188</v>
      </c>
    </row>
    <row r="787" spans="1:3" ht="12.75">
      <c r="A787" s="5">
        <v>43686.166666666664</v>
      </c>
      <c r="B787" s="6">
        <v>135.251892089844</v>
      </c>
      <c r="C787" s="6">
        <v>707.408569335938</v>
      </c>
    </row>
    <row r="788" spans="1:3" ht="12.75">
      <c r="A788" s="5">
        <v>43686.17708333333</v>
      </c>
      <c r="B788" s="6">
        <v>148.012557983398</v>
      </c>
      <c r="C788" s="6">
        <v>708.229248046875</v>
      </c>
    </row>
    <row r="789" spans="1:3" ht="12.75">
      <c r="A789" s="5">
        <v>43686.1875</v>
      </c>
      <c r="B789" s="6">
        <v>165.952621459961</v>
      </c>
      <c r="C789" s="6">
        <v>709.073913574219</v>
      </c>
    </row>
    <row r="790" spans="1:3" ht="12.75">
      <c r="A790" s="5">
        <v>43686.197916666664</v>
      </c>
      <c r="B790" s="6">
        <v>173.585418701172</v>
      </c>
      <c r="C790" s="6">
        <v>709.918518066406</v>
      </c>
    </row>
    <row r="791" spans="1:3" ht="12.75">
      <c r="A791" s="5">
        <v>43686.20833333333</v>
      </c>
      <c r="B791" s="6">
        <v>158.702987670898</v>
      </c>
      <c r="C791" s="6">
        <v>707.29638671875</v>
      </c>
    </row>
    <row r="792" spans="1:3" ht="12.75">
      <c r="A792" s="5">
        <v>43686.21875</v>
      </c>
      <c r="B792" s="6">
        <v>107.907768249512</v>
      </c>
      <c r="C792" s="6">
        <v>704.775634765625</v>
      </c>
    </row>
    <row r="793" spans="1:3" ht="12.75">
      <c r="A793" s="5">
        <v>43686.229166666664</v>
      </c>
      <c r="B793" s="6">
        <v>90.2865753173828</v>
      </c>
      <c r="C793" s="6">
        <v>704.71240234375</v>
      </c>
    </row>
    <row r="794" spans="1:3" ht="12.75">
      <c r="A794" s="5">
        <v>43686.23958333333</v>
      </c>
      <c r="B794" s="6">
        <v>77.6316680908203</v>
      </c>
      <c r="C794" s="6">
        <v>704.528015136719</v>
      </c>
    </row>
    <row r="795" spans="1:3" ht="12.75">
      <c r="A795" s="5">
        <v>43686.25</v>
      </c>
      <c r="B795" s="6">
        <v>78.2370834350586</v>
      </c>
      <c r="C795" s="6">
        <v>704.416015625</v>
      </c>
    </row>
    <row r="796" spans="1:3" ht="12.75">
      <c r="A796" s="5">
        <v>43686.260416666664</v>
      </c>
      <c r="B796" s="6">
        <v>77.2165069580078</v>
      </c>
      <c r="C796" s="6">
        <v>704.303955078125</v>
      </c>
    </row>
    <row r="797" spans="1:3" ht="12.75">
      <c r="A797" s="5">
        <v>43686.27083333333</v>
      </c>
      <c r="B797" s="6">
        <v>82.3047180175781</v>
      </c>
      <c r="C797" s="6">
        <v>703.981994628906</v>
      </c>
    </row>
    <row r="798" spans="1:3" ht="12.75">
      <c r="A798" s="5">
        <v>43686.28125</v>
      </c>
      <c r="B798" s="6">
        <v>73.5755310058594</v>
      </c>
      <c r="C798" s="6">
        <v>701.844604492188</v>
      </c>
    </row>
    <row r="799" spans="1:3" ht="12.75">
      <c r="A799" s="5">
        <v>43686.291666666664</v>
      </c>
      <c r="B799" s="6">
        <v>69.5726089477539</v>
      </c>
      <c r="C799" s="6">
        <v>682.683349609375</v>
      </c>
    </row>
    <row r="800" spans="1:3" ht="12.75">
      <c r="A800" s="5">
        <v>43686.30208333333</v>
      </c>
      <c r="B800" s="6">
        <v>93.4244995117188</v>
      </c>
      <c r="C800" s="6">
        <v>668.962280273438</v>
      </c>
    </row>
    <row r="801" spans="1:3" ht="12.75">
      <c r="A801" s="5">
        <v>43686.3125</v>
      </c>
      <c r="B801" s="6">
        <v>103.556938171387</v>
      </c>
      <c r="C801" s="6">
        <v>670.789489746094</v>
      </c>
    </row>
    <row r="802" spans="1:3" ht="12.75">
      <c r="A802" s="5">
        <v>43686.322916666664</v>
      </c>
      <c r="B802" s="6">
        <v>94.4586639404297</v>
      </c>
      <c r="C802" s="6">
        <v>672.616638183594</v>
      </c>
    </row>
    <row r="803" spans="1:3" ht="12.75">
      <c r="A803" s="5">
        <v>43686.33333333333</v>
      </c>
      <c r="B803" s="6">
        <v>90.3470687866211</v>
      </c>
      <c r="C803" s="6">
        <v>674.440612792969</v>
      </c>
    </row>
    <row r="804" spans="1:3" ht="12.75">
      <c r="A804" s="5">
        <v>43686.34375</v>
      </c>
      <c r="B804" s="6">
        <v>99.1845474243164</v>
      </c>
      <c r="C804" s="6">
        <v>676.20654296875</v>
      </c>
    </row>
    <row r="805" spans="1:3" ht="12.75">
      <c r="A805" s="5">
        <v>43686.354166666664</v>
      </c>
      <c r="B805" s="6">
        <v>102.921989440918</v>
      </c>
      <c r="C805" s="6">
        <v>677.951232910156</v>
      </c>
    </row>
    <row r="806" spans="1:3" ht="12.75">
      <c r="A806" s="5">
        <v>43686.36458333333</v>
      </c>
      <c r="B806" s="6">
        <v>119.169319152832</v>
      </c>
      <c r="C806" s="6">
        <v>679.695861816406</v>
      </c>
    </row>
    <row r="807" spans="1:3" ht="12.75">
      <c r="A807" s="5">
        <v>43686.375</v>
      </c>
      <c r="B807" s="6">
        <v>145.124206542969</v>
      </c>
      <c r="C807" s="6">
        <v>706.340087890625</v>
      </c>
    </row>
    <row r="808" spans="1:3" ht="12.75">
      <c r="A808" s="5">
        <v>43686.385416666664</v>
      </c>
      <c r="B808" s="6">
        <v>162.959213256836</v>
      </c>
      <c r="C808" s="6">
        <v>709.756225585938</v>
      </c>
    </row>
    <row r="809" spans="1:3" ht="12.75">
      <c r="A809" s="5">
        <v>43686.39583333333</v>
      </c>
      <c r="B809" s="6">
        <v>182.909393310547</v>
      </c>
      <c r="C809" s="6">
        <v>708.8857421875</v>
      </c>
    </row>
    <row r="810" spans="1:3" ht="12.75">
      <c r="A810" s="5">
        <v>43686.40625</v>
      </c>
      <c r="B810" s="6">
        <v>195.652755737305</v>
      </c>
      <c r="C810" s="6">
        <v>708.015258789063</v>
      </c>
    </row>
    <row r="811" spans="1:3" ht="12.75">
      <c r="A811" s="5">
        <v>43686.416666666664</v>
      </c>
      <c r="B811" s="6">
        <v>195.43635559082</v>
      </c>
      <c r="C811" s="6">
        <v>707.375854492188</v>
      </c>
    </row>
    <row r="812" spans="1:3" ht="12.75">
      <c r="A812" s="5">
        <v>43686.42708333333</v>
      </c>
      <c r="B812" s="6">
        <v>200.092742919922</v>
      </c>
      <c r="C812" s="6">
        <v>707.24658203125</v>
      </c>
    </row>
    <row r="813" spans="1:3" ht="12.75">
      <c r="A813" s="5">
        <v>43686.4375</v>
      </c>
      <c r="B813" s="6">
        <v>210.713394165039</v>
      </c>
      <c r="C813" s="6">
        <v>707.1357421875</v>
      </c>
    </row>
    <row r="814" spans="1:3" ht="12.75">
      <c r="A814" s="5">
        <v>43686.447916666664</v>
      </c>
      <c r="B814" s="6">
        <v>232.635177612305</v>
      </c>
      <c r="C814" s="6">
        <v>707.567749023438</v>
      </c>
    </row>
    <row r="815" spans="1:3" ht="12.75">
      <c r="A815" s="5">
        <v>43686.45833333333</v>
      </c>
      <c r="B815" s="6">
        <v>246.193359375</v>
      </c>
      <c r="C815" s="6">
        <v>708.584533691406</v>
      </c>
    </row>
    <row r="816" spans="1:3" ht="12.75">
      <c r="A816" s="5">
        <v>43686.46875</v>
      </c>
      <c r="B816" s="6">
        <v>254.192520141602</v>
      </c>
      <c r="C816" s="6">
        <v>709.6015625</v>
      </c>
    </row>
    <row r="817" spans="1:3" ht="12.75">
      <c r="A817" s="5">
        <v>43686.479166666664</v>
      </c>
      <c r="B817" s="6">
        <v>259.334686279297</v>
      </c>
      <c r="C817" s="6">
        <v>710.618591308594</v>
      </c>
    </row>
    <row r="818" spans="1:3" ht="12.75">
      <c r="A818" s="5">
        <v>43686.48958333333</v>
      </c>
      <c r="B818" s="6">
        <v>264.748199462891</v>
      </c>
      <c r="C818" s="6">
        <v>709.939025878906</v>
      </c>
    </row>
    <row r="819" spans="1:3" ht="12.75">
      <c r="A819" s="5">
        <v>43686.5</v>
      </c>
      <c r="B819" s="6">
        <v>269.847442626953</v>
      </c>
      <c r="C819" s="6">
        <v>707.431579589844</v>
      </c>
    </row>
    <row r="820" spans="1:3" ht="12.75">
      <c r="A820" s="5">
        <v>43686.510416666664</v>
      </c>
      <c r="B820" s="6">
        <v>267.0302734375</v>
      </c>
      <c r="C820" s="6">
        <v>704.923522949219</v>
      </c>
    </row>
    <row r="821" spans="1:3" ht="12.75">
      <c r="A821" s="5">
        <v>43686.52083333333</v>
      </c>
      <c r="B821" s="6">
        <v>266.721435546875</v>
      </c>
      <c r="C821" s="6">
        <v>702.415405273438</v>
      </c>
    </row>
    <row r="822" spans="1:3" ht="12.75">
      <c r="A822" s="5">
        <v>43686.53125</v>
      </c>
      <c r="B822" s="6">
        <v>269.227966308594</v>
      </c>
      <c r="C822" s="6">
        <v>708.253234863281</v>
      </c>
    </row>
    <row r="823" spans="1:3" ht="12.75">
      <c r="A823" s="5">
        <v>43686.541666666664</v>
      </c>
      <c r="B823" s="6">
        <v>264.150299072266</v>
      </c>
      <c r="C823" s="6">
        <v>708.144409179688</v>
      </c>
    </row>
    <row r="824" spans="1:3" ht="12.75">
      <c r="A824" s="5">
        <v>43686.55208333333</v>
      </c>
      <c r="B824" s="6">
        <v>255.811187744141</v>
      </c>
      <c r="C824" s="6">
        <v>706.187927246094</v>
      </c>
    </row>
    <row r="825" spans="1:3" ht="12.75">
      <c r="A825" s="5">
        <v>43686.5625</v>
      </c>
      <c r="B825" s="6">
        <v>249.206069946289</v>
      </c>
      <c r="C825" s="6">
        <v>704.2314453125</v>
      </c>
    </row>
    <row r="826" spans="1:3" ht="12.75">
      <c r="A826" s="5">
        <v>43686.572916666664</v>
      </c>
      <c r="B826" s="6">
        <v>243.155639648438</v>
      </c>
      <c r="C826" s="6">
        <v>703.274475097656</v>
      </c>
    </row>
    <row r="827" spans="1:3" ht="12.75">
      <c r="A827" s="5">
        <v>43686.58333333333</v>
      </c>
      <c r="B827" s="6">
        <v>236.343353271484</v>
      </c>
      <c r="C827" s="6">
        <v>705.2841796875</v>
      </c>
    </row>
    <row r="828" spans="1:3" ht="12.75">
      <c r="A828" s="5">
        <v>43686.59375</v>
      </c>
      <c r="B828" s="6">
        <v>237.387893676758</v>
      </c>
      <c r="C828" s="6">
        <v>705.023559570313</v>
      </c>
    </row>
    <row r="829" spans="1:3" ht="12.75">
      <c r="A829" s="5">
        <v>43686.604166666664</v>
      </c>
      <c r="B829" s="6">
        <v>235.333877563477</v>
      </c>
      <c r="C829" s="6">
        <v>704.41162109375</v>
      </c>
    </row>
    <row r="830" spans="1:3" ht="12.75">
      <c r="A830" s="5">
        <v>43686.61458333333</v>
      </c>
      <c r="B830" s="6">
        <v>232.697341918945</v>
      </c>
      <c r="C830" s="6">
        <v>703.799682617188</v>
      </c>
    </row>
    <row r="831" spans="1:3" ht="12.75">
      <c r="A831" s="5">
        <v>43686.625</v>
      </c>
      <c r="B831" s="6">
        <v>231.67008972168</v>
      </c>
      <c r="C831" s="6">
        <v>703.516845703125</v>
      </c>
    </row>
    <row r="832" spans="1:3" ht="12.75">
      <c r="A832" s="5">
        <v>43686.635416666664</v>
      </c>
      <c r="B832" s="6">
        <v>226.761962890625</v>
      </c>
      <c r="C832" s="6">
        <v>704.6259765625</v>
      </c>
    </row>
    <row r="833" spans="1:3" ht="12.75">
      <c r="A833" s="5">
        <v>43686.64583333333</v>
      </c>
      <c r="B833" s="6">
        <v>225.752471923828</v>
      </c>
      <c r="C833" s="6">
        <v>703.811584472656</v>
      </c>
    </row>
    <row r="834" spans="1:3" ht="12.75">
      <c r="A834" s="5">
        <v>43686.65625</v>
      </c>
      <c r="B834" s="6">
        <v>221.959671020508</v>
      </c>
      <c r="C834" s="6">
        <v>702.501342773438</v>
      </c>
    </row>
    <row r="835" spans="1:3" ht="12.75">
      <c r="A835" s="5">
        <v>43686.666666666664</v>
      </c>
      <c r="B835" s="6">
        <v>212.105895996094</v>
      </c>
      <c r="C835" s="6">
        <v>701.191101074219</v>
      </c>
    </row>
    <row r="836" spans="1:3" ht="12.75">
      <c r="A836" s="5">
        <v>43686.67708333333</v>
      </c>
      <c r="B836" s="6">
        <v>189.595657348633</v>
      </c>
      <c r="C836" s="6">
        <v>672.737365722656</v>
      </c>
    </row>
    <row r="837" spans="1:3" ht="12.75">
      <c r="A837" s="5">
        <v>43686.6875</v>
      </c>
      <c r="B837" s="6">
        <v>172.907745361328</v>
      </c>
      <c r="C837" s="6">
        <v>656.563415527344</v>
      </c>
    </row>
    <row r="838" spans="1:3" ht="12.75">
      <c r="A838" s="5">
        <v>43686.697916666664</v>
      </c>
      <c r="B838" s="6">
        <v>168.144577026367</v>
      </c>
      <c r="C838" s="6">
        <v>656.167846679688</v>
      </c>
    </row>
    <row r="839" spans="1:3" ht="12.75">
      <c r="A839" s="5">
        <v>43686.70833333333</v>
      </c>
      <c r="B839" s="6">
        <v>161.30451965332</v>
      </c>
      <c r="C839" s="6">
        <v>655.790161132813</v>
      </c>
    </row>
    <row r="840" spans="1:3" ht="12.75">
      <c r="A840" s="5">
        <v>43686.71875</v>
      </c>
      <c r="B840" s="6">
        <v>182.184127807617</v>
      </c>
      <c r="C840" s="6">
        <v>658.536560058594</v>
      </c>
    </row>
    <row r="841" spans="1:3" ht="12.75">
      <c r="A841" s="5">
        <v>43686.729166666664</v>
      </c>
      <c r="B841" s="6">
        <v>195.080856323242</v>
      </c>
      <c r="C841" s="6">
        <v>663.578552246094</v>
      </c>
    </row>
    <row r="842" spans="1:3" ht="12.75">
      <c r="A842" s="5">
        <v>43686.73958333333</v>
      </c>
      <c r="B842" s="6">
        <v>201.520782470703</v>
      </c>
      <c r="C842" s="6">
        <v>667.894226074219</v>
      </c>
    </row>
    <row r="843" spans="1:3" ht="12.75">
      <c r="A843" s="5">
        <v>43686.75</v>
      </c>
      <c r="B843" s="6">
        <v>208.895278930664</v>
      </c>
      <c r="C843" s="6">
        <v>671.321350097656</v>
      </c>
    </row>
    <row r="844" spans="1:3" ht="12.75">
      <c r="A844" s="5">
        <v>43686.760416666664</v>
      </c>
      <c r="B844" s="6">
        <v>236.984313964844</v>
      </c>
      <c r="C844" s="6">
        <v>700.960632324219</v>
      </c>
    </row>
    <row r="845" spans="1:3" ht="12.75">
      <c r="A845" s="5">
        <v>43686.77083333333</v>
      </c>
      <c r="B845" s="6">
        <v>253.086456298828</v>
      </c>
      <c r="C845" s="6">
        <v>707.773132324219</v>
      </c>
    </row>
    <row r="846" spans="1:3" ht="12.75">
      <c r="A846" s="5">
        <v>43686.78125</v>
      </c>
      <c r="B846" s="6">
        <v>255.673690795898</v>
      </c>
      <c r="C846" s="6">
        <v>706.784301757813</v>
      </c>
    </row>
    <row r="847" spans="1:3" ht="12.75">
      <c r="A847" s="5">
        <v>43686.791666666664</v>
      </c>
      <c r="B847" s="6">
        <v>255.453765869141</v>
      </c>
      <c r="C847" s="6">
        <v>705.795532226563</v>
      </c>
    </row>
    <row r="848" spans="1:3" ht="12.75">
      <c r="A848" s="5">
        <v>43686.80208333333</v>
      </c>
      <c r="B848" s="6">
        <v>244.110443115234</v>
      </c>
      <c r="C848" s="6">
        <v>704.578735351563</v>
      </c>
    </row>
    <row r="849" spans="1:3" ht="12.75">
      <c r="A849" s="5">
        <v>43686.8125</v>
      </c>
      <c r="B849" s="6">
        <v>240.096405029297</v>
      </c>
      <c r="C849" s="6">
        <v>703.046569824219</v>
      </c>
    </row>
    <row r="850" spans="1:3" ht="12.75">
      <c r="A850" s="5">
        <v>43686.822916666664</v>
      </c>
      <c r="B850" s="6">
        <v>233.52978515625</v>
      </c>
      <c r="C850" s="6">
        <v>701.512451171875</v>
      </c>
    </row>
    <row r="851" spans="1:3" ht="12.75">
      <c r="A851" s="5">
        <v>43686.83333333333</v>
      </c>
      <c r="B851" s="6">
        <v>228.782852172852</v>
      </c>
      <c r="C851" s="6">
        <v>699.978271484375</v>
      </c>
    </row>
    <row r="852" spans="1:3" ht="12.75">
      <c r="A852" s="5">
        <v>43686.84375</v>
      </c>
      <c r="B852" s="6">
        <v>208.703918457031</v>
      </c>
      <c r="C852" s="6">
        <v>700.33447265625</v>
      </c>
    </row>
    <row r="853" spans="1:3" ht="12.75">
      <c r="A853" s="5">
        <v>43686.854166666664</v>
      </c>
      <c r="B853" s="6">
        <v>201.096405029297</v>
      </c>
      <c r="C853" s="6">
        <v>703.304931640625</v>
      </c>
    </row>
    <row r="854" spans="1:3" ht="12.75">
      <c r="A854" s="5">
        <v>43686.86458333333</v>
      </c>
      <c r="B854" s="6">
        <v>211.681106567383</v>
      </c>
      <c r="C854" s="6">
        <v>706.291931152344</v>
      </c>
    </row>
    <row r="855" spans="1:3" ht="12.75">
      <c r="A855" s="5">
        <v>43686.875</v>
      </c>
      <c r="B855" s="6">
        <v>207.177520751953</v>
      </c>
      <c r="C855" s="6">
        <v>709.278564453125</v>
      </c>
    </row>
    <row r="856" spans="1:3" ht="12.75">
      <c r="A856" s="5">
        <v>43686.885416666664</v>
      </c>
      <c r="B856" s="6">
        <v>194.084823608398</v>
      </c>
      <c r="C856" s="6">
        <v>710.334289550781</v>
      </c>
    </row>
    <row r="857" spans="1:3" ht="12.75">
      <c r="A857" s="5">
        <v>43686.89583333333</v>
      </c>
      <c r="B857" s="6">
        <v>176.809997558594</v>
      </c>
      <c r="C857" s="6">
        <v>709.558288574219</v>
      </c>
    </row>
    <row r="858" spans="1:3" ht="12.75">
      <c r="A858" s="5">
        <v>43686.90625</v>
      </c>
      <c r="B858" s="6">
        <v>162.951782226563</v>
      </c>
      <c r="C858" s="6">
        <v>708.782348632813</v>
      </c>
    </row>
    <row r="859" spans="1:3" ht="12.75">
      <c r="A859" s="5">
        <v>43686.916666666664</v>
      </c>
      <c r="B859" s="6">
        <v>163.277481079102</v>
      </c>
      <c r="C859" s="6">
        <v>708.298034667969</v>
      </c>
    </row>
    <row r="860" spans="1:3" ht="12.75">
      <c r="A860" s="5">
        <v>43686.92708333333</v>
      </c>
      <c r="B860" s="6">
        <v>124.348617553711</v>
      </c>
      <c r="C860" s="6">
        <v>708.386291503906</v>
      </c>
    </row>
    <row r="861" spans="1:3" ht="12.75">
      <c r="A861" s="5">
        <v>43686.9375</v>
      </c>
      <c r="B861" s="6">
        <v>95.1418762207031</v>
      </c>
      <c r="C861" s="6">
        <v>708.48974609375</v>
      </c>
    </row>
    <row r="862" spans="1:3" ht="12.75">
      <c r="A862" s="5">
        <v>43686.947916666664</v>
      </c>
      <c r="B862" s="6">
        <v>93.7260665893555</v>
      </c>
      <c r="C862" s="6">
        <v>708.593139648438</v>
      </c>
    </row>
    <row r="863" spans="1:3" ht="12.75">
      <c r="A863" s="5">
        <v>43686.95833333333</v>
      </c>
      <c r="B863" s="6">
        <v>94.6613311767578</v>
      </c>
      <c r="C863" s="6">
        <v>708.246398925781</v>
      </c>
    </row>
    <row r="864" spans="1:3" ht="12.75">
      <c r="A864" s="5">
        <v>43686.96875</v>
      </c>
      <c r="B864" s="6">
        <v>108.066680908203</v>
      </c>
      <c r="C864" s="6">
        <v>707.015869140625</v>
      </c>
    </row>
    <row r="865" spans="1:3" ht="12.75">
      <c r="A865" s="5">
        <v>43686.979166666664</v>
      </c>
      <c r="B865" s="6">
        <v>114.609992980957</v>
      </c>
      <c r="C865" s="6">
        <v>705.761962890625</v>
      </c>
    </row>
    <row r="866" spans="1:3" ht="12.75">
      <c r="A866" s="5">
        <v>43686.98958333333</v>
      </c>
      <c r="B866" s="6">
        <v>109.865165710449</v>
      </c>
      <c r="C866" s="6">
        <v>704.513427734375</v>
      </c>
    </row>
    <row r="867" spans="1:3" ht="12.75">
      <c r="A867" s="5">
        <v>43687</v>
      </c>
      <c r="B867" s="6">
        <v>103.023124694824</v>
      </c>
      <c r="C867" s="6">
        <v>705.590148925781</v>
      </c>
    </row>
    <row r="868" spans="1:3" ht="12.75">
      <c r="A868" s="5">
        <v>43687.010416666664</v>
      </c>
      <c r="B868" s="6">
        <v>106.633003234863</v>
      </c>
      <c r="C868" s="6">
        <v>706.285827636719</v>
      </c>
    </row>
    <row r="869" spans="1:3" ht="12.75">
      <c r="A869" s="5">
        <v>43687.02083333333</v>
      </c>
      <c r="B869" s="6">
        <v>113.054481506348</v>
      </c>
      <c r="C869" s="6">
        <v>706.325622558594</v>
      </c>
    </row>
    <row r="870" spans="1:3" ht="12.75">
      <c r="A870" s="5">
        <v>43687.03125</v>
      </c>
      <c r="B870" s="6">
        <v>124.713363647461</v>
      </c>
      <c r="C870" s="6">
        <v>706.365417480469</v>
      </c>
    </row>
    <row r="871" spans="1:3" ht="12.75">
      <c r="A871" s="5">
        <v>43687.041666666664</v>
      </c>
      <c r="B871" s="6">
        <v>111.939064025879</v>
      </c>
      <c r="C871" s="6">
        <v>637.252746582031</v>
      </c>
    </row>
    <row r="872" spans="1:3" ht="12.75">
      <c r="A872" s="5">
        <v>43687.05208333333</v>
      </c>
      <c r="B872" s="6">
        <v>127.411651611328</v>
      </c>
      <c r="C872" s="6">
        <v>631.502807617188</v>
      </c>
    </row>
    <row r="873" spans="1:3" ht="12.75">
      <c r="A873" s="5">
        <v>43687.0625</v>
      </c>
      <c r="B873" s="6">
        <v>163.470413208008</v>
      </c>
      <c r="C873" s="6">
        <v>750</v>
      </c>
    </row>
    <row r="874" spans="1:3" ht="12.75">
      <c r="A874" s="5">
        <v>43687.072916666664</v>
      </c>
      <c r="B874" s="6">
        <v>155.559616088867</v>
      </c>
      <c r="C874" s="6">
        <v>750</v>
      </c>
    </row>
    <row r="875" spans="1:3" ht="12.75">
      <c r="A875" s="5">
        <v>43687.08333333333</v>
      </c>
      <c r="B875" s="6">
        <v>137.523071289063</v>
      </c>
      <c r="C875" s="6">
        <v>750</v>
      </c>
    </row>
    <row r="876" spans="1:3" ht="12.75">
      <c r="A876" s="5">
        <v>43687.09375</v>
      </c>
      <c r="B876" s="6">
        <v>136.047653198242</v>
      </c>
      <c r="C876" s="6">
        <v>750</v>
      </c>
    </row>
    <row r="877" spans="1:3" ht="12.75">
      <c r="A877" s="5">
        <v>43687.104166666664</v>
      </c>
      <c r="B877" s="6">
        <v>138.995986938477</v>
      </c>
      <c r="C877" s="6">
        <v>736.633666992188</v>
      </c>
    </row>
    <row r="878" spans="1:3" ht="12.75">
      <c r="A878" s="5">
        <v>43687.11458333333</v>
      </c>
      <c r="B878" s="6">
        <v>129.048583984375</v>
      </c>
      <c r="C878" s="6">
        <v>704.870361328125</v>
      </c>
    </row>
    <row r="879" spans="1:3" ht="12.75">
      <c r="A879" s="5">
        <v>43687.125</v>
      </c>
      <c r="B879" s="6">
        <v>121.454605102539</v>
      </c>
      <c r="C879" s="6">
        <v>705.355407714844</v>
      </c>
    </row>
    <row r="880" spans="1:3" ht="12.75">
      <c r="A880" s="5">
        <v>43687.135416666664</v>
      </c>
      <c r="B880" s="6">
        <v>115.091300964355</v>
      </c>
      <c r="C880" s="6">
        <v>706.981018066406</v>
      </c>
    </row>
    <row r="881" spans="1:3" ht="12.75">
      <c r="A881" s="5">
        <v>43687.14583333333</v>
      </c>
      <c r="B881" s="6">
        <v>109.13060760498</v>
      </c>
      <c r="C881" s="6">
        <v>708.606628417969</v>
      </c>
    </row>
    <row r="882" spans="1:3" ht="12.75">
      <c r="A882" s="5">
        <v>43687.15625</v>
      </c>
      <c r="B882" s="6">
        <v>102.111167907715</v>
      </c>
      <c r="C882" s="6">
        <v>708.624328613281</v>
      </c>
    </row>
    <row r="883" spans="1:3" ht="12.75">
      <c r="A883" s="5">
        <v>43687.166666666664</v>
      </c>
      <c r="B883" s="6">
        <v>94.0372543334961</v>
      </c>
      <c r="C883" s="6">
        <v>705.822448730469</v>
      </c>
    </row>
    <row r="884" spans="1:3" ht="12.75">
      <c r="A884" s="5">
        <v>43687.17708333333</v>
      </c>
      <c r="B884" s="6">
        <v>109.181610107422</v>
      </c>
      <c r="C884" s="6">
        <v>705.976013183594</v>
      </c>
    </row>
    <row r="885" spans="1:3" ht="12.75">
      <c r="A885" s="5">
        <v>43687.1875</v>
      </c>
      <c r="B885" s="6">
        <v>127.989967346191</v>
      </c>
      <c r="C885" s="6">
        <v>705.922973632813</v>
      </c>
    </row>
    <row r="886" spans="1:3" ht="12.75">
      <c r="A886" s="5">
        <v>43687.197916666664</v>
      </c>
      <c r="B886" s="6">
        <v>141.392730712891</v>
      </c>
      <c r="C886" s="6">
        <v>705.869934082031</v>
      </c>
    </row>
    <row r="887" spans="1:3" ht="12.75">
      <c r="A887" s="5">
        <v>43687.20833333333</v>
      </c>
      <c r="B887" s="6">
        <v>136.351470947266</v>
      </c>
      <c r="C887" s="6">
        <v>702.738586425781</v>
      </c>
    </row>
    <row r="888" spans="1:3" ht="12.75">
      <c r="A888" s="5">
        <v>43687.21875</v>
      </c>
      <c r="B888" s="6">
        <v>111.793334960938</v>
      </c>
      <c r="C888" s="6">
        <v>703.528625488281</v>
      </c>
    </row>
    <row r="889" spans="1:3" ht="12.75">
      <c r="A889" s="5">
        <v>43687.229166666664</v>
      </c>
      <c r="B889" s="6">
        <v>113.387115478516</v>
      </c>
      <c r="C889" s="6">
        <v>707.120483398438</v>
      </c>
    </row>
    <row r="890" spans="1:3" ht="12.75">
      <c r="A890" s="5">
        <v>43687.23958333333</v>
      </c>
      <c r="B890" s="6">
        <v>113.440933227539</v>
      </c>
      <c r="C890" s="6">
        <v>708.187683105469</v>
      </c>
    </row>
    <row r="891" spans="1:3" ht="12.75">
      <c r="A891" s="5">
        <v>43687.25</v>
      </c>
      <c r="B891" s="6">
        <v>115.117378234863</v>
      </c>
      <c r="C891" s="6">
        <v>709.254943847656</v>
      </c>
    </row>
    <row r="892" spans="1:3" ht="12.75">
      <c r="A892" s="5">
        <v>43687.260416666664</v>
      </c>
      <c r="B892" s="6">
        <v>141.144012451172</v>
      </c>
      <c r="C892" s="6">
        <v>710.281127929688</v>
      </c>
    </row>
    <row r="893" spans="1:3" ht="12.75">
      <c r="A893" s="5">
        <v>43687.27083333333</v>
      </c>
      <c r="B893" s="6">
        <v>137.753356933594</v>
      </c>
      <c r="C893" s="6">
        <v>709.667297363281</v>
      </c>
    </row>
    <row r="894" spans="1:3" ht="12.75">
      <c r="A894" s="5">
        <v>43687.28125</v>
      </c>
      <c r="B894" s="6">
        <v>140.580688476563</v>
      </c>
      <c r="C894" s="6">
        <v>708.202087402344</v>
      </c>
    </row>
    <row r="895" spans="1:3" ht="12.75">
      <c r="A895" s="5">
        <v>43687.291666666664</v>
      </c>
      <c r="B895" s="6">
        <v>138.619415283203</v>
      </c>
      <c r="C895" s="6">
        <v>706.736938476563</v>
      </c>
    </row>
    <row r="896" spans="1:3" ht="12.75">
      <c r="A896" s="5">
        <v>43687.30208333333</v>
      </c>
      <c r="B896" s="6">
        <v>130.655181884766</v>
      </c>
      <c r="C896" s="6">
        <v>705.313110351563</v>
      </c>
    </row>
    <row r="897" spans="1:3" ht="12.75">
      <c r="A897" s="5">
        <v>43687.3125</v>
      </c>
      <c r="B897" s="6">
        <v>135.952346801758</v>
      </c>
      <c r="C897" s="6">
        <v>705.544250488281</v>
      </c>
    </row>
    <row r="898" spans="1:3" ht="12.75">
      <c r="A898" s="5">
        <v>43687.322916666664</v>
      </c>
      <c r="B898" s="6">
        <v>145.220260620117</v>
      </c>
      <c r="C898" s="6">
        <v>706.634460449219</v>
      </c>
    </row>
    <row r="899" spans="1:3" ht="12.75">
      <c r="A899" s="5">
        <v>43687.33333333333</v>
      </c>
      <c r="B899" s="6">
        <v>148.250396728516</v>
      </c>
      <c r="C899" s="6">
        <v>707.722045898438</v>
      </c>
    </row>
    <row r="900" spans="1:3" ht="12.75">
      <c r="A900" s="5">
        <v>43687.34375</v>
      </c>
      <c r="B900" s="6">
        <v>153.93733215332</v>
      </c>
      <c r="C900" s="6">
        <v>708.349914550781</v>
      </c>
    </row>
    <row r="901" spans="1:3" ht="12.75">
      <c r="A901" s="5">
        <v>43687.354166666664</v>
      </c>
      <c r="B901" s="6">
        <v>162.384857177734</v>
      </c>
      <c r="C901" s="6">
        <v>708.639892578125</v>
      </c>
    </row>
    <row r="902" spans="1:3" ht="12.75">
      <c r="A902" s="5">
        <v>43687.36458333333</v>
      </c>
      <c r="B902" s="6">
        <v>169.773147583008</v>
      </c>
      <c r="C902" s="6">
        <v>708.929870605469</v>
      </c>
    </row>
    <row r="903" spans="1:3" ht="12.75">
      <c r="A903" s="5">
        <v>43687.375</v>
      </c>
      <c r="B903" s="6">
        <v>180.015594482422</v>
      </c>
      <c r="C903" s="6">
        <v>709.215698242188</v>
      </c>
    </row>
    <row r="904" spans="1:3" ht="12.75">
      <c r="A904" s="5">
        <v>43687.385416666664</v>
      </c>
      <c r="B904" s="6">
        <v>193.430282592773</v>
      </c>
      <c r="C904" s="6">
        <v>709.477966308594</v>
      </c>
    </row>
    <row r="905" spans="1:3" ht="12.75">
      <c r="A905" s="5">
        <v>43687.39583333333</v>
      </c>
      <c r="B905" s="6">
        <v>198.908401489258</v>
      </c>
      <c r="C905" s="6">
        <v>709.736572265625</v>
      </c>
    </row>
    <row r="906" spans="1:3" ht="12.75">
      <c r="A906" s="5">
        <v>43687.40625</v>
      </c>
      <c r="B906" s="6">
        <v>202.566955566406</v>
      </c>
      <c r="C906" s="6">
        <v>709.9951171875</v>
      </c>
    </row>
    <row r="907" spans="1:3" ht="12.75">
      <c r="A907" s="5">
        <v>43687.416666666664</v>
      </c>
      <c r="B907" s="6">
        <v>207.294937133789</v>
      </c>
      <c r="C907" s="6">
        <v>710.079162597656</v>
      </c>
    </row>
    <row r="908" spans="1:3" ht="12.75">
      <c r="A908" s="5">
        <v>43687.42708333333</v>
      </c>
      <c r="B908" s="6">
        <v>213.838653564453</v>
      </c>
      <c r="C908" s="6">
        <v>709.174499511719</v>
      </c>
    </row>
    <row r="909" spans="1:3" ht="12.75">
      <c r="A909" s="5">
        <v>43687.4375</v>
      </c>
      <c r="B909" s="6">
        <v>222.678894042969</v>
      </c>
      <c r="C909" s="6">
        <v>708.114379882813</v>
      </c>
    </row>
    <row r="910" spans="1:3" ht="12.75">
      <c r="A910" s="5">
        <v>43687.447916666664</v>
      </c>
      <c r="B910" s="6">
        <v>229.553588867188</v>
      </c>
      <c r="C910" s="6">
        <v>707.054260253906</v>
      </c>
    </row>
    <row r="911" spans="1:3" ht="12.75">
      <c r="A911" s="5">
        <v>43687.45833333333</v>
      </c>
      <c r="B911" s="6">
        <v>226.747253417969</v>
      </c>
      <c r="C911" s="6">
        <v>705.820678710938</v>
      </c>
    </row>
    <row r="912" spans="1:3" ht="12.75">
      <c r="A912" s="5">
        <v>43687.46875</v>
      </c>
      <c r="B912" s="6">
        <v>218.984878540039</v>
      </c>
      <c r="C912" s="6">
        <v>703.695678710938</v>
      </c>
    </row>
    <row r="913" spans="1:3" ht="12.75">
      <c r="A913" s="5">
        <v>43687.479166666664</v>
      </c>
      <c r="B913" s="6">
        <v>218.937728881836</v>
      </c>
      <c r="C913" s="6">
        <v>706.314697265625</v>
      </c>
    </row>
    <row r="914" spans="1:3" ht="12.75">
      <c r="A914" s="5">
        <v>43687.48958333333</v>
      </c>
      <c r="B914" s="6">
        <v>215.637222290039</v>
      </c>
      <c r="C914" s="6">
        <v>707.668334960938</v>
      </c>
    </row>
    <row r="915" spans="1:3" ht="12.75">
      <c r="A915" s="5">
        <v>43687.5</v>
      </c>
      <c r="B915" s="6">
        <v>219.698379516602</v>
      </c>
      <c r="C915" s="6">
        <v>707.754516601563</v>
      </c>
    </row>
    <row r="916" spans="1:3" ht="12.75">
      <c r="A916" s="5">
        <v>43687.510416666664</v>
      </c>
      <c r="B916" s="6">
        <v>235.821655273438</v>
      </c>
      <c r="C916" s="6">
        <v>707.840698242188</v>
      </c>
    </row>
    <row r="917" spans="1:3" ht="12.75">
      <c r="A917" s="5">
        <v>43687.52083333333</v>
      </c>
      <c r="B917" s="6">
        <v>236.816635131836</v>
      </c>
      <c r="C917" s="6">
        <v>707.827209472656</v>
      </c>
    </row>
    <row r="918" spans="1:3" ht="12.75">
      <c r="A918" s="5">
        <v>43687.53125</v>
      </c>
      <c r="B918" s="6">
        <v>232.349304199219</v>
      </c>
      <c r="C918" s="6">
        <v>706.608520507813</v>
      </c>
    </row>
    <row r="919" spans="1:3" ht="12.75">
      <c r="A919" s="5">
        <v>43687.541666666664</v>
      </c>
      <c r="B919" s="6">
        <v>224.832244873047</v>
      </c>
      <c r="C919" s="6">
        <v>705.035705566406</v>
      </c>
    </row>
    <row r="920" spans="1:3" ht="12.75">
      <c r="A920" s="5">
        <v>43687.55208333333</v>
      </c>
      <c r="B920" s="6">
        <v>223.197799682617</v>
      </c>
      <c r="C920" s="6">
        <v>704.090026855469</v>
      </c>
    </row>
    <row r="921" spans="1:3" ht="12.75">
      <c r="A921" s="5">
        <v>43687.5625</v>
      </c>
      <c r="B921" s="6">
        <v>227.153289794922</v>
      </c>
      <c r="C921" s="6">
        <v>704.2421875</v>
      </c>
    </row>
    <row r="922" spans="1:3" ht="12.75">
      <c r="A922" s="5">
        <v>43687.572916666664</v>
      </c>
      <c r="B922" s="6">
        <v>227.641006469727</v>
      </c>
      <c r="C922" s="6">
        <v>704.414611816406</v>
      </c>
    </row>
    <row r="923" spans="1:3" ht="12.75">
      <c r="A923" s="5">
        <v>43687.58333333333</v>
      </c>
      <c r="B923" s="6">
        <v>228.108917236328</v>
      </c>
      <c r="C923" s="6">
        <v>704.586975097656</v>
      </c>
    </row>
    <row r="924" spans="1:3" ht="12.75">
      <c r="A924" s="5">
        <v>43687.59375</v>
      </c>
      <c r="B924" s="6">
        <v>224.50764465332</v>
      </c>
      <c r="C924" s="6">
        <v>705.241638183594</v>
      </c>
    </row>
    <row r="925" spans="1:3" ht="12.75">
      <c r="A925" s="5">
        <v>43687.604166666664</v>
      </c>
      <c r="B925" s="6">
        <v>230.051956176758</v>
      </c>
      <c r="C925" s="6">
        <v>706.092834472656</v>
      </c>
    </row>
    <row r="926" spans="1:3" ht="12.75">
      <c r="A926" s="5">
        <v>43687.61458333333</v>
      </c>
      <c r="B926" s="6">
        <v>226.801223754883</v>
      </c>
      <c r="C926" s="6">
        <v>706.063720703125</v>
      </c>
    </row>
    <row r="927" spans="1:3" ht="12.75">
      <c r="A927" s="5">
        <v>43687.625</v>
      </c>
      <c r="B927" s="6">
        <v>223.829879760742</v>
      </c>
      <c r="C927" s="6">
        <v>706.028991699219</v>
      </c>
    </row>
    <row r="928" spans="1:3" ht="12.75">
      <c r="A928" s="5">
        <v>43687.635416666664</v>
      </c>
      <c r="B928" s="6">
        <v>211.552658081055</v>
      </c>
      <c r="C928" s="6">
        <v>705.994201660156</v>
      </c>
    </row>
    <row r="929" spans="1:3" ht="12.75">
      <c r="A929" s="5">
        <v>43687.64583333333</v>
      </c>
      <c r="B929" s="6">
        <v>207.126113891602</v>
      </c>
      <c r="C929" s="6">
        <v>706.384399414063</v>
      </c>
    </row>
    <row r="930" spans="1:3" ht="12.75">
      <c r="A930" s="5">
        <v>43687.65625</v>
      </c>
      <c r="B930" s="6">
        <v>204.106140136719</v>
      </c>
      <c r="C930" s="6">
        <v>707.296630859375</v>
      </c>
    </row>
    <row r="931" spans="1:3" ht="12.75">
      <c r="A931" s="5">
        <v>43687.666666666664</v>
      </c>
      <c r="B931" s="6">
        <v>202.438095092773</v>
      </c>
      <c r="C931" s="6">
        <v>708.210266113281</v>
      </c>
    </row>
    <row r="932" spans="1:3" ht="12.75">
      <c r="A932" s="5">
        <v>43687.67708333333</v>
      </c>
      <c r="B932" s="6">
        <v>210.92138671875</v>
      </c>
      <c r="C932" s="6">
        <v>709.123840332031</v>
      </c>
    </row>
    <row r="933" spans="1:3" ht="12.75">
      <c r="A933" s="5">
        <v>43687.6875</v>
      </c>
      <c r="B933" s="6">
        <v>229.159774780273</v>
      </c>
      <c r="C933" s="6">
        <v>709.728515625</v>
      </c>
    </row>
    <row r="934" spans="1:3" ht="12.75">
      <c r="A934" s="5">
        <v>43687.697916666664</v>
      </c>
      <c r="B934" s="6">
        <v>242.631637573242</v>
      </c>
      <c r="C934" s="6">
        <v>709.953552246094</v>
      </c>
    </row>
    <row r="935" spans="1:3" ht="12.75">
      <c r="A935" s="5">
        <v>43687.70833333333</v>
      </c>
      <c r="B935" s="6">
        <v>242.772033691406</v>
      </c>
      <c r="C935" s="6">
        <v>710.177673339844</v>
      </c>
    </row>
    <row r="936" spans="1:3" ht="12.75">
      <c r="A936" s="5">
        <v>43687.71875</v>
      </c>
      <c r="B936" s="6">
        <v>244.51091003418</v>
      </c>
      <c r="C936" s="6">
        <v>710.401733398438</v>
      </c>
    </row>
    <row r="937" spans="1:3" ht="12.75">
      <c r="A937" s="5">
        <v>43687.729166666664</v>
      </c>
      <c r="B937" s="6">
        <v>240.265213012695</v>
      </c>
      <c r="C937" s="6">
        <v>709.78369140625</v>
      </c>
    </row>
    <row r="938" spans="1:3" ht="12.75">
      <c r="A938" s="5">
        <v>43687.73958333333</v>
      </c>
      <c r="B938" s="6">
        <v>231.255340576172</v>
      </c>
      <c r="C938" s="6">
        <v>708.131042480469</v>
      </c>
    </row>
    <row r="939" spans="1:3" ht="12.75">
      <c r="A939" s="5">
        <v>43687.75</v>
      </c>
      <c r="B939" s="6">
        <v>220.778137207031</v>
      </c>
      <c r="C939" s="6">
        <v>706.475708007813</v>
      </c>
    </row>
    <row r="940" spans="1:3" ht="12.75">
      <c r="A940" s="5">
        <v>43687.760416666664</v>
      </c>
      <c r="B940" s="6">
        <v>192.849884033203</v>
      </c>
      <c r="C940" s="6">
        <v>704.9501953125</v>
      </c>
    </row>
    <row r="941" spans="1:3" ht="12.75">
      <c r="A941" s="5">
        <v>43687.77083333333</v>
      </c>
      <c r="B941" s="6">
        <v>191.241943359375</v>
      </c>
      <c r="C941" s="6">
        <v>705.73046875</v>
      </c>
    </row>
    <row r="942" spans="1:3" ht="12.75">
      <c r="A942" s="5">
        <v>43687.78125</v>
      </c>
      <c r="B942" s="6">
        <v>197.640182495117</v>
      </c>
      <c r="C942" s="6">
        <v>707.359436035156</v>
      </c>
    </row>
    <row r="943" spans="1:3" ht="12.75">
      <c r="A943" s="5">
        <v>43687.791666666664</v>
      </c>
      <c r="B943" s="6">
        <v>205.73942565918</v>
      </c>
      <c r="C943" s="6">
        <v>708.988403320313</v>
      </c>
    </row>
    <row r="944" spans="1:3" ht="12.75">
      <c r="A944" s="5">
        <v>43687.80208333333</v>
      </c>
      <c r="B944" s="6">
        <v>231.994064331055</v>
      </c>
      <c r="C944" s="6">
        <v>710.465209960938</v>
      </c>
    </row>
    <row r="945" spans="1:3" ht="12.75">
      <c r="A945" s="5">
        <v>43687.8125</v>
      </c>
      <c r="B945" s="6">
        <v>250.599304199219</v>
      </c>
      <c r="C945" s="6">
        <v>709.237854003906</v>
      </c>
    </row>
    <row r="946" spans="1:3" ht="12.75">
      <c r="A946" s="5">
        <v>43687.822916666664</v>
      </c>
      <c r="B946" s="6">
        <v>246.904891967773</v>
      </c>
      <c r="C946" s="6">
        <v>707.015319824219</v>
      </c>
    </row>
    <row r="947" spans="1:3" ht="12.75">
      <c r="A947" s="5">
        <v>43687.83333333333</v>
      </c>
      <c r="B947" s="6">
        <v>220.366287231445</v>
      </c>
      <c r="C947" s="6">
        <v>704.676452636719</v>
      </c>
    </row>
    <row r="948" spans="1:3" ht="12.75">
      <c r="A948" s="5">
        <v>43687.84375</v>
      </c>
      <c r="B948" s="6">
        <v>157.705276489258</v>
      </c>
      <c r="C948" s="6">
        <v>702.754211425781</v>
      </c>
    </row>
    <row r="949" spans="1:3" ht="12.75">
      <c r="A949" s="5">
        <v>43687.854166666664</v>
      </c>
      <c r="B949" s="6">
        <v>166.50309753418</v>
      </c>
      <c r="C949" s="6">
        <v>705.926025390625</v>
      </c>
    </row>
    <row r="950" spans="1:3" ht="12.75">
      <c r="A950" s="5">
        <v>43687.86458333333</v>
      </c>
      <c r="B950" s="6">
        <v>163.630249023438</v>
      </c>
      <c r="C950" s="6">
        <v>707.642883300781</v>
      </c>
    </row>
    <row r="951" spans="1:3" ht="12.75">
      <c r="A951" s="5">
        <v>43687.875</v>
      </c>
      <c r="B951" s="6">
        <v>169.645797729492</v>
      </c>
      <c r="C951" s="6">
        <v>709.359741210938</v>
      </c>
    </row>
    <row r="952" spans="1:3" ht="12.75">
      <c r="A952" s="5">
        <v>43687.885416666664</v>
      </c>
      <c r="B952" s="6">
        <v>181.41227722168</v>
      </c>
      <c r="C952" s="6">
        <v>709.721008300781</v>
      </c>
    </row>
    <row r="953" spans="1:3" ht="12.75">
      <c r="A953" s="5">
        <v>43687.89583333333</v>
      </c>
      <c r="B953" s="6">
        <v>168.802352905273</v>
      </c>
      <c r="C953" s="6">
        <v>707.97021484375</v>
      </c>
    </row>
    <row r="954" spans="1:3" ht="12.75">
      <c r="A954" s="5">
        <v>43687.90625</v>
      </c>
      <c r="B954" s="6">
        <v>156.187927246094</v>
      </c>
      <c r="C954" s="6">
        <v>706.194763183594</v>
      </c>
    </row>
    <row r="955" spans="1:3" ht="12.75">
      <c r="A955" s="5">
        <v>43687.916666666664</v>
      </c>
      <c r="B955" s="6">
        <v>131.167404174805</v>
      </c>
      <c r="C955" s="6">
        <v>704.467346191406</v>
      </c>
    </row>
    <row r="956" spans="1:3" ht="12.75">
      <c r="A956" s="5">
        <v>43687.92708333333</v>
      </c>
      <c r="B956" s="6">
        <v>102.988510131836</v>
      </c>
      <c r="C956" s="6">
        <v>707.709899902344</v>
      </c>
    </row>
    <row r="957" spans="1:3" ht="12.75">
      <c r="A957" s="5">
        <v>43687.9375</v>
      </c>
      <c r="B957" s="6">
        <v>93.0911331176758</v>
      </c>
      <c r="C957" s="6">
        <v>706.911865234375</v>
      </c>
    </row>
    <row r="958" spans="1:3" ht="12.75">
      <c r="A958" s="5">
        <v>43687.947916666664</v>
      </c>
      <c r="B958" s="6">
        <v>92.5390167236328</v>
      </c>
      <c r="C958" s="6">
        <v>706.329772949219</v>
      </c>
    </row>
    <row r="959" spans="1:3" ht="12.75">
      <c r="A959" s="5">
        <v>43687.95833333333</v>
      </c>
      <c r="B959" s="6">
        <v>95.3290252685547</v>
      </c>
      <c r="C959" s="6">
        <v>707.44091796875</v>
      </c>
    </row>
    <row r="960" spans="1:3" ht="12.75">
      <c r="A960" s="5">
        <v>43687.96875</v>
      </c>
      <c r="B960" s="6">
        <v>111.383666992188</v>
      </c>
      <c r="C960" s="6">
        <v>708.613037109375</v>
      </c>
    </row>
    <row r="961" spans="1:3" ht="12.75">
      <c r="A961" s="5">
        <v>43687.979166666664</v>
      </c>
      <c r="B961" s="6">
        <v>108.05305480957</v>
      </c>
      <c r="C961" s="6">
        <v>709.785217285156</v>
      </c>
    </row>
    <row r="962" spans="1:3" ht="12.75">
      <c r="A962" s="5">
        <v>43687.98958333333</v>
      </c>
      <c r="B962" s="6">
        <v>99.2040100097656</v>
      </c>
      <c r="C962" s="6">
        <v>710.328002929688</v>
      </c>
    </row>
    <row r="963" spans="1:3" ht="12.75">
      <c r="A963" s="5">
        <v>43688</v>
      </c>
      <c r="B963" s="6">
        <v>84.2878875732422</v>
      </c>
      <c r="C963" s="6">
        <v>709.4814453125</v>
      </c>
    </row>
    <row r="964" spans="1:3" ht="12.75">
      <c r="A964" s="5">
        <v>43688.010416666664</v>
      </c>
      <c r="B964" s="6">
        <v>73.2249755859375</v>
      </c>
      <c r="C964" s="6">
        <v>708.584838867188</v>
      </c>
    </row>
    <row r="965" spans="1:3" ht="12.75">
      <c r="A965" s="5">
        <v>43688.02083333333</v>
      </c>
      <c r="B965" s="6">
        <v>63.9503974914551</v>
      </c>
      <c r="C965" s="6">
        <v>707.729431152344</v>
      </c>
    </row>
    <row r="966" spans="1:3" ht="12.75">
      <c r="A966" s="5">
        <v>43688.03125</v>
      </c>
      <c r="B966" s="6">
        <v>52.964900970459</v>
      </c>
      <c r="C966" s="6">
        <v>707.606384277344</v>
      </c>
    </row>
    <row r="967" spans="1:3" ht="12.75">
      <c r="A967" s="5">
        <v>43688.041666666664</v>
      </c>
      <c r="B967" s="6">
        <v>47.2388610839844</v>
      </c>
      <c r="C967" s="6">
        <v>707.7529296875</v>
      </c>
    </row>
    <row r="968" spans="1:3" ht="12.75">
      <c r="A968" s="5">
        <v>43688.05208333333</v>
      </c>
      <c r="B968" s="6">
        <v>72.3236999511719</v>
      </c>
      <c r="C968" s="6">
        <v>707.8994140625</v>
      </c>
    </row>
    <row r="969" spans="1:3" ht="12.75">
      <c r="A969" s="5">
        <v>43688.0625</v>
      </c>
      <c r="B969" s="6">
        <v>78.677978515625</v>
      </c>
      <c r="C969" s="6">
        <v>708.06298828125</v>
      </c>
    </row>
    <row r="970" spans="1:3" ht="12.75">
      <c r="A970" s="5">
        <v>43688.072916666664</v>
      </c>
      <c r="B970" s="6">
        <v>89.0409851074219</v>
      </c>
      <c r="C970" s="6">
        <v>708.529052734375</v>
      </c>
    </row>
    <row r="971" spans="1:3" ht="12.75">
      <c r="A971" s="5">
        <v>43688.08333333333</v>
      </c>
      <c r="B971" s="6">
        <v>100.890403747559</v>
      </c>
      <c r="C971" s="6">
        <v>709.106506347656</v>
      </c>
    </row>
    <row r="972" spans="1:3" ht="12.75">
      <c r="A972" s="5">
        <v>43688.09375</v>
      </c>
      <c r="B972" s="6">
        <v>114.68049621582</v>
      </c>
      <c r="C972" s="6">
        <v>709.683959960938</v>
      </c>
    </row>
    <row r="973" spans="1:3" ht="12.75">
      <c r="A973" s="5">
        <v>43688.104166666664</v>
      </c>
      <c r="B973" s="6">
        <v>111.547904968262</v>
      </c>
      <c r="C973" s="6">
        <v>710.214111328125</v>
      </c>
    </row>
    <row r="974" spans="1:3" ht="12.75">
      <c r="A974" s="5">
        <v>43688.11458333333</v>
      </c>
      <c r="B974" s="6">
        <v>107.468032836914</v>
      </c>
      <c r="C974" s="6">
        <v>709.903076171875</v>
      </c>
    </row>
    <row r="975" spans="1:3" ht="12.75">
      <c r="A975" s="5">
        <v>43688.125</v>
      </c>
      <c r="B975" s="6">
        <v>116.032577514648</v>
      </c>
      <c r="C975" s="6">
        <v>709.282531738281</v>
      </c>
    </row>
    <row r="976" spans="1:3" ht="12.75">
      <c r="A976" s="5">
        <v>43688.135416666664</v>
      </c>
      <c r="B976" s="6">
        <v>118.938133239746</v>
      </c>
      <c r="C976" s="6">
        <v>708.661987304688</v>
      </c>
    </row>
    <row r="977" spans="1:3" ht="12.75">
      <c r="A977" s="5">
        <v>43688.14583333333</v>
      </c>
      <c r="B977" s="6">
        <v>116.803161621094</v>
      </c>
      <c r="C977" s="6">
        <v>708.064636230469</v>
      </c>
    </row>
    <row r="978" spans="1:3" ht="12.75">
      <c r="A978" s="5">
        <v>43688.15625</v>
      </c>
      <c r="B978" s="6">
        <v>114.673797607422</v>
      </c>
      <c r="C978" s="6">
        <v>707.878723144531</v>
      </c>
    </row>
    <row r="979" spans="1:3" ht="12.75">
      <c r="A979" s="5">
        <v>43688.166666666664</v>
      </c>
      <c r="B979" s="6">
        <v>113.357345581055</v>
      </c>
      <c r="C979" s="6">
        <v>707.84423828125</v>
      </c>
    </row>
    <row r="980" spans="1:3" ht="12.75">
      <c r="A980" s="5">
        <v>43688.17708333333</v>
      </c>
      <c r="B980" s="6">
        <v>114.478782653809</v>
      </c>
      <c r="C980" s="6">
        <v>707.809753417969</v>
      </c>
    </row>
    <row r="981" spans="1:3" ht="12.75">
      <c r="A981" s="5">
        <v>43688.1875</v>
      </c>
      <c r="B981" s="6">
        <v>115.764305114746</v>
      </c>
      <c r="C981" s="6">
        <v>707.779357910156</v>
      </c>
    </row>
    <row r="982" spans="1:3" ht="12.75">
      <c r="A982" s="5">
        <v>43688.197916666664</v>
      </c>
      <c r="B982" s="6">
        <v>117.049827575684</v>
      </c>
      <c r="C982" s="6">
        <v>707.821533203125</v>
      </c>
    </row>
    <row r="983" spans="1:3" ht="12.75">
      <c r="A983" s="5">
        <v>43688.20833333333</v>
      </c>
      <c r="B983" s="6">
        <v>118.024375915527</v>
      </c>
      <c r="C983" s="6">
        <v>707.890502929688</v>
      </c>
    </row>
    <row r="984" spans="1:3" ht="12.75">
      <c r="A984" s="5">
        <v>43688.21875</v>
      </c>
      <c r="B984" s="6">
        <v>118.083953857422</v>
      </c>
      <c r="C984" s="6">
        <v>707.95947265625</v>
      </c>
    </row>
    <row r="985" spans="1:3" ht="12.75">
      <c r="A985" s="5">
        <v>43688.229166666664</v>
      </c>
      <c r="B985" s="6">
        <v>118.083953857422</v>
      </c>
      <c r="C985" s="6">
        <v>708.025024414063</v>
      </c>
    </row>
    <row r="986" spans="1:3" ht="12.75">
      <c r="A986" s="5">
        <v>43688.23958333333</v>
      </c>
      <c r="B986" s="6">
        <v>118.083953857422</v>
      </c>
      <c r="C986" s="6">
        <v>708.030029296875</v>
      </c>
    </row>
    <row r="987" spans="1:3" ht="12.75">
      <c r="A987" s="5">
        <v>43688.25</v>
      </c>
      <c r="B987" s="6">
        <v>118.993064880371</v>
      </c>
      <c r="C987" s="6">
        <v>708.012817382813</v>
      </c>
    </row>
    <row r="988" spans="1:3" ht="12.75">
      <c r="A988" s="5">
        <v>43688.260416666664</v>
      </c>
      <c r="B988" s="6">
        <v>122.381652832031</v>
      </c>
      <c r="C988" s="6">
        <v>707.995544433594</v>
      </c>
    </row>
    <row r="989" spans="1:3" ht="12.75">
      <c r="A989" s="5">
        <v>43688.27083333333</v>
      </c>
      <c r="B989" s="6">
        <v>125.387924194336</v>
      </c>
      <c r="C989" s="6">
        <v>707.977661132813</v>
      </c>
    </row>
    <row r="990" spans="1:3" ht="12.75">
      <c r="A990" s="5">
        <v>43688.28125</v>
      </c>
      <c r="B990" s="6">
        <v>125.068534851074</v>
      </c>
      <c r="C990" s="6">
        <v>707.947631835938</v>
      </c>
    </row>
    <row r="991" spans="1:3" ht="12.75">
      <c r="A991" s="5">
        <v>43688.291666666664</v>
      </c>
      <c r="B991" s="6">
        <v>124.162208557129</v>
      </c>
      <c r="C991" s="6">
        <v>707.913146972656</v>
      </c>
    </row>
    <row r="992" spans="1:3" ht="12.75">
      <c r="A992" s="5">
        <v>43688.30208333333</v>
      </c>
      <c r="B992" s="6">
        <v>122.248634338379</v>
      </c>
      <c r="C992" s="6">
        <v>707.878662109375</v>
      </c>
    </row>
    <row r="993" spans="1:3" ht="12.75">
      <c r="A993" s="5">
        <v>43688.3125</v>
      </c>
      <c r="B993" s="6">
        <v>118.265441894531</v>
      </c>
      <c r="C993" s="6">
        <v>707.848327636719</v>
      </c>
    </row>
    <row r="994" spans="1:3" ht="12.75">
      <c r="A994" s="5">
        <v>43688.322916666664</v>
      </c>
      <c r="B994" s="6">
        <v>116.704483032227</v>
      </c>
      <c r="C994" s="6">
        <v>707.890502929688</v>
      </c>
    </row>
    <row r="995" spans="1:3" ht="12.75">
      <c r="A995" s="5">
        <v>43688.33333333333</v>
      </c>
      <c r="B995" s="6">
        <v>118.993560791016</v>
      </c>
      <c r="C995" s="6">
        <v>707.95947265625</v>
      </c>
    </row>
    <row r="996" spans="1:3" ht="12.75">
      <c r="A996" s="5">
        <v>43688.34375</v>
      </c>
      <c r="B996" s="6">
        <v>116.535697937012</v>
      </c>
      <c r="C996" s="6">
        <v>708.028442382813</v>
      </c>
    </row>
    <row r="997" spans="1:3" ht="12.75">
      <c r="A997" s="5">
        <v>43688.354166666664</v>
      </c>
      <c r="B997" s="6">
        <v>112.045959472656</v>
      </c>
      <c r="C997" s="6">
        <v>708.116821289063</v>
      </c>
    </row>
    <row r="998" spans="1:3" ht="12.75">
      <c r="A998" s="5">
        <v>43688.36458333333</v>
      </c>
      <c r="B998" s="6">
        <v>111.800132751465</v>
      </c>
      <c r="C998" s="6">
        <v>708.550109863281</v>
      </c>
    </row>
    <row r="999" spans="1:3" ht="12.75">
      <c r="A999" s="5">
        <v>43688.375</v>
      </c>
      <c r="B999" s="6">
        <v>113.699264526367</v>
      </c>
      <c r="C999" s="6">
        <v>709.110290527344</v>
      </c>
    </row>
    <row r="1000" spans="1:3" ht="12.75">
      <c r="A1000" s="5">
        <v>43688.385416666664</v>
      </c>
      <c r="B1000" s="6">
        <v>118.023880004883</v>
      </c>
      <c r="C1000" s="6">
        <v>709.670532226563</v>
      </c>
    </row>
    <row r="1001" spans="1:3" ht="12.75">
      <c r="A1001" s="5">
        <v>43688.39583333333</v>
      </c>
      <c r="B1001" s="6">
        <v>116.942123413086</v>
      </c>
      <c r="C1001" s="6">
        <v>710.135314941406</v>
      </c>
    </row>
    <row r="1002" spans="1:3" ht="12.75">
      <c r="A1002" s="5">
        <v>43688.40625</v>
      </c>
      <c r="B1002" s="6">
        <v>121.564613342285</v>
      </c>
      <c r="C1002" s="6">
        <v>708.904357910156</v>
      </c>
    </row>
    <row r="1003" spans="1:3" ht="12.75">
      <c r="A1003" s="5">
        <v>43688.416666666664</v>
      </c>
      <c r="B1003" s="6">
        <v>117.792839050293</v>
      </c>
      <c r="C1003" s="6">
        <v>706.414489746094</v>
      </c>
    </row>
    <row r="1004" spans="1:3" ht="12.75">
      <c r="A1004" s="5">
        <v>43688.42708333333</v>
      </c>
      <c r="B1004" s="6">
        <v>88.0735855102539</v>
      </c>
      <c r="C1004" s="6">
        <v>704.024475097656</v>
      </c>
    </row>
    <row r="1005" spans="1:3" ht="12.75">
      <c r="A1005" s="5">
        <v>43688.4375</v>
      </c>
      <c r="B1005" s="6">
        <v>121.047218322754</v>
      </c>
      <c r="C1005" s="6">
        <v>711.036926269531</v>
      </c>
    </row>
    <row r="1006" spans="1:3" ht="12.75">
      <c r="A1006" s="5">
        <v>43688.447916666664</v>
      </c>
      <c r="B1006" s="6">
        <v>128.528045654297</v>
      </c>
      <c r="C1006" s="6">
        <v>710.761108398438</v>
      </c>
    </row>
    <row r="1007" spans="1:3" ht="12.75">
      <c r="A1007" s="5">
        <v>43688.45833333333</v>
      </c>
      <c r="B1007" s="6">
        <v>130.102752685547</v>
      </c>
      <c r="C1007" s="6">
        <v>710.485290527344</v>
      </c>
    </row>
    <row r="1008" spans="1:3" ht="12.75">
      <c r="A1008" s="5">
        <v>43688.46875</v>
      </c>
      <c r="B1008" s="6">
        <v>132.748870849609</v>
      </c>
      <c r="C1008" s="6">
        <v>710.212829589844</v>
      </c>
    </row>
    <row r="1009" spans="1:3" ht="12.75">
      <c r="A1009" s="5">
        <v>43688.479166666664</v>
      </c>
      <c r="B1009" s="6">
        <v>135.42448425293</v>
      </c>
      <c r="C1009" s="6">
        <v>710.134338378906</v>
      </c>
    </row>
    <row r="1010" spans="1:3" ht="12.75">
      <c r="A1010" s="5">
        <v>43688.48958333333</v>
      </c>
      <c r="B1010" s="6">
        <v>136.681854248047</v>
      </c>
      <c r="C1010" s="6">
        <v>710.168823242188</v>
      </c>
    </row>
    <row r="1011" spans="1:3" ht="12.75">
      <c r="A1011" s="5">
        <v>43688.5</v>
      </c>
      <c r="B1011" s="6">
        <v>140.821548461914</v>
      </c>
      <c r="C1011" s="6">
        <v>710.203308105469</v>
      </c>
    </row>
    <row r="1012" spans="1:3" ht="12.75">
      <c r="A1012" s="5">
        <v>43688.510416666664</v>
      </c>
      <c r="B1012" s="6">
        <v>144.538116455078</v>
      </c>
      <c r="C1012" s="6">
        <v>710.225769042969</v>
      </c>
    </row>
    <row r="1013" spans="1:3" ht="12.75">
      <c r="A1013" s="5">
        <v>43688.52083333333</v>
      </c>
      <c r="B1013" s="6">
        <v>147.631286621094</v>
      </c>
      <c r="C1013" s="6">
        <v>709.551818847656</v>
      </c>
    </row>
    <row r="1014" spans="1:3" ht="12.75">
      <c r="A1014" s="5">
        <v>43688.53125</v>
      </c>
      <c r="B1014" s="6">
        <v>155.001892089844</v>
      </c>
      <c r="C1014" s="6">
        <v>708.472290039063</v>
      </c>
    </row>
    <row r="1015" spans="1:3" ht="12.75">
      <c r="A1015" s="5">
        <v>43688.541666666664</v>
      </c>
      <c r="B1015" s="6">
        <v>162.520141601563</v>
      </c>
      <c r="C1015" s="6">
        <v>707.392761230469</v>
      </c>
    </row>
    <row r="1016" spans="1:3" ht="12.75">
      <c r="A1016" s="5">
        <v>43688.55208333333</v>
      </c>
      <c r="B1016" s="6">
        <v>180.341186523438</v>
      </c>
      <c r="C1016" s="6">
        <v>706.317749023438</v>
      </c>
    </row>
    <row r="1017" spans="1:3" ht="12.75">
      <c r="A1017" s="5">
        <v>43688.5625</v>
      </c>
      <c r="B1017" s="6">
        <v>207.630813598633</v>
      </c>
      <c r="C1017" s="6">
        <v>706.647216796875</v>
      </c>
    </row>
    <row r="1018" spans="1:3" ht="12.75">
      <c r="A1018" s="5">
        <v>43688.572916666664</v>
      </c>
      <c r="B1018" s="6">
        <v>205.810165405273</v>
      </c>
      <c r="C1018" s="6">
        <v>707.836608886719</v>
      </c>
    </row>
    <row r="1019" spans="1:3" ht="12.75">
      <c r="A1019" s="5">
        <v>43688.58333333333</v>
      </c>
      <c r="B1019" s="6">
        <v>201.848449707031</v>
      </c>
      <c r="C1019" s="6">
        <v>709.026000976563</v>
      </c>
    </row>
    <row r="1020" spans="1:3" ht="12.75">
      <c r="A1020" s="5">
        <v>43688.59375</v>
      </c>
      <c r="B1020" s="6">
        <v>197.125274658203</v>
      </c>
      <c r="C1020" s="6">
        <v>710.169128417969</v>
      </c>
    </row>
    <row r="1021" spans="1:3" ht="12.75">
      <c r="A1021" s="5">
        <v>43688.604166666664</v>
      </c>
      <c r="B1021" s="6">
        <v>193.450164794922</v>
      </c>
      <c r="C1021" s="6">
        <v>709.481689453125</v>
      </c>
    </row>
    <row r="1022" spans="1:3" ht="12.75">
      <c r="A1022" s="5">
        <v>43688.61458333333</v>
      </c>
      <c r="B1022" s="6">
        <v>197.555130004883</v>
      </c>
      <c r="C1022" s="6">
        <v>707.847534179688</v>
      </c>
    </row>
    <row r="1023" spans="1:3" ht="12.75">
      <c r="A1023" s="5">
        <v>43688.625</v>
      </c>
      <c r="B1023" s="6">
        <v>202.88899230957</v>
      </c>
      <c r="C1023" s="6">
        <v>706.21337890625</v>
      </c>
    </row>
    <row r="1024" spans="1:3" ht="12.75">
      <c r="A1024" s="5">
        <v>43688.635416666664</v>
      </c>
      <c r="B1024" s="6">
        <v>215.943756103516</v>
      </c>
      <c r="C1024" s="6">
        <v>705.65673828125</v>
      </c>
    </row>
    <row r="1025" spans="1:3" ht="12.75">
      <c r="A1025" s="5">
        <v>43688.64583333333</v>
      </c>
      <c r="B1025" s="6">
        <v>234.511276245117</v>
      </c>
      <c r="C1025" s="6">
        <v>706.986145019531</v>
      </c>
    </row>
    <row r="1026" spans="1:3" ht="12.75">
      <c r="A1026" s="5">
        <v>43688.65625</v>
      </c>
      <c r="B1026" s="6">
        <v>244.397277832031</v>
      </c>
      <c r="C1026" s="6">
        <v>708.350341796875</v>
      </c>
    </row>
    <row r="1027" spans="1:3" ht="12.75">
      <c r="A1027" s="5">
        <v>43688.666666666664</v>
      </c>
      <c r="B1027" s="6">
        <v>258.369995117188</v>
      </c>
      <c r="C1027" s="6">
        <v>709.714477539063</v>
      </c>
    </row>
    <row r="1028" spans="1:3" ht="12.75">
      <c r="A1028" s="5">
        <v>43688.67708333333</v>
      </c>
      <c r="B1028" s="6">
        <v>270.137573242188</v>
      </c>
      <c r="C1028" s="6">
        <v>707.030334472656</v>
      </c>
    </row>
    <row r="1029" spans="1:3" ht="12.75">
      <c r="A1029" s="5">
        <v>43688.6875</v>
      </c>
      <c r="B1029" s="6">
        <v>259.790130615234</v>
      </c>
      <c r="C1029" s="6">
        <v>699.567443847656</v>
      </c>
    </row>
    <row r="1030" spans="1:3" ht="12.75">
      <c r="A1030" s="5">
        <v>43688.697916666664</v>
      </c>
      <c r="B1030" s="6">
        <v>249.556869506836</v>
      </c>
      <c r="C1030" s="6">
        <v>705.02734375</v>
      </c>
    </row>
    <row r="1031" spans="1:3" ht="12.75">
      <c r="A1031" s="5">
        <v>43688.70833333333</v>
      </c>
      <c r="B1031" s="6">
        <v>234.68147277832</v>
      </c>
      <c r="C1031" s="6">
        <v>703.512268066406</v>
      </c>
    </row>
    <row r="1032" spans="1:3" ht="12.75">
      <c r="A1032" s="5">
        <v>43688.71875</v>
      </c>
      <c r="B1032" s="6">
        <v>219.416030883789</v>
      </c>
      <c r="C1032" s="6">
        <v>702.005981445313</v>
      </c>
    </row>
    <row r="1033" spans="1:3" ht="12.75">
      <c r="A1033" s="5">
        <v>43688.729166666664</v>
      </c>
      <c r="B1033" s="6">
        <v>198.254486083984</v>
      </c>
      <c r="C1033" s="6">
        <v>700.950256347656</v>
      </c>
    </row>
    <row r="1034" spans="1:3" ht="12.75">
      <c r="A1034" s="5">
        <v>43688.73958333333</v>
      </c>
      <c r="B1034" s="6">
        <v>181.515563964844</v>
      </c>
      <c r="C1034" s="6">
        <v>701.101440429688</v>
      </c>
    </row>
    <row r="1035" spans="1:3" ht="12.75">
      <c r="A1035" s="5">
        <v>43688.75</v>
      </c>
      <c r="B1035" s="6">
        <v>178.012893676758</v>
      </c>
      <c r="C1035" s="6">
        <v>701.36865234375</v>
      </c>
    </row>
    <row r="1036" spans="1:3" ht="12.75">
      <c r="A1036" s="5">
        <v>43688.760416666664</v>
      </c>
      <c r="B1036" s="6">
        <v>177.090850830078</v>
      </c>
      <c r="C1036" s="6">
        <v>701.635803222656</v>
      </c>
    </row>
    <row r="1037" spans="1:3" ht="12.75">
      <c r="A1037" s="5">
        <v>43688.77083333333</v>
      </c>
      <c r="B1037" s="6">
        <v>177.222106933594</v>
      </c>
      <c r="C1037" s="6">
        <v>705.44970703125</v>
      </c>
    </row>
    <row r="1038" spans="1:3" ht="12.75">
      <c r="A1038" s="5">
        <v>43688.78125</v>
      </c>
      <c r="B1038" s="6">
        <v>183.203048706055</v>
      </c>
      <c r="C1038" s="6">
        <v>710.751892089844</v>
      </c>
    </row>
    <row r="1039" spans="1:3" ht="12.75">
      <c r="A1039" s="5">
        <v>43688.791666666664</v>
      </c>
      <c r="B1039" s="6">
        <v>185.416290283203</v>
      </c>
      <c r="C1039" s="6">
        <v>710.47607421875</v>
      </c>
    </row>
    <row r="1040" spans="1:3" ht="12.75">
      <c r="A1040" s="5">
        <v>43688.80208333333</v>
      </c>
      <c r="B1040" s="6">
        <v>192.110946655273</v>
      </c>
      <c r="C1040" s="6">
        <v>710.200317382813</v>
      </c>
    </row>
    <row r="1041" spans="1:3" ht="12.75">
      <c r="A1041" s="5">
        <v>43688.8125</v>
      </c>
      <c r="B1041" s="6">
        <v>193.099746704102</v>
      </c>
      <c r="C1041" s="6">
        <v>709.901794433594</v>
      </c>
    </row>
    <row r="1042" spans="1:3" ht="12.75">
      <c r="A1042" s="5">
        <v>43688.822916666664</v>
      </c>
      <c r="B1042" s="6">
        <v>190.210678100586</v>
      </c>
      <c r="C1042" s="6">
        <v>708.695495605469</v>
      </c>
    </row>
    <row r="1043" spans="1:3" ht="12.75">
      <c r="A1043" s="5">
        <v>43688.83333333333</v>
      </c>
      <c r="B1043" s="6">
        <v>190.130401611328</v>
      </c>
      <c r="C1043" s="6">
        <v>707.017883300781</v>
      </c>
    </row>
    <row r="1044" spans="1:3" ht="12.75">
      <c r="A1044" s="5">
        <v>43688.84375</v>
      </c>
      <c r="B1044" s="6">
        <v>177.675231933594</v>
      </c>
      <c r="C1044" s="6">
        <v>705.550354003906</v>
      </c>
    </row>
    <row r="1045" spans="1:3" ht="12.75">
      <c r="A1045" s="5">
        <v>43688.854166666664</v>
      </c>
      <c r="B1045" s="6">
        <v>174.347122192383</v>
      </c>
      <c r="C1045" s="6">
        <v>704.445434570313</v>
      </c>
    </row>
    <row r="1046" spans="1:3" ht="12.75">
      <c r="A1046" s="5">
        <v>43688.86458333333</v>
      </c>
      <c r="B1046" s="6">
        <v>182.355972290039</v>
      </c>
      <c r="C1046" s="6">
        <v>705.312744140625</v>
      </c>
    </row>
    <row r="1047" spans="1:3" ht="12.75">
      <c r="A1047" s="5">
        <v>43688.875</v>
      </c>
      <c r="B1047" s="6">
        <v>187.950561523438</v>
      </c>
      <c r="C1047" s="6">
        <v>706.827697753906</v>
      </c>
    </row>
    <row r="1048" spans="1:3" ht="12.75">
      <c r="A1048" s="5">
        <v>43688.885416666664</v>
      </c>
      <c r="B1048" s="6">
        <v>178.616104125977</v>
      </c>
      <c r="C1048" s="6">
        <v>707.438110351563</v>
      </c>
    </row>
    <row r="1049" spans="1:3" ht="12.75">
      <c r="A1049" s="5">
        <v>43688.89583333333</v>
      </c>
      <c r="B1049" s="6">
        <v>185.463409423828</v>
      </c>
      <c r="C1049" s="6">
        <v>706.94189453125</v>
      </c>
    </row>
    <row r="1050" spans="1:3" ht="12.75">
      <c r="A1050" s="5">
        <v>43688.90625</v>
      </c>
      <c r="B1050" s="6">
        <v>191.510787963867</v>
      </c>
      <c r="C1050" s="6">
        <v>706.44287109375</v>
      </c>
    </row>
    <row r="1051" spans="1:3" ht="12.75">
      <c r="A1051" s="5">
        <v>43688.916666666664</v>
      </c>
      <c r="B1051" s="6">
        <v>188.202651977539</v>
      </c>
      <c r="C1051" s="6">
        <v>705.834777832031</v>
      </c>
    </row>
    <row r="1052" spans="1:3" ht="12.75">
      <c r="A1052" s="5">
        <v>43688.92708333333</v>
      </c>
      <c r="B1052" s="6">
        <v>148.987823486328</v>
      </c>
      <c r="C1052" s="6">
        <v>705.273986816406</v>
      </c>
    </row>
    <row r="1053" spans="1:3" ht="12.75">
      <c r="A1053" s="5">
        <v>43688.9375</v>
      </c>
      <c r="B1053" s="6">
        <v>132.76545715332</v>
      </c>
      <c r="C1053" s="6">
        <v>707.172180175781</v>
      </c>
    </row>
    <row r="1054" spans="1:3" ht="12.75">
      <c r="A1054" s="5">
        <v>43688.947916666664</v>
      </c>
      <c r="B1054" s="6">
        <v>140.001525878906</v>
      </c>
      <c r="C1054" s="6">
        <v>708.040649414063</v>
      </c>
    </row>
    <row r="1055" spans="1:3" ht="12.75">
      <c r="A1055" s="5">
        <v>43688.95833333333</v>
      </c>
      <c r="B1055" s="6">
        <v>147.390747070313</v>
      </c>
      <c r="C1055" s="6">
        <v>709.031799316406</v>
      </c>
    </row>
    <row r="1056" spans="1:3" ht="12.75">
      <c r="A1056" s="5">
        <v>43688.96875</v>
      </c>
      <c r="B1056" s="6">
        <v>152.172988891602</v>
      </c>
      <c r="C1056" s="6">
        <v>710.02294921875</v>
      </c>
    </row>
    <row r="1057" spans="1:3" ht="12.75">
      <c r="A1057" s="5">
        <v>43688.979166666664</v>
      </c>
      <c r="B1057" s="6">
        <v>140.028884887695</v>
      </c>
      <c r="C1057" s="6">
        <v>710.69580078125</v>
      </c>
    </row>
    <row r="1058" spans="1:3" ht="12.75">
      <c r="A1058" s="5">
        <v>43688.98958333333</v>
      </c>
      <c r="B1058" s="6">
        <v>125.165420532227</v>
      </c>
      <c r="C1058" s="6">
        <v>710.490661621094</v>
      </c>
    </row>
    <row r="1059" spans="1:3" ht="12.75">
      <c r="A1059" s="5">
        <v>43689</v>
      </c>
      <c r="B1059" s="6">
        <v>114.915153503418</v>
      </c>
      <c r="C1059" s="6">
        <v>710.234680175781</v>
      </c>
    </row>
    <row r="1060" spans="1:3" ht="12.75">
      <c r="A1060" s="5">
        <v>43689.010416666664</v>
      </c>
      <c r="B1060" s="6">
        <v>119.95671081543</v>
      </c>
      <c r="C1060" s="6">
        <v>709.92578125</v>
      </c>
    </row>
    <row r="1061" spans="1:3" ht="12.75">
      <c r="A1061" s="5">
        <v>43689.02083333333</v>
      </c>
      <c r="B1061" s="6">
        <v>118.584106445313</v>
      </c>
      <c r="C1061" s="6">
        <v>708.981689453125</v>
      </c>
    </row>
    <row r="1062" spans="1:3" ht="12.75">
      <c r="A1062" s="5">
        <v>43689.03125</v>
      </c>
      <c r="B1062" s="6">
        <v>104.863075256348</v>
      </c>
      <c r="C1062" s="6">
        <v>707.851684570313</v>
      </c>
    </row>
    <row r="1063" spans="1:3" ht="12.75">
      <c r="A1063" s="5">
        <v>43689.041666666664</v>
      </c>
      <c r="B1063" s="6">
        <v>91.4491424560547</v>
      </c>
      <c r="C1063" s="6">
        <v>706.7216796875</v>
      </c>
    </row>
    <row r="1064" spans="1:3" ht="12.75">
      <c r="A1064" s="5">
        <v>43689.05208333333</v>
      </c>
      <c r="B1064" s="6">
        <v>78.6455535888672</v>
      </c>
      <c r="C1064" s="6">
        <v>705.708923339844</v>
      </c>
    </row>
    <row r="1065" spans="1:3" ht="12.75">
      <c r="A1065" s="5">
        <v>43689.0625</v>
      </c>
      <c r="B1065" s="6">
        <v>71.183837890625</v>
      </c>
      <c r="C1065" s="6">
        <v>706.08056640625</v>
      </c>
    </row>
    <row r="1066" spans="1:3" ht="12.75">
      <c r="A1066" s="5">
        <v>43689.072916666664</v>
      </c>
      <c r="B1066" s="6">
        <v>61.8444519042969</v>
      </c>
      <c r="C1066" s="6">
        <v>706.852783203125</v>
      </c>
    </row>
    <row r="1067" spans="1:3" ht="12.75">
      <c r="A1067" s="5">
        <v>43689.08333333333</v>
      </c>
      <c r="B1067" s="6">
        <v>61.0921363830566</v>
      </c>
      <c r="C1067" s="6">
        <v>707.591735839844</v>
      </c>
    </row>
    <row r="1068" spans="1:3" ht="12.75">
      <c r="A1068" s="5">
        <v>43689.09375</v>
      </c>
      <c r="B1068" s="6">
        <v>90.8568725585938</v>
      </c>
      <c r="C1068" s="6">
        <v>707.019958496094</v>
      </c>
    </row>
    <row r="1069" spans="1:3" ht="12.75">
      <c r="A1069" s="5">
        <v>43689.104166666664</v>
      </c>
      <c r="B1069" s="6">
        <v>89.3780136108398</v>
      </c>
      <c r="C1069" s="6">
        <v>705.770263671875</v>
      </c>
    </row>
    <row r="1070" spans="1:3" ht="12.75">
      <c r="A1070" s="5">
        <v>43689.11458333333</v>
      </c>
      <c r="B1070" s="6">
        <v>73.9509353637695</v>
      </c>
      <c r="C1070" s="6">
        <v>704.909851074219</v>
      </c>
    </row>
    <row r="1071" spans="1:3" ht="12.75">
      <c r="A1071" s="5">
        <v>43689.125</v>
      </c>
      <c r="B1071" s="6">
        <v>60.9436645507813</v>
      </c>
      <c r="C1071" s="6">
        <v>704.90576171875</v>
      </c>
    </row>
    <row r="1072" spans="1:3" ht="12.75">
      <c r="A1072" s="5">
        <v>43689.135416666664</v>
      </c>
      <c r="B1072" s="6">
        <v>57.1260643005371</v>
      </c>
      <c r="C1072" s="6">
        <v>705.005737304688</v>
      </c>
    </row>
    <row r="1073" spans="1:3" ht="12.75">
      <c r="A1073" s="5">
        <v>43689.14583333333</v>
      </c>
      <c r="B1073" s="6">
        <v>68.6674194335938</v>
      </c>
      <c r="C1073" s="6">
        <v>708.0087890625</v>
      </c>
    </row>
    <row r="1074" spans="1:3" ht="12.75">
      <c r="A1074" s="5">
        <v>43689.15625</v>
      </c>
      <c r="B1074" s="6">
        <v>79.1416015625</v>
      </c>
      <c r="C1074" s="6">
        <v>710.735778808594</v>
      </c>
    </row>
    <row r="1075" spans="1:3" ht="12.75">
      <c r="A1075" s="5">
        <v>43689.166666666664</v>
      </c>
      <c r="B1075" s="6">
        <v>82.33447265625</v>
      </c>
      <c r="C1075" s="6">
        <v>710.6826171875</v>
      </c>
    </row>
    <row r="1076" spans="1:3" ht="12.75">
      <c r="A1076" s="5">
        <v>43689.17708333333</v>
      </c>
      <c r="B1076" s="6">
        <v>82.6994857788086</v>
      </c>
      <c r="C1076" s="6">
        <v>710.596435546875</v>
      </c>
    </row>
    <row r="1077" spans="1:3" ht="12.75">
      <c r="A1077" s="5">
        <v>43689.1875</v>
      </c>
      <c r="B1077" s="6">
        <v>84.6913909912109</v>
      </c>
      <c r="C1077" s="6">
        <v>710.51025390625</v>
      </c>
    </row>
    <row r="1078" spans="1:3" ht="12.75">
      <c r="A1078" s="5">
        <v>43689.197916666664</v>
      </c>
      <c r="B1078" s="6">
        <v>85.5917358398438</v>
      </c>
      <c r="C1078" s="6">
        <v>709.533264160156</v>
      </c>
    </row>
    <row r="1079" spans="1:3" ht="12.75">
      <c r="A1079" s="5">
        <v>43689.20833333333</v>
      </c>
      <c r="B1079" s="6">
        <v>81.2741928100586</v>
      </c>
      <c r="C1079" s="6">
        <v>707.1630859375</v>
      </c>
    </row>
    <row r="1080" spans="1:3" ht="12.75">
      <c r="A1080" s="5">
        <v>43689.21875</v>
      </c>
      <c r="B1080" s="6">
        <v>64.8266067504883</v>
      </c>
      <c r="C1080" s="6">
        <v>704.776306152344</v>
      </c>
    </row>
    <row r="1081" spans="1:3" ht="12.75">
      <c r="A1081" s="5">
        <v>43689.229166666664</v>
      </c>
      <c r="B1081" s="6">
        <v>51.1636734008789</v>
      </c>
      <c r="C1081" s="6">
        <v>703.284362792969</v>
      </c>
    </row>
    <row r="1082" spans="1:3" ht="12.75">
      <c r="A1082" s="5">
        <v>43689.23958333333</v>
      </c>
      <c r="B1082" s="6">
        <v>50.1567306518555</v>
      </c>
      <c r="C1082" s="6">
        <v>704.242309570313</v>
      </c>
    </row>
    <row r="1083" spans="1:3" ht="12.75">
      <c r="A1083" s="5">
        <v>43689.25</v>
      </c>
      <c r="B1083" s="6">
        <v>54.0357894897461</v>
      </c>
      <c r="C1083" s="6">
        <v>705.340026855469</v>
      </c>
    </row>
    <row r="1084" spans="1:3" ht="12.75">
      <c r="A1084" s="5">
        <v>43689.260416666664</v>
      </c>
      <c r="B1084" s="6">
        <v>67.7380905151367</v>
      </c>
      <c r="C1084" s="6">
        <v>706.432861328125</v>
      </c>
    </row>
    <row r="1085" spans="1:3" ht="12.75">
      <c r="A1085" s="5">
        <v>43689.27083333333</v>
      </c>
      <c r="B1085" s="6">
        <v>82.3075485229492</v>
      </c>
      <c r="C1085" s="6">
        <v>707.497436523438</v>
      </c>
    </row>
    <row r="1086" spans="1:3" ht="12.75">
      <c r="A1086" s="5">
        <v>43689.28125</v>
      </c>
      <c r="B1086" s="6">
        <v>81.6590194702148</v>
      </c>
      <c r="C1086" s="6">
        <v>708.557556152344</v>
      </c>
    </row>
    <row r="1087" spans="1:3" ht="12.75">
      <c r="A1087" s="5">
        <v>43689.291666666664</v>
      </c>
      <c r="B1087" s="6">
        <v>89.1343688964844</v>
      </c>
      <c r="C1087" s="6">
        <v>709.61767578125</v>
      </c>
    </row>
    <row r="1088" spans="1:3" ht="12.75">
      <c r="A1088" s="5">
        <v>43689.30208333333</v>
      </c>
      <c r="B1088" s="6">
        <v>101.609115600586</v>
      </c>
      <c r="C1088" s="6">
        <v>710.535827636719</v>
      </c>
    </row>
    <row r="1089" spans="1:3" ht="12.75">
      <c r="A1089" s="5">
        <v>43689.3125</v>
      </c>
      <c r="B1089" s="6">
        <v>123.009727478027</v>
      </c>
      <c r="C1089" s="6">
        <v>710.646179199219</v>
      </c>
    </row>
    <row r="1090" spans="1:3" ht="12.75">
      <c r="A1090" s="5">
        <v>43689.322916666664</v>
      </c>
      <c r="B1090" s="6">
        <v>127.37572479248</v>
      </c>
      <c r="C1090" s="6">
        <v>710.628967285156</v>
      </c>
    </row>
    <row r="1091" spans="1:3" ht="12.75">
      <c r="A1091" s="5">
        <v>43689.33333333333</v>
      </c>
      <c r="B1091" s="6">
        <v>132.334655761719</v>
      </c>
      <c r="C1091" s="6">
        <v>710.611694335938</v>
      </c>
    </row>
    <row r="1092" spans="1:3" ht="12.75">
      <c r="A1092" s="5">
        <v>43689.34375</v>
      </c>
      <c r="B1092" s="6">
        <v>161.850372314453</v>
      </c>
      <c r="C1092" s="6">
        <v>710.3798828125</v>
      </c>
    </row>
    <row r="1093" spans="1:3" ht="12.75">
      <c r="A1093" s="5">
        <v>43689.354166666664</v>
      </c>
      <c r="B1093" s="6">
        <v>181.025161743164</v>
      </c>
      <c r="C1093" s="6">
        <v>708.926574707031</v>
      </c>
    </row>
    <row r="1094" spans="1:3" ht="12.75">
      <c r="A1094" s="5">
        <v>43689.36458333333</v>
      </c>
      <c r="B1094" s="6">
        <v>201.356109619141</v>
      </c>
      <c r="C1094" s="6">
        <v>707.280334472656</v>
      </c>
    </row>
    <row r="1095" spans="1:3" ht="12.75">
      <c r="A1095" s="5">
        <v>43689.375</v>
      </c>
      <c r="B1095" s="6">
        <v>205.487167358398</v>
      </c>
      <c r="C1095" s="6">
        <v>705.634155273438</v>
      </c>
    </row>
    <row r="1096" spans="1:3" ht="12.75">
      <c r="A1096" s="5">
        <v>43689.385416666664</v>
      </c>
      <c r="B1096" s="6">
        <v>204.180435180664</v>
      </c>
      <c r="C1096" s="6">
        <v>704.41162109375</v>
      </c>
    </row>
    <row r="1097" spans="1:3" ht="12.75">
      <c r="A1097" s="5">
        <v>43689.39583333333</v>
      </c>
      <c r="B1097" s="6">
        <v>215.001129150391</v>
      </c>
      <c r="C1097" s="6">
        <v>705.600341796875</v>
      </c>
    </row>
    <row r="1098" spans="1:3" ht="12.75">
      <c r="A1098" s="5">
        <v>43689.40625</v>
      </c>
      <c r="B1098" s="6">
        <v>228.197937011719</v>
      </c>
      <c r="C1098" s="6">
        <v>707.169799804688</v>
      </c>
    </row>
    <row r="1099" spans="1:3" ht="12.75">
      <c r="A1099" s="5">
        <v>43689.416666666664</v>
      </c>
      <c r="B1099" s="6">
        <v>236.035781860352</v>
      </c>
      <c r="C1099" s="6">
        <v>708.739318847656</v>
      </c>
    </row>
    <row r="1100" spans="1:3" ht="12.75">
      <c r="A1100" s="5">
        <v>43689.42708333333</v>
      </c>
      <c r="B1100" s="6">
        <v>242.405242919922</v>
      </c>
      <c r="C1100" s="6">
        <v>710.055236816406</v>
      </c>
    </row>
    <row r="1101" spans="1:3" ht="12.75">
      <c r="A1101" s="5">
        <v>43689.4375</v>
      </c>
      <c r="B1101" s="6">
        <v>245.130783081055</v>
      </c>
      <c r="C1101" s="6">
        <v>709.940368652344</v>
      </c>
    </row>
    <row r="1102" spans="1:3" ht="12.75">
      <c r="A1102" s="5">
        <v>43689.447916666664</v>
      </c>
      <c r="B1102" s="6">
        <v>247.701904296875</v>
      </c>
      <c r="C1102" s="6">
        <v>709.601623535156</v>
      </c>
    </row>
    <row r="1103" spans="1:3" ht="12.75">
      <c r="A1103" s="5">
        <v>43689.45833333333</v>
      </c>
      <c r="B1103" s="6">
        <v>252.964553833008</v>
      </c>
      <c r="C1103" s="6">
        <v>709.262817382813</v>
      </c>
    </row>
    <row r="1104" spans="1:3" ht="12.75">
      <c r="A1104" s="5">
        <v>43689.46875</v>
      </c>
      <c r="B1104" s="6">
        <v>260.171356201172</v>
      </c>
      <c r="C1104" s="6">
        <v>708.930908203125</v>
      </c>
    </row>
    <row r="1105" spans="1:3" ht="12.75">
      <c r="A1105" s="5">
        <v>43689.479166666664</v>
      </c>
      <c r="B1105" s="6">
        <v>267.001434326172</v>
      </c>
      <c r="C1105" s="6">
        <v>708.633178710938</v>
      </c>
    </row>
    <row r="1106" spans="1:3" ht="12.75">
      <c r="A1106" s="5">
        <v>43689.48958333333</v>
      </c>
      <c r="B1106" s="6">
        <v>273.726531982422</v>
      </c>
      <c r="C1106" s="6">
        <v>708.340087890625</v>
      </c>
    </row>
    <row r="1107" spans="1:3" ht="12.75">
      <c r="A1107" s="5">
        <v>43689.5</v>
      </c>
      <c r="B1107" s="6">
        <v>285.054016113281</v>
      </c>
      <c r="C1107" s="6">
        <v>708.047058105469</v>
      </c>
    </row>
    <row r="1108" spans="1:3" ht="12.75">
      <c r="A1108" s="5">
        <v>43689.510416666664</v>
      </c>
      <c r="B1108" s="6">
        <v>297.238342285156</v>
      </c>
      <c r="C1108" s="6">
        <v>707.686950683594</v>
      </c>
    </row>
    <row r="1109" spans="1:3" ht="12.75">
      <c r="A1109" s="5">
        <v>43689.52083333333</v>
      </c>
      <c r="B1109" s="6">
        <v>298.949188232422</v>
      </c>
      <c r="C1109" s="6">
        <v>706.991149902344</v>
      </c>
    </row>
    <row r="1110" spans="1:3" ht="12.75">
      <c r="A1110" s="5">
        <v>43689.53125</v>
      </c>
      <c r="B1110" s="6">
        <v>299.355987548828</v>
      </c>
      <c r="C1110" s="6">
        <v>706.428039550781</v>
      </c>
    </row>
    <row r="1111" spans="1:3" ht="12.75">
      <c r="A1111" s="5">
        <v>43689.541666666664</v>
      </c>
      <c r="B1111" s="6">
        <v>298.319793701172</v>
      </c>
      <c r="C1111" s="6">
        <v>706.034545898438</v>
      </c>
    </row>
    <row r="1112" spans="1:3" ht="12.75">
      <c r="A1112" s="5">
        <v>43689.55208333333</v>
      </c>
      <c r="B1112" s="6">
        <v>294.721008300781</v>
      </c>
      <c r="C1112" s="6">
        <v>705.97314453125</v>
      </c>
    </row>
    <row r="1113" spans="1:3" ht="12.75">
      <c r="A1113" s="5">
        <v>43689.5625</v>
      </c>
      <c r="B1113" s="6">
        <v>287.011413574219</v>
      </c>
      <c r="C1113" s="6">
        <v>705.448974609375</v>
      </c>
    </row>
    <row r="1114" spans="1:3" ht="12.75">
      <c r="A1114" s="5">
        <v>43689.572916666664</v>
      </c>
      <c r="B1114" s="6">
        <v>276.1484375</v>
      </c>
      <c r="C1114" s="6">
        <v>703.282531738281</v>
      </c>
    </row>
    <row r="1115" spans="1:3" ht="12.75">
      <c r="A1115" s="5">
        <v>43689.58333333333</v>
      </c>
      <c r="B1115" s="6">
        <v>262.628082275391</v>
      </c>
      <c r="C1115" s="6">
        <v>701.184997558594</v>
      </c>
    </row>
    <row r="1116" spans="1:3" ht="12.75">
      <c r="A1116" s="5">
        <v>43689.59375</v>
      </c>
      <c r="B1116" s="6">
        <v>251.990005493164</v>
      </c>
      <c r="C1116" s="6">
        <v>703.416076660156</v>
      </c>
    </row>
    <row r="1117" spans="1:3" ht="12.75">
      <c r="A1117" s="5">
        <v>43689.604166666664</v>
      </c>
      <c r="B1117" s="6">
        <v>246.640029907227</v>
      </c>
      <c r="C1117" s="6">
        <v>706.330322265625</v>
      </c>
    </row>
    <row r="1118" spans="1:3" ht="12.75">
      <c r="A1118" s="5">
        <v>43689.61458333333</v>
      </c>
      <c r="B1118" s="6">
        <v>237.767227172852</v>
      </c>
      <c r="C1118" s="6">
        <v>704.675537109375</v>
      </c>
    </row>
    <row r="1119" spans="1:3" ht="12.75">
      <c r="A1119" s="5">
        <v>43689.625</v>
      </c>
      <c r="B1119" s="6">
        <v>230.543685913086</v>
      </c>
      <c r="C1119" s="6">
        <v>703.562683105469</v>
      </c>
    </row>
    <row r="1120" spans="1:3" ht="12.75">
      <c r="A1120" s="5">
        <v>43689.635416666664</v>
      </c>
      <c r="B1120" s="6">
        <v>216.120788574219</v>
      </c>
      <c r="C1120" s="6">
        <v>705.520690917969</v>
      </c>
    </row>
    <row r="1121" spans="1:3" ht="12.75">
      <c r="A1121" s="5">
        <v>43689.64583333333</v>
      </c>
      <c r="B1121" s="6">
        <v>214.544143676758</v>
      </c>
      <c r="C1121" s="6">
        <v>707.028625488281</v>
      </c>
    </row>
    <row r="1122" spans="1:3" ht="12.75">
      <c r="A1122" s="5">
        <v>43689.65625</v>
      </c>
      <c r="B1122" s="6">
        <v>213.706253051758</v>
      </c>
      <c r="C1122" s="6">
        <v>706.903564453125</v>
      </c>
    </row>
    <row r="1123" spans="1:3" ht="12.75">
      <c r="A1123" s="5">
        <v>43689.666666666664</v>
      </c>
      <c r="B1123" s="6">
        <v>212.680419921875</v>
      </c>
      <c r="C1123" s="6">
        <v>706.748474121094</v>
      </c>
    </row>
    <row r="1124" spans="1:3" ht="12.75">
      <c r="A1124" s="5">
        <v>43689.67708333333</v>
      </c>
      <c r="B1124" s="6">
        <v>206.839920043945</v>
      </c>
      <c r="C1124" s="6">
        <v>706.593322753906</v>
      </c>
    </row>
    <row r="1125" spans="1:3" ht="12.75">
      <c r="A1125" s="5">
        <v>43689.6875</v>
      </c>
      <c r="B1125" s="6">
        <v>206.547546386719</v>
      </c>
      <c r="C1125" s="6">
        <v>706.015380859375</v>
      </c>
    </row>
    <row r="1126" spans="1:3" ht="12.75">
      <c r="A1126" s="5">
        <v>43689.697916666664</v>
      </c>
      <c r="B1126" s="6">
        <v>206.173461914063</v>
      </c>
      <c r="C1126" s="6">
        <v>704.697387695313</v>
      </c>
    </row>
    <row r="1127" spans="1:3" ht="12.75">
      <c r="A1127" s="5">
        <v>43689.70833333333</v>
      </c>
      <c r="B1127" s="6">
        <v>200.074478149414</v>
      </c>
      <c r="C1127" s="6">
        <v>699.834533691406</v>
      </c>
    </row>
    <row r="1128" spans="1:3" ht="12.75">
      <c r="A1128" s="5">
        <v>43689.71875</v>
      </c>
      <c r="B1128" s="6">
        <v>195.82112121582</v>
      </c>
      <c r="C1128" s="6">
        <v>667.827880859375</v>
      </c>
    </row>
    <row r="1129" spans="1:3" ht="12.75">
      <c r="A1129" s="5">
        <v>43689.729166666664</v>
      </c>
      <c r="B1129" s="6">
        <v>196.330688476563</v>
      </c>
      <c r="C1129" s="6">
        <v>667.540161132813</v>
      </c>
    </row>
    <row r="1130" spans="1:3" ht="12.75">
      <c r="A1130" s="5">
        <v>43689.73958333333</v>
      </c>
      <c r="B1130" s="6">
        <v>195.211502075195</v>
      </c>
      <c r="C1130" s="6">
        <v>666.90234375</v>
      </c>
    </row>
    <row r="1131" spans="1:3" ht="12.75">
      <c r="A1131" s="5">
        <v>43689.75</v>
      </c>
      <c r="B1131" s="6">
        <v>193.458374023438</v>
      </c>
      <c r="C1131" s="6">
        <v>666.264587402344</v>
      </c>
    </row>
    <row r="1132" spans="1:3" ht="12.75">
      <c r="A1132" s="5">
        <v>43689.760416666664</v>
      </c>
      <c r="B1132" s="6">
        <v>189.518981933594</v>
      </c>
      <c r="C1132" s="6">
        <v>665.384887695313</v>
      </c>
    </row>
    <row r="1133" spans="1:3" ht="12.75">
      <c r="A1133" s="5">
        <v>43689.77083333333</v>
      </c>
      <c r="B1133" s="6">
        <v>190.992462158203</v>
      </c>
      <c r="C1133" s="6">
        <v>663.757263183594</v>
      </c>
    </row>
    <row r="1134" spans="1:3" ht="12.75">
      <c r="A1134" s="5">
        <v>43689.78125</v>
      </c>
      <c r="B1134" s="6">
        <v>192.232757568359</v>
      </c>
      <c r="C1134" s="6">
        <v>662.076538085938</v>
      </c>
    </row>
    <row r="1135" spans="1:3" ht="12.75">
      <c r="A1135" s="5">
        <v>43689.791666666664</v>
      </c>
      <c r="B1135" s="6">
        <v>188.877319335938</v>
      </c>
      <c r="C1135" s="6">
        <v>660.395874023438</v>
      </c>
    </row>
    <row r="1136" spans="1:3" ht="12.75">
      <c r="A1136" s="5">
        <v>43689.80208333333</v>
      </c>
      <c r="B1136" s="6">
        <v>186.385467529297</v>
      </c>
      <c r="C1136" s="6">
        <v>659.422912597656</v>
      </c>
    </row>
    <row r="1137" spans="1:3" ht="12.75">
      <c r="A1137" s="5">
        <v>43689.8125</v>
      </c>
      <c r="B1137" s="6">
        <v>184.656265258789</v>
      </c>
      <c r="C1137" s="6">
        <v>660.63818359375</v>
      </c>
    </row>
    <row r="1138" spans="1:3" ht="12.75">
      <c r="A1138" s="5">
        <v>43689.822916666664</v>
      </c>
      <c r="B1138" s="6">
        <v>183.618621826172</v>
      </c>
      <c r="C1138" s="6">
        <v>662.008544921875</v>
      </c>
    </row>
    <row r="1139" spans="1:3" ht="12.75">
      <c r="A1139" s="5">
        <v>43689.83333333333</v>
      </c>
      <c r="B1139" s="6">
        <v>177.139190673828</v>
      </c>
      <c r="C1139" s="6">
        <v>663.378967285156</v>
      </c>
    </row>
    <row r="1140" spans="1:3" ht="12.75">
      <c r="A1140" s="5">
        <v>43689.84375</v>
      </c>
      <c r="B1140" s="6">
        <v>167.628967285156</v>
      </c>
      <c r="C1140" s="6">
        <v>664.353515625</v>
      </c>
    </row>
    <row r="1141" spans="1:3" ht="12.75">
      <c r="A1141" s="5">
        <v>43689.854166666664</v>
      </c>
      <c r="B1141" s="6">
        <v>157.266708374023</v>
      </c>
      <c r="C1141" s="6">
        <v>664.104187011719</v>
      </c>
    </row>
    <row r="1142" spans="1:3" ht="12.75">
      <c r="A1142" s="5">
        <v>43689.86458333333</v>
      </c>
      <c r="B1142" s="6">
        <v>154.757797241211</v>
      </c>
      <c r="C1142" s="6">
        <v>663.76806640625</v>
      </c>
    </row>
    <row r="1143" spans="1:3" ht="12.75">
      <c r="A1143" s="5">
        <v>43689.875</v>
      </c>
      <c r="B1143" s="6">
        <v>150.475540161133</v>
      </c>
      <c r="C1143" s="6">
        <v>663.431945800781</v>
      </c>
    </row>
    <row r="1144" spans="1:3" ht="12.75">
      <c r="A1144" s="5">
        <v>43689.885416666664</v>
      </c>
      <c r="B1144" s="6">
        <v>143.185348510742</v>
      </c>
      <c r="C1144" s="6">
        <v>663.751525878906</v>
      </c>
    </row>
    <row r="1145" spans="1:3" ht="12.75">
      <c r="A1145" s="5">
        <v>43689.89583333333</v>
      </c>
      <c r="B1145" s="6">
        <v>142.249572753906</v>
      </c>
      <c r="C1145" s="6">
        <v>666.0986328125</v>
      </c>
    </row>
    <row r="1146" spans="1:3" ht="12.75">
      <c r="A1146" s="5">
        <v>43689.90625</v>
      </c>
      <c r="B1146" s="6">
        <v>142.416885375977</v>
      </c>
      <c r="C1146" s="6">
        <v>668.589477539063</v>
      </c>
    </row>
    <row r="1147" spans="1:3" ht="12.75">
      <c r="A1147" s="5">
        <v>43689.916666666664</v>
      </c>
      <c r="B1147" s="6">
        <v>144.321533203125</v>
      </c>
      <c r="C1147" s="6">
        <v>671.080261230469</v>
      </c>
    </row>
    <row r="1148" spans="1:3" ht="12.75">
      <c r="A1148" s="5">
        <v>43689.92708333333</v>
      </c>
      <c r="B1148" s="6">
        <v>146.022918701172</v>
      </c>
      <c r="C1148" s="6">
        <v>674.084899902344</v>
      </c>
    </row>
    <row r="1149" spans="1:3" ht="12.75">
      <c r="A1149" s="5">
        <v>43689.9375</v>
      </c>
      <c r="B1149" s="6">
        <v>141.812377929688</v>
      </c>
      <c r="C1149" s="6">
        <v>678.678161621094</v>
      </c>
    </row>
    <row r="1150" spans="1:3" ht="12.75">
      <c r="A1150" s="5">
        <v>43689.947916666664</v>
      </c>
      <c r="B1150" s="6">
        <v>144.695404052734</v>
      </c>
      <c r="C1150" s="6">
        <v>696.373046875</v>
      </c>
    </row>
    <row r="1151" spans="1:3" ht="12.75">
      <c r="A1151" s="5">
        <v>43689.95833333333</v>
      </c>
      <c r="B1151" s="6">
        <v>136.630401611328</v>
      </c>
      <c r="C1151" s="6">
        <v>707.537841796875</v>
      </c>
    </row>
    <row r="1152" spans="1:3" ht="12.75">
      <c r="A1152" s="5">
        <v>43689.96875</v>
      </c>
      <c r="B1152" s="6">
        <v>117.332183837891</v>
      </c>
      <c r="C1152" s="6">
        <v>709.044250488281</v>
      </c>
    </row>
    <row r="1153" spans="1:3" ht="12.75">
      <c r="A1153" s="5">
        <v>43689.979166666664</v>
      </c>
      <c r="B1153" s="6">
        <v>105.64542388916</v>
      </c>
      <c r="C1153" s="6">
        <v>709.68359375</v>
      </c>
    </row>
    <row r="1154" spans="1:3" ht="12.75">
      <c r="A1154" s="5">
        <v>43689.98958333333</v>
      </c>
      <c r="B1154" s="6">
        <v>100.565238952637</v>
      </c>
      <c r="C1154" s="6">
        <v>710.097351074219</v>
      </c>
    </row>
    <row r="1155" spans="1:3" ht="12.75">
      <c r="A1155" s="5">
        <v>43690</v>
      </c>
      <c r="B1155" s="6">
        <v>101.092933654785</v>
      </c>
      <c r="C1155" s="6">
        <v>710.511047363281</v>
      </c>
    </row>
    <row r="1156" spans="1:3" ht="12.75">
      <c r="A1156" s="5">
        <v>43690.010416666664</v>
      </c>
      <c r="B1156" s="6">
        <v>138.79345703125</v>
      </c>
      <c r="C1156" s="6">
        <v>710.784912109375</v>
      </c>
    </row>
    <row r="1157" spans="1:3" ht="12.75">
      <c r="A1157" s="5">
        <v>43690.02083333333</v>
      </c>
      <c r="B1157" s="6">
        <v>151.604721069336</v>
      </c>
      <c r="C1157" s="6">
        <v>709.642028808594</v>
      </c>
    </row>
    <row r="1158" spans="1:3" ht="12.75">
      <c r="A1158" s="5">
        <v>43690.03125</v>
      </c>
      <c r="B1158" s="6">
        <v>137.693634033203</v>
      </c>
      <c r="C1158" s="6">
        <v>708.130432128906</v>
      </c>
    </row>
    <row r="1159" spans="1:3" ht="12.75">
      <c r="A1159" s="5">
        <v>43690.041666666664</v>
      </c>
      <c r="B1159" s="6">
        <v>124.814910888672</v>
      </c>
      <c r="C1159" s="6">
        <v>706.618835449219</v>
      </c>
    </row>
    <row r="1160" spans="1:3" ht="12.75">
      <c r="A1160" s="5">
        <v>43690.05208333333</v>
      </c>
      <c r="B1160" s="6">
        <v>119.561729431152</v>
      </c>
      <c r="C1160" s="6">
        <v>706.226013183594</v>
      </c>
    </row>
    <row r="1161" spans="1:3" ht="12.75">
      <c r="A1161" s="5">
        <v>43690.0625</v>
      </c>
      <c r="B1161" s="6">
        <v>119.207054138184</v>
      </c>
      <c r="C1161" s="6">
        <v>707.380554199219</v>
      </c>
    </row>
    <row r="1162" spans="1:3" ht="12.75">
      <c r="A1162" s="5">
        <v>43690.072916666664</v>
      </c>
      <c r="B1162" s="6">
        <v>117.836387634277</v>
      </c>
      <c r="C1162" s="6">
        <v>708.544860839844</v>
      </c>
    </row>
    <row r="1163" spans="1:3" ht="12.75">
      <c r="A1163" s="5">
        <v>43690.08333333333</v>
      </c>
      <c r="B1163" s="6">
        <v>118.146621704102</v>
      </c>
      <c r="C1163" s="6">
        <v>709.709167480469</v>
      </c>
    </row>
    <row r="1164" spans="1:3" ht="12.75">
      <c r="A1164" s="5">
        <v>43690.09375</v>
      </c>
      <c r="B1164" s="6">
        <v>134.144332885742</v>
      </c>
      <c r="C1164" s="6">
        <v>710.162475585938</v>
      </c>
    </row>
    <row r="1165" spans="1:3" ht="12.75">
      <c r="A1165" s="5">
        <v>43690.104166666664</v>
      </c>
      <c r="B1165" s="6">
        <v>139.398010253906</v>
      </c>
      <c r="C1165" s="6">
        <v>709.742431640625</v>
      </c>
    </row>
    <row r="1166" spans="1:3" ht="12.75">
      <c r="A1166" s="5">
        <v>43690.11458333333</v>
      </c>
      <c r="B1166" s="6">
        <v>136.466186523438</v>
      </c>
      <c r="C1166" s="6">
        <v>709.320068359375</v>
      </c>
    </row>
    <row r="1167" spans="1:3" ht="12.75">
      <c r="A1167" s="5">
        <v>43690.125</v>
      </c>
      <c r="B1167" s="6">
        <v>133.646835327148</v>
      </c>
      <c r="C1167" s="6">
        <v>708.897766113281</v>
      </c>
    </row>
    <row r="1168" spans="1:3" ht="12.75">
      <c r="A1168" s="5">
        <v>43690.135416666664</v>
      </c>
      <c r="B1168" s="6">
        <v>130.826431274414</v>
      </c>
      <c r="C1168" s="6">
        <v>708.868896484375</v>
      </c>
    </row>
    <row r="1169" spans="1:3" ht="12.75">
      <c r="A1169" s="5">
        <v>43690.14583333333</v>
      </c>
      <c r="B1169" s="6">
        <v>128.004013061523</v>
      </c>
      <c r="C1169" s="6">
        <v>709.323425292969</v>
      </c>
    </row>
    <row r="1170" spans="1:3" ht="12.75">
      <c r="A1170" s="5">
        <v>43690.15625</v>
      </c>
      <c r="B1170" s="6">
        <v>127.215339660645</v>
      </c>
      <c r="C1170" s="6">
        <v>709.779174804688</v>
      </c>
    </row>
    <row r="1171" spans="1:3" ht="12.75">
      <c r="A1171" s="5">
        <v>43690.166666666664</v>
      </c>
      <c r="B1171" s="6">
        <v>132.525939941406</v>
      </c>
      <c r="C1171" s="6">
        <v>710.234802246094</v>
      </c>
    </row>
    <row r="1172" spans="1:3" ht="12.75">
      <c r="A1172" s="5">
        <v>43690.17708333333</v>
      </c>
      <c r="B1172" s="6">
        <v>141.827896118164</v>
      </c>
      <c r="C1172" s="6">
        <v>709.651184082031</v>
      </c>
    </row>
    <row r="1173" spans="1:3" ht="12.75">
      <c r="A1173" s="5">
        <v>43690.1875</v>
      </c>
      <c r="B1173" s="6">
        <v>157.931045532227</v>
      </c>
      <c r="C1173" s="6">
        <v>708.081848144531</v>
      </c>
    </row>
    <row r="1174" spans="1:3" ht="12.75">
      <c r="A1174" s="5">
        <v>43690.197916666664</v>
      </c>
      <c r="B1174" s="6">
        <v>164.892883300781</v>
      </c>
      <c r="C1174" s="6">
        <v>706.512451171875</v>
      </c>
    </row>
    <row r="1175" spans="1:3" ht="12.75">
      <c r="A1175" s="5">
        <v>43690.20833333333</v>
      </c>
      <c r="B1175" s="6">
        <v>165.376556396484</v>
      </c>
      <c r="C1175" s="6">
        <v>704.919555664063</v>
      </c>
    </row>
    <row r="1176" spans="1:3" ht="12.75">
      <c r="A1176" s="5">
        <v>43690.21875</v>
      </c>
      <c r="B1176" s="6">
        <v>144.364669799805</v>
      </c>
      <c r="C1176" s="6">
        <v>704.559875488281</v>
      </c>
    </row>
    <row r="1177" spans="1:3" ht="12.75">
      <c r="A1177" s="5">
        <v>43690.229166666664</v>
      </c>
      <c r="B1177" s="6">
        <v>150.507720947266</v>
      </c>
      <c r="C1177" s="6">
        <v>707.034118652344</v>
      </c>
    </row>
    <row r="1178" spans="1:3" ht="12.75">
      <c r="A1178" s="5">
        <v>43690.23958333333</v>
      </c>
      <c r="B1178" s="6">
        <v>153.058395385742</v>
      </c>
      <c r="C1178" s="6">
        <v>706.764770507813</v>
      </c>
    </row>
    <row r="1179" spans="1:3" ht="12.75">
      <c r="A1179" s="5">
        <v>43690.25</v>
      </c>
      <c r="B1179" s="6">
        <v>154.527801513672</v>
      </c>
      <c r="C1179" s="6">
        <v>706.495422363281</v>
      </c>
    </row>
    <row r="1180" spans="1:3" ht="12.75">
      <c r="A1180" s="5">
        <v>43690.260416666664</v>
      </c>
      <c r="B1180" s="6">
        <v>156.830139160156</v>
      </c>
      <c r="C1180" s="6">
        <v>706.230102539063</v>
      </c>
    </row>
    <row r="1181" spans="1:3" ht="12.75">
      <c r="A1181" s="5">
        <v>43690.27083333333</v>
      </c>
      <c r="B1181" s="6">
        <v>162.861053466797</v>
      </c>
      <c r="C1181" s="6">
        <v>706.692810058594</v>
      </c>
    </row>
    <row r="1182" spans="1:3" ht="12.75">
      <c r="A1182" s="5">
        <v>43690.28125</v>
      </c>
      <c r="B1182" s="6">
        <v>169.310760498047</v>
      </c>
      <c r="C1182" s="6">
        <v>707.692565917969</v>
      </c>
    </row>
    <row r="1183" spans="1:3" ht="12.75">
      <c r="A1183" s="5">
        <v>43690.291666666664</v>
      </c>
      <c r="B1183" s="6">
        <v>184.36540222168</v>
      </c>
      <c r="C1183" s="6">
        <v>708.6923828125</v>
      </c>
    </row>
    <row r="1184" spans="1:3" ht="12.75">
      <c r="A1184" s="5">
        <v>43690.30208333333</v>
      </c>
      <c r="B1184" s="6">
        <v>200.164993286133</v>
      </c>
      <c r="C1184" s="6">
        <v>709.689147949219</v>
      </c>
    </row>
    <row r="1185" spans="1:3" ht="12.75">
      <c r="A1185" s="5">
        <v>43690.3125</v>
      </c>
      <c r="B1185" s="6">
        <v>199.769927978516</v>
      </c>
      <c r="C1185" s="6">
        <v>710.152038574219</v>
      </c>
    </row>
    <row r="1186" spans="1:3" ht="12.75">
      <c r="A1186" s="5">
        <v>43690.322916666664</v>
      </c>
      <c r="B1186" s="6">
        <v>200.93440246582</v>
      </c>
      <c r="C1186" s="6">
        <v>710.221008300781</v>
      </c>
    </row>
    <row r="1187" spans="1:3" ht="12.75">
      <c r="A1187" s="5">
        <v>43690.33333333333</v>
      </c>
      <c r="B1187" s="6">
        <v>202.5986328125</v>
      </c>
      <c r="C1187" s="6">
        <v>710.289916992188</v>
      </c>
    </row>
    <row r="1188" spans="1:3" ht="12.75">
      <c r="A1188" s="5">
        <v>43690.34375</v>
      </c>
      <c r="B1188" s="6">
        <v>204.801513671875</v>
      </c>
      <c r="C1188" s="6">
        <v>710.358642578125</v>
      </c>
    </row>
    <row r="1189" spans="1:3" ht="12.75">
      <c r="A1189" s="5">
        <v>43690.354166666664</v>
      </c>
      <c r="B1189" s="6">
        <v>207.937042236328</v>
      </c>
      <c r="C1189" s="6">
        <v>710.3828125</v>
      </c>
    </row>
    <row r="1190" spans="1:3" ht="12.75">
      <c r="A1190" s="5">
        <v>43690.36458333333</v>
      </c>
      <c r="B1190" s="6">
        <v>211.332870483398</v>
      </c>
      <c r="C1190" s="6">
        <v>710.374084472656</v>
      </c>
    </row>
    <row r="1191" spans="1:3" ht="12.75">
      <c r="A1191" s="5">
        <v>43690.375</v>
      </c>
      <c r="B1191" s="6">
        <v>214.828018188477</v>
      </c>
      <c r="C1191" s="6">
        <v>710.365417480469</v>
      </c>
    </row>
    <row r="1192" spans="1:3" ht="12.75">
      <c r="A1192" s="5">
        <v>43690.385416666664</v>
      </c>
      <c r="B1192" s="6">
        <v>218.323165893555</v>
      </c>
      <c r="C1192" s="6">
        <v>710.355712890625</v>
      </c>
    </row>
    <row r="1193" spans="1:3" ht="12.75">
      <c r="A1193" s="5">
        <v>43690.39583333333</v>
      </c>
      <c r="B1193" s="6">
        <v>221.873474121094</v>
      </c>
      <c r="C1193" s="6">
        <v>710.247680664063</v>
      </c>
    </row>
    <row r="1194" spans="1:3" ht="12.75">
      <c r="A1194" s="5">
        <v>43690.40625</v>
      </c>
      <c r="B1194" s="6">
        <v>226.608444213867</v>
      </c>
      <c r="C1194" s="6">
        <v>710.075317382813</v>
      </c>
    </row>
    <row r="1195" spans="1:3" ht="12.75">
      <c r="A1195" s="5">
        <v>43690.416666666664</v>
      </c>
      <c r="B1195" s="6">
        <v>234.881591796875</v>
      </c>
      <c r="C1195" s="6">
        <v>709.902893066406</v>
      </c>
    </row>
    <row r="1196" spans="1:3" ht="12.75">
      <c r="A1196" s="5">
        <v>43690.42708333333</v>
      </c>
      <c r="B1196" s="6">
        <v>245.77131652832</v>
      </c>
      <c r="C1196" s="6">
        <v>709.731994628906</v>
      </c>
    </row>
    <row r="1197" spans="1:3" ht="12.75">
      <c r="A1197" s="5">
        <v>43690.4375</v>
      </c>
      <c r="B1197" s="6">
        <v>250.069396972656</v>
      </c>
      <c r="C1197" s="6">
        <v>709.695617675781</v>
      </c>
    </row>
    <row r="1198" spans="1:3" ht="12.75">
      <c r="A1198" s="5">
        <v>43690.447916666664</v>
      </c>
      <c r="B1198" s="6">
        <v>254.941787719727</v>
      </c>
      <c r="C1198" s="6">
        <v>709.747314453125</v>
      </c>
    </row>
    <row r="1199" spans="1:3" ht="12.75">
      <c r="A1199" s="5">
        <v>43690.45833333333</v>
      </c>
      <c r="B1199" s="6">
        <v>267.416137695313</v>
      </c>
      <c r="C1199" s="6">
        <v>709.799011230469</v>
      </c>
    </row>
    <row r="1200" spans="1:3" ht="12.75">
      <c r="A1200" s="5">
        <v>43690.46875</v>
      </c>
      <c r="B1200" s="6">
        <v>278.999694824219</v>
      </c>
      <c r="C1200" s="6">
        <v>709.841247558594</v>
      </c>
    </row>
    <row r="1201" spans="1:3" ht="12.75">
      <c r="A1201" s="5">
        <v>43690.479166666664</v>
      </c>
      <c r="B1201" s="6">
        <v>285.243377685547</v>
      </c>
      <c r="C1201" s="6">
        <v>708.994750976563</v>
      </c>
    </row>
    <row r="1202" spans="1:3" ht="12.75">
      <c r="A1202" s="5">
        <v>43690.48958333333</v>
      </c>
      <c r="B1202" s="6">
        <v>285.943267822266</v>
      </c>
      <c r="C1202" s="6">
        <v>707.807739257813</v>
      </c>
    </row>
    <row r="1203" spans="1:3" ht="12.75">
      <c r="A1203" s="5">
        <v>43690.5</v>
      </c>
      <c r="B1203" s="6">
        <v>276.468048095703</v>
      </c>
      <c r="C1203" s="6">
        <v>708.418701171875</v>
      </c>
    </row>
    <row r="1204" spans="1:3" ht="12.75">
      <c r="A1204" s="5">
        <v>43690.510416666664</v>
      </c>
      <c r="B1204" s="6">
        <v>275.344757080078</v>
      </c>
      <c r="C1204" s="6">
        <v>708.814880371094</v>
      </c>
    </row>
    <row r="1205" spans="1:3" ht="12.75">
      <c r="A1205" s="5">
        <v>43690.52083333333</v>
      </c>
      <c r="B1205" s="6">
        <v>270.505889892578</v>
      </c>
      <c r="C1205" s="6">
        <v>706.940307617188</v>
      </c>
    </row>
    <row r="1206" spans="1:3" ht="12.75">
      <c r="A1206" s="5">
        <v>43690.53125</v>
      </c>
      <c r="B1206" s="6">
        <v>266.299102783203</v>
      </c>
      <c r="C1206" s="6">
        <v>706.309143066406</v>
      </c>
    </row>
    <row r="1207" spans="1:3" ht="12.75">
      <c r="A1207" s="5">
        <v>43690.541666666664</v>
      </c>
      <c r="B1207" s="6">
        <v>257.434875488281</v>
      </c>
      <c r="C1207" s="6">
        <v>706.068115234375</v>
      </c>
    </row>
    <row r="1208" spans="1:3" ht="12.75">
      <c r="A1208" s="5">
        <v>43690.55208333333</v>
      </c>
      <c r="B1208" s="6">
        <v>242.041748046875</v>
      </c>
      <c r="C1208" s="6">
        <v>704.201171875</v>
      </c>
    </row>
    <row r="1209" spans="1:3" ht="12.75">
      <c r="A1209" s="5">
        <v>43690.5625</v>
      </c>
      <c r="B1209" s="6">
        <v>250.638916015625</v>
      </c>
      <c r="C1209" s="6">
        <v>702.330993652344</v>
      </c>
    </row>
    <row r="1210" spans="1:3" ht="12.75">
      <c r="A1210" s="5">
        <v>43690.572916666664</v>
      </c>
      <c r="B1210" s="6">
        <v>260.58837890625</v>
      </c>
      <c r="C1210" s="6">
        <v>700.458068847656</v>
      </c>
    </row>
    <row r="1211" spans="1:3" ht="12.75">
      <c r="A1211" s="5">
        <v>43690.58333333333</v>
      </c>
      <c r="B1211" s="6">
        <v>255.838851928711</v>
      </c>
      <c r="C1211" s="6">
        <v>699.465942382813</v>
      </c>
    </row>
    <row r="1212" spans="1:3" ht="12.75">
      <c r="A1212" s="5">
        <v>43690.59375</v>
      </c>
      <c r="B1212" s="6">
        <v>241.74201965332</v>
      </c>
      <c r="C1212" s="6">
        <v>703.277587890625</v>
      </c>
    </row>
    <row r="1213" spans="1:3" ht="12.75">
      <c r="A1213" s="5">
        <v>43690.604166666664</v>
      </c>
      <c r="B1213" s="6">
        <v>246.414428710938</v>
      </c>
      <c r="C1213" s="6">
        <v>703.841003417969</v>
      </c>
    </row>
    <row r="1214" spans="1:3" ht="12.75">
      <c r="A1214" s="5">
        <v>43690.61458333333</v>
      </c>
      <c r="B1214" s="6">
        <v>246.550796508789</v>
      </c>
      <c r="C1214" s="6">
        <v>705.169128417969</v>
      </c>
    </row>
    <row r="1215" spans="1:3" ht="12.75">
      <c r="A1215" s="5">
        <v>43690.625</v>
      </c>
      <c r="B1215" s="6">
        <v>248.346343994141</v>
      </c>
      <c r="C1215" s="6">
        <v>706.486389160156</v>
      </c>
    </row>
    <row r="1216" spans="1:3" ht="12.75">
      <c r="A1216" s="5">
        <v>43690.635416666664</v>
      </c>
      <c r="B1216" s="6">
        <v>267.582824707031</v>
      </c>
      <c r="C1216" s="6">
        <v>706.811767578125</v>
      </c>
    </row>
    <row r="1217" spans="1:3" ht="12.75">
      <c r="A1217" s="5">
        <v>43690.64583333333</v>
      </c>
      <c r="B1217" s="6">
        <v>272.806884765625</v>
      </c>
      <c r="C1217" s="6">
        <v>706.490234375</v>
      </c>
    </row>
    <row r="1218" spans="1:3" ht="12.75">
      <c r="A1218" s="5">
        <v>43690.65625</v>
      </c>
      <c r="B1218" s="6">
        <v>279.608612060547</v>
      </c>
      <c r="C1218" s="6">
        <v>706.168762207031</v>
      </c>
    </row>
    <row r="1219" spans="1:3" ht="12.75">
      <c r="A1219" s="5">
        <v>43690.666666666664</v>
      </c>
      <c r="B1219" s="6">
        <v>280.837585449219</v>
      </c>
      <c r="C1219" s="6">
        <v>705.803833007813</v>
      </c>
    </row>
    <row r="1220" spans="1:3" ht="12.75">
      <c r="A1220" s="5">
        <v>43690.67708333333</v>
      </c>
      <c r="B1220" s="6">
        <v>273.115112304688</v>
      </c>
      <c r="C1220" s="6">
        <v>702.912841796875</v>
      </c>
    </row>
    <row r="1221" spans="1:3" ht="12.75">
      <c r="A1221" s="5">
        <v>43690.6875</v>
      </c>
      <c r="B1221" s="6">
        <v>242.15087890625</v>
      </c>
      <c r="C1221" s="6">
        <v>674.580017089844</v>
      </c>
    </row>
    <row r="1222" spans="1:3" ht="12.75">
      <c r="A1222" s="5">
        <v>43690.697916666664</v>
      </c>
      <c r="B1222" s="6">
        <v>230.284133911133</v>
      </c>
      <c r="C1222" s="6">
        <v>657.058227539063</v>
      </c>
    </row>
    <row r="1223" spans="1:3" ht="12.75">
      <c r="A1223" s="5">
        <v>43690.70833333333</v>
      </c>
      <c r="B1223" s="6">
        <v>224.424011230469</v>
      </c>
      <c r="C1223" s="6">
        <v>656.593933105469</v>
      </c>
    </row>
    <row r="1224" spans="1:3" ht="12.75">
      <c r="A1224" s="5">
        <v>43690.71875</v>
      </c>
      <c r="B1224" s="6">
        <v>230.68896484375</v>
      </c>
      <c r="C1224" s="6">
        <v>656.395690917969</v>
      </c>
    </row>
    <row r="1225" spans="1:3" ht="12.75">
      <c r="A1225" s="5">
        <v>43690.729166666664</v>
      </c>
      <c r="B1225" s="6">
        <v>212.514297485352</v>
      </c>
      <c r="C1225" s="6">
        <v>656.197448730469</v>
      </c>
    </row>
    <row r="1226" spans="1:3" ht="12.75">
      <c r="A1226" s="5">
        <v>43690.73958333333</v>
      </c>
      <c r="B1226" s="6">
        <v>154.08935546875</v>
      </c>
      <c r="C1226" s="6">
        <v>656.062683105469</v>
      </c>
    </row>
    <row r="1227" spans="1:3" ht="12.75">
      <c r="A1227" s="5">
        <v>43690.75</v>
      </c>
      <c r="B1227" s="6">
        <v>156.402557373047</v>
      </c>
      <c r="C1227" s="6">
        <v>656.067993164063</v>
      </c>
    </row>
    <row r="1228" spans="1:3" ht="12.75">
      <c r="A1228" s="5">
        <v>43690.760416666664</v>
      </c>
      <c r="B1228" s="6">
        <v>158.294158935547</v>
      </c>
      <c r="C1228" s="6">
        <v>656.078369140625</v>
      </c>
    </row>
    <row r="1229" spans="1:3" ht="12.75">
      <c r="A1229" s="5">
        <v>43690.77083333333</v>
      </c>
      <c r="B1229" s="6">
        <v>152.148971557617</v>
      </c>
      <c r="C1229" s="6">
        <v>656.035827636719</v>
      </c>
    </row>
    <row r="1230" spans="1:3" ht="12.75">
      <c r="A1230" s="5">
        <v>43690.78125</v>
      </c>
      <c r="B1230" s="6">
        <v>142.148239135742</v>
      </c>
      <c r="C1230" s="6">
        <v>655.59912109375</v>
      </c>
    </row>
    <row r="1231" spans="1:3" ht="12.75">
      <c r="A1231" s="5">
        <v>43690.791666666664</v>
      </c>
      <c r="B1231" s="6">
        <v>141.273864746094</v>
      </c>
      <c r="C1231" s="6">
        <v>655.081970214844</v>
      </c>
    </row>
    <row r="1232" spans="1:3" ht="12.75">
      <c r="A1232" s="5">
        <v>43690.80208333333</v>
      </c>
      <c r="B1232" s="6">
        <v>137.011581420898</v>
      </c>
      <c r="C1232" s="6">
        <v>654.564819335938</v>
      </c>
    </row>
    <row r="1233" spans="1:3" ht="12.75">
      <c r="A1233" s="5">
        <v>43690.8125</v>
      </c>
      <c r="B1233" s="6">
        <v>133.194122314453</v>
      </c>
      <c r="C1233" s="6">
        <v>654.246887207031</v>
      </c>
    </row>
    <row r="1234" spans="1:3" ht="12.75">
      <c r="A1234" s="5">
        <v>43690.822916666664</v>
      </c>
      <c r="B1234" s="6">
        <v>134.06982421875</v>
      </c>
      <c r="C1234" s="6">
        <v>655.413696289063</v>
      </c>
    </row>
    <row r="1235" spans="1:3" ht="12.75">
      <c r="A1235" s="5">
        <v>43690.83333333333</v>
      </c>
      <c r="B1235" s="6">
        <v>137.340942382813</v>
      </c>
      <c r="C1235" s="6">
        <v>656.883422851563</v>
      </c>
    </row>
    <row r="1236" spans="1:3" ht="12.75">
      <c r="A1236" s="5">
        <v>43690.84375</v>
      </c>
      <c r="B1236" s="6">
        <v>118.225372314453</v>
      </c>
      <c r="C1236" s="6">
        <v>657.947387695313</v>
      </c>
    </row>
    <row r="1237" spans="1:3" ht="12.75">
      <c r="A1237" s="5">
        <v>43690.854166666664</v>
      </c>
      <c r="B1237" s="6">
        <v>108.88842010498</v>
      </c>
      <c r="C1237" s="6">
        <v>658.450256347656</v>
      </c>
    </row>
    <row r="1238" spans="1:3" ht="12.75">
      <c r="A1238" s="5">
        <v>43690.86458333333</v>
      </c>
      <c r="B1238" s="6">
        <v>110.773384094238</v>
      </c>
      <c r="C1238" s="6">
        <v>658.949768066406</v>
      </c>
    </row>
    <row r="1239" spans="1:3" ht="12.75">
      <c r="A1239" s="5">
        <v>43690.875</v>
      </c>
      <c r="B1239" s="6">
        <v>122.464027404785</v>
      </c>
      <c r="C1239" s="6">
        <v>660.801452636719</v>
      </c>
    </row>
    <row r="1240" spans="1:3" ht="12.75">
      <c r="A1240" s="5">
        <v>43690.885416666664</v>
      </c>
      <c r="B1240" s="6">
        <v>108.333984375</v>
      </c>
      <c r="C1240" s="6">
        <v>663.930114746094</v>
      </c>
    </row>
    <row r="1241" spans="1:3" ht="12.75">
      <c r="A1241" s="5">
        <v>43690.89583333333</v>
      </c>
      <c r="B1241" s="6">
        <v>112.143623352051</v>
      </c>
      <c r="C1241" s="6">
        <v>667.058776855469</v>
      </c>
    </row>
    <row r="1242" spans="1:3" ht="12.75">
      <c r="A1242" s="5">
        <v>43690.90625</v>
      </c>
      <c r="B1242" s="6">
        <v>126.804702758789</v>
      </c>
      <c r="C1242" s="6">
        <v>670.187561035156</v>
      </c>
    </row>
    <row r="1243" spans="1:3" ht="12.75">
      <c r="A1243" s="5">
        <v>43690.916666666664</v>
      </c>
      <c r="B1243" s="6">
        <v>131.421844482422</v>
      </c>
      <c r="C1243" s="6">
        <v>674.157531738281</v>
      </c>
    </row>
    <row r="1244" spans="1:3" ht="12.75">
      <c r="A1244" s="5">
        <v>43690.92708333333</v>
      </c>
      <c r="B1244" s="6">
        <v>129.136779785156</v>
      </c>
      <c r="C1244" s="6">
        <v>678.921936035156</v>
      </c>
    </row>
    <row r="1245" spans="1:3" ht="12.75">
      <c r="A1245" s="5">
        <v>43690.9375</v>
      </c>
      <c r="B1245" s="6">
        <v>129.94499206543</v>
      </c>
      <c r="C1245" s="6">
        <v>707.345153808594</v>
      </c>
    </row>
    <row r="1246" spans="1:3" ht="12.75">
      <c r="A1246" s="5">
        <v>43690.947916666664</v>
      </c>
      <c r="B1246" s="6">
        <v>125.450248718262</v>
      </c>
      <c r="C1246" s="6">
        <v>710.917358398438</v>
      </c>
    </row>
    <row r="1247" spans="1:3" ht="12.75">
      <c r="A1247" s="5">
        <v>43690.95833333333</v>
      </c>
      <c r="B1247" s="6">
        <v>115.56559753418</v>
      </c>
      <c r="C1247" s="6">
        <v>710.874267578125</v>
      </c>
    </row>
    <row r="1248" spans="1:3" ht="12.75">
      <c r="A1248" s="5">
        <v>43690.96875</v>
      </c>
      <c r="B1248" s="6">
        <v>101.494178771973</v>
      </c>
      <c r="C1248" s="6">
        <v>710.831176757813</v>
      </c>
    </row>
    <row r="1249" spans="1:3" ht="12.75">
      <c r="A1249" s="5">
        <v>43690.979166666664</v>
      </c>
      <c r="B1249" s="6">
        <v>88.0148162841797</v>
      </c>
      <c r="C1249" s="6">
        <v>710.790893554688</v>
      </c>
    </row>
    <row r="1250" spans="1:3" ht="12.75">
      <c r="A1250" s="5">
        <v>43690.98958333333</v>
      </c>
      <c r="B1250" s="6">
        <v>88.3943328857422</v>
      </c>
      <c r="C1250" s="6">
        <v>710.756286621094</v>
      </c>
    </row>
    <row r="1251" spans="1:3" ht="12.75">
      <c r="A1251" s="5">
        <v>43691</v>
      </c>
      <c r="B1251" s="6">
        <v>80.3669052124023</v>
      </c>
      <c r="C1251" s="6">
        <v>710.721801757813</v>
      </c>
    </row>
    <row r="1252" spans="1:3" ht="12.75">
      <c r="A1252" s="5">
        <v>43691.010416666664</v>
      </c>
      <c r="B1252" s="6">
        <v>92.997200012207</v>
      </c>
      <c r="C1252" s="6">
        <v>710.687316894531</v>
      </c>
    </row>
    <row r="1253" spans="1:3" ht="12.75">
      <c r="A1253" s="5">
        <v>43691.02083333333</v>
      </c>
      <c r="B1253" s="6">
        <v>103.506622314453</v>
      </c>
      <c r="C1253" s="6">
        <v>710.667114257813</v>
      </c>
    </row>
    <row r="1254" spans="1:3" ht="12.75">
      <c r="A1254" s="5">
        <v>43691.03125</v>
      </c>
      <c r="B1254" s="6">
        <v>105.226753234863</v>
      </c>
      <c r="C1254" s="6">
        <v>710.674987792969</v>
      </c>
    </row>
    <row r="1255" spans="1:3" ht="12.75">
      <c r="A1255" s="5">
        <v>43691.041666666664</v>
      </c>
      <c r="B1255" s="6">
        <v>126.007583618164</v>
      </c>
      <c r="C1255" s="6">
        <v>710.68359375</v>
      </c>
    </row>
    <row r="1256" spans="1:3" ht="12.75">
      <c r="A1256" s="5">
        <v>43691.05208333333</v>
      </c>
      <c r="B1256" s="6">
        <v>139.795516967773</v>
      </c>
      <c r="C1256" s="6">
        <v>710.692199707031</v>
      </c>
    </row>
    <row r="1257" spans="1:3" ht="12.75">
      <c r="A1257" s="5">
        <v>43691.0625</v>
      </c>
      <c r="B1257" s="6">
        <v>148.967025756836</v>
      </c>
      <c r="C1257" s="6">
        <v>710.167724609375</v>
      </c>
    </row>
    <row r="1258" spans="1:3" ht="12.75">
      <c r="A1258" s="5">
        <v>43691.072916666664</v>
      </c>
      <c r="B1258" s="6">
        <v>150.341781616211</v>
      </c>
      <c r="C1258" s="6">
        <v>708.592712402344</v>
      </c>
    </row>
    <row r="1259" spans="1:3" ht="12.75">
      <c r="A1259" s="5">
        <v>43691.08333333333</v>
      </c>
      <c r="B1259" s="6">
        <v>146.449203491211</v>
      </c>
      <c r="C1259" s="6">
        <v>706.989624023438</v>
      </c>
    </row>
    <row r="1260" spans="1:3" ht="12.75">
      <c r="A1260" s="5">
        <v>43691.09375</v>
      </c>
      <c r="B1260" s="6">
        <v>143.540512084961</v>
      </c>
      <c r="C1260" s="6">
        <v>705.386474609375</v>
      </c>
    </row>
    <row r="1261" spans="1:3" ht="12.75">
      <c r="A1261" s="5">
        <v>43691.104166666664</v>
      </c>
      <c r="B1261" s="6">
        <v>145.879180908203</v>
      </c>
      <c r="C1261" s="6">
        <v>704.823913574219</v>
      </c>
    </row>
    <row r="1262" spans="1:3" ht="12.75">
      <c r="A1262" s="5">
        <v>43691.11458333333</v>
      </c>
      <c r="B1262" s="6">
        <v>148.667846679688</v>
      </c>
      <c r="C1262" s="6">
        <v>706.311889648438</v>
      </c>
    </row>
    <row r="1263" spans="1:3" ht="12.75">
      <c r="A1263" s="5">
        <v>43691.125</v>
      </c>
      <c r="B1263" s="6">
        <v>153.694320678711</v>
      </c>
      <c r="C1263" s="6">
        <v>707.854675292969</v>
      </c>
    </row>
    <row r="1264" spans="1:3" ht="12.75">
      <c r="A1264" s="5">
        <v>43691.135416666664</v>
      </c>
      <c r="B1264" s="6">
        <v>163.318817138672</v>
      </c>
      <c r="C1264" s="6">
        <v>709.397399902344</v>
      </c>
    </row>
    <row r="1265" spans="1:3" ht="12.75">
      <c r="A1265" s="5">
        <v>43691.14583333333</v>
      </c>
      <c r="B1265" s="6">
        <v>166.131790161133</v>
      </c>
      <c r="C1265" s="6">
        <v>709.572143554688</v>
      </c>
    </row>
    <row r="1266" spans="1:3" ht="12.75">
      <c r="A1266" s="5">
        <v>43691.15625</v>
      </c>
      <c r="B1266" s="6">
        <v>160.993881225586</v>
      </c>
      <c r="C1266" s="6">
        <v>707.050964355469</v>
      </c>
    </row>
    <row r="1267" spans="1:3" ht="12.75">
      <c r="A1267" s="5">
        <v>43691.166666666664</v>
      </c>
      <c r="B1267" s="6">
        <v>149.585784912109</v>
      </c>
      <c r="C1267" s="6">
        <v>704.306762695313</v>
      </c>
    </row>
    <row r="1268" spans="1:3" ht="12.75">
      <c r="A1268" s="5">
        <v>43691.17708333333</v>
      </c>
      <c r="B1268" s="6">
        <v>118.63257598877</v>
      </c>
      <c r="C1268" s="6">
        <v>700.249389648438</v>
      </c>
    </row>
    <row r="1269" spans="1:3" ht="12.75">
      <c r="A1269" s="5">
        <v>43691.1875</v>
      </c>
      <c r="B1269" s="6">
        <v>107.171546936035</v>
      </c>
      <c r="C1269" s="6">
        <v>705.154113769531</v>
      </c>
    </row>
    <row r="1270" spans="1:3" ht="12.75">
      <c r="A1270" s="5">
        <v>43691.197916666664</v>
      </c>
      <c r="B1270" s="6">
        <v>102.089912414551</v>
      </c>
      <c r="C1270" s="6">
        <v>704.809387207031</v>
      </c>
    </row>
    <row r="1271" spans="1:3" ht="12.75">
      <c r="A1271" s="5">
        <v>43691.20833333333</v>
      </c>
      <c r="B1271" s="6">
        <v>101.036926269531</v>
      </c>
      <c r="C1271" s="6">
        <v>704.501037597656</v>
      </c>
    </row>
    <row r="1272" spans="1:3" ht="12.75">
      <c r="A1272" s="5">
        <v>43691.21875</v>
      </c>
      <c r="B1272" s="6">
        <v>104.735877990723</v>
      </c>
      <c r="C1272" s="6">
        <v>704.840209960938</v>
      </c>
    </row>
    <row r="1273" spans="1:3" ht="12.75">
      <c r="A1273" s="5">
        <v>43691.229166666664</v>
      </c>
      <c r="B1273" s="6">
        <v>107.627433776855</v>
      </c>
      <c r="C1273" s="6">
        <v>705.417663574219</v>
      </c>
    </row>
    <row r="1274" spans="1:3" ht="12.75">
      <c r="A1274" s="5">
        <v>43691.23958333333</v>
      </c>
      <c r="B1274" s="6">
        <v>109.15592956543</v>
      </c>
      <c r="C1274" s="6">
        <v>705.9951171875</v>
      </c>
    </row>
    <row r="1275" spans="1:3" ht="12.75">
      <c r="A1275" s="5">
        <v>43691.25</v>
      </c>
      <c r="B1275" s="6">
        <v>105.814468383789</v>
      </c>
      <c r="C1275" s="6">
        <v>706.459167480469</v>
      </c>
    </row>
    <row r="1276" spans="1:3" ht="12.75">
      <c r="A1276" s="5">
        <v>43691.260416666664</v>
      </c>
      <c r="B1276" s="6">
        <v>113.190055847168</v>
      </c>
      <c r="C1276" s="6">
        <v>704.913269042969</v>
      </c>
    </row>
    <row r="1277" spans="1:3" ht="12.75">
      <c r="A1277" s="5">
        <v>43691.27083333333</v>
      </c>
      <c r="B1277" s="6">
        <v>117.338264465332</v>
      </c>
      <c r="C1277" s="6">
        <v>704.865600585938</v>
      </c>
    </row>
    <row r="1278" spans="1:3" ht="12.75">
      <c r="A1278" s="5">
        <v>43691.28125</v>
      </c>
      <c r="B1278" s="6">
        <v>118.83699798584</v>
      </c>
      <c r="C1278" s="6">
        <v>706.679443359375</v>
      </c>
    </row>
    <row r="1279" spans="1:3" ht="12.75">
      <c r="A1279" s="5">
        <v>43691.291666666664</v>
      </c>
      <c r="B1279" s="6">
        <v>126.270721435547</v>
      </c>
      <c r="C1279" s="6">
        <v>708.493225097656</v>
      </c>
    </row>
    <row r="1280" spans="1:3" ht="12.75">
      <c r="A1280" s="5">
        <v>43691.30208333333</v>
      </c>
      <c r="B1280" s="6">
        <v>151.796356201172</v>
      </c>
      <c r="C1280" s="6">
        <v>710.295227050781</v>
      </c>
    </row>
    <row r="1281" spans="1:3" ht="12.75">
      <c r="A1281" s="5">
        <v>43691.3125</v>
      </c>
      <c r="B1281" s="6">
        <v>160.588150024414</v>
      </c>
      <c r="C1281" s="6">
        <v>710.987243652344</v>
      </c>
    </row>
    <row r="1282" spans="1:3" ht="12.75">
      <c r="A1282" s="5">
        <v>43691.322916666664</v>
      </c>
      <c r="B1282" s="6">
        <v>151.416748046875</v>
      </c>
      <c r="C1282" s="6">
        <v>710.952758789063</v>
      </c>
    </row>
    <row r="1283" spans="1:3" ht="12.75">
      <c r="A1283" s="5">
        <v>43691.33333333333</v>
      </c>
      <c r="B1283" s="6">
        <v>160.963455200195</v>
      </c>
      <c r="C1283" s="6">
        <v>710.918273925781</v>
      </c>
    </row>
    <row r="1284" spans="1:3" ht="12.75">
      <c r="A1284" s="5">
        <v>43691.34375</v>
      </c>
      <c r="B1284" s="6">
        <v>182.713195800781</v>
      </c>
      <c r="C1284" s="6">
        <v>710.873352050781</v>
      </c>
    </row>
    <row r="1285" spans="1:3" ht="12.75">
      <c r="A1285" s="5">
        <v>43691.354166666664</v>
      </c>
      <c r="B1285" s="6">
        <v>186.101699829102</v>
      </c>
      <c r="C1285" s="6">
        <v>709.847900390625</v>
      </c>
    </row>
    <row r="1286" spans="1:3" ht="12.75">
      <c r="A1286" s="5">
        <v>43691.36458333333</v>
      </c>
      <c r="B1286" s="6">
        <v>183.092559814453</v>
      </c>
      <c r="C1286" s="6">
        <v>708.180603027344</v>
      </c>
    </row>
    <row r="1287" spans="1:3" ht="12.75">
      <c r="A1287" s="5">
        <v>43691.375</v>
      </c>
      <c r="B1287" s="6">
        <v>178.847030639648</v>
      </c>
      <c r="C1287" s="6">
        <v>706.513305664063</v>
      </c>
    </row>
    <row r="1288" spans="1:3" ht="12.75">
      <c r="A1288" s="5">
        <v>43691.385416666664</v>
      </c>
      <c r="B1288" s="6">
        <v>170.035202026367</v>
      </c>
      <c r="C1288" s="6">
        <v>704.933715820313</v>
      </c>
    </row>
    <row r="1289" spans="1:3" ht="12.75">
      <c r="A1289" s="5">
        <v>43691.39583333333</v>
      </c>
      <c r="B1289" s="6">
        <v>173.406555175781</v>
      </c>
      <c r="C1289" s="6">
        <v>704.978820800781</v>
      </c>
    </row>
    <row r="1290" spans="1:3" ht="12.75">
      <c r="A1290" s="5">
        <v>43691.40625</v>
      </c>
      <c r="B1290" s="6">
        <v>183.927963256836</v>
      </c>
      <c r="C1290" s="6">
        <v>705.770751953125</v>
      </c>
    </row>
    <row r="1291" spans="1:3" ht="12.75">
      <c r="A1291" s="5">
        <v>43691.416666666664</v>
      </c>
      <c r="B1291" s="6">
        <v>193.873611450195</v>
      </c>
      <c r="C1291" s="6">
        <v>706.562622070313</v>
      </c>
    </row>
    <row r="1292" spans="1:3" ht="12.75">
      <c r="A1292" s="5">
        <v>43691.42708333333</v>
      </c>
      <c r="B1292" s="6">
        <v>198.604888916016</v>
      </c>
      <c r="C1292" s="6">
        <v>707.420104980469</v>
      </c>
    </row>
    <row r="1293" spans="1:3" ht="12.75">
      <c r="A1293" s="5">
        <v>43691.4375</v>
      </c>
      <c r="B1293" s="6">
        <v>212.176406860352</v>
      </c>
      <c r="C1293" s="6">
        <v>708.391967773438</v>
      </c>
    </row>
    <row r="1294" spans="1:3" ht="12.75">
      <c r="A1294" s="5">
        <v>43691.447916666664</v>
      </c>
      <c r="B1294" s="6">
        <v>224.392974853516</v>
      </c>
      <c r="C1294" s="6">
        <v>709.365905761719</v>
      </c>
    </row>
    <row r="1295" spans="1:3" ht="12.75">
      <c r="A1295" s="5">
        <v>43691.45833333333</v>
      </c>
      <c r="B1295" s="6">
        <v>230.863983154297</v>
      </c>
      <c r="C1295" s="6">
        <v>710.339782714844</v>
      </c>
    </row>
    <row r="1296" spans="1:3" ht="12.75">
      <c r="A1296" s="5">
        <v>43691.46875</v>
      </c>
      <c r="B1296" s="6">
        <v>235.882369995117</v>
      </c>
      <c r="C1296" s="6">
        <v>710.915832519531</v>
      </c>
    </row>
    <row r="1297" spans="1:3" ht="12.75">
      <c r="A1297" s="5">
        <v>43691.479166666664</v>
      </c>
      <c r="B1297" s="6">
        <v>244.794143676758</v>
      </c>
      <c r="C1297" s="6">
        <v>710.798095703125</v>
      </c>
    </row>
    <row r="1298" spans="1:3" ht="12.75">
      <c r="A1298" s="5">
        <v>43691.48958333333</v>
      </c>
      <c r="B1298" s="6">
        <v>261.140838623047</v>
      </c>
      <c r="C1298" s="6">
        <v>710.667724609375</v>
      </c>
    </row>
    <row r="1299" spans="1:3" ht="12.75">
      <c r="A1299" s="5">
        <v>43691.5</v>
      </c>
      <c r="B1299" s="6">
        <v>280.559112548828</v>
      </c>
      <c r="C1299" s="6">
        <v>710.537353515625</v>
      </c>
    </row>
    <row r="1300" spans="1:3" ht="12.75">
      <c r="A1300" s="5">
        <v>43691.510416666664</v>
      </c>
      <c r="B1300" s="6">
        <v>287.978973388672</v>
      </c>
      <c r="C1300" s="6">
        <v>709.556274414063</v>
      </c>
    </row>
    <row r="1301" spans="1:3" ht="12.75">
      <c r="A1301" s="5">
        <v>43691.52083333333</v>
      </c>
      <c r="B1301" s="6">
        <v>283.855255126953</v>
      </c>
      <c r="C1301" s="6">
        <v>707.255065917969</v>
      </c>
    </row>
    <row r="1302" spans="1:3" ht="12.75">
      <c r="A1302" s="5">
        <v>43691.53125</v>
      </c>
      <c r="B1302" s="6">
        <v>274.987365722656</v>
      </c>
      <c r="C1302" s="6">
        <v>705.301330566406</v>
      </c>
    </row>
    <row r="1303" spans="1:3" ht="12.75">
      <c r="A1303" s="5">
        <v>43691.541666666664</v>
      </c>
      <c r="B1303" s="6">
        <v>250.569351196289</v>
      </c>
      <c r="C1303" s="6">
        <v>705.170471191406</v>
      </c>
    </row>
    <row r="1304" spans="1:3" ht="12.75">
      <c r="A1304" s="5">
        <v>43691.55208333333</v>
      </c>
      <c r="B1304" s="6">
        <v>253.007858276367</v>
      </c>
      <c r="C1304" s="6">
        <v>705.291198730469</v>
      </c>
    </row>
    <row r="1305" spans="1:3" ht="12.75">
      <c r="A1305" s="5">
        <v>43691.5625</v>
      </c>
      <c r="B1305" s="6">
        <v>253.740814208984</v>
      </c>
      <c r="C1305" s="6">
        <v>705.411987304688</v>
      </c>
    </row>
    <row r="1306" spans="1:3" ht="12.75">
      <c r="A1306" s="5">
        <v>43691.572916666664</v>
      </c>
      <c r="B1306" s="6">
        <v>256.407745361328</v>
      </c>
      <c r="C1306" s="6">
        <v>705.463500976563</v>
      </c>
    </row>
    <row r="1307" spans="1:3" ht="12.75">
      <c r="A1307" s="5">
        <v>43691.58333333333</v>
      </c>
      <c r="B1307" s="6">
        <v>250.800354003906</v>
      </c>
      <c r="C1307" s="6">
        <v>705.171325683594</v>
      </c>
    </row>
    <row r="1308" spans="1:3" ht="12.75">
      <c r="A1308" s="5">
        <v>43691.59375</v>
      </c>
      <c r="B1308" s="6">
        <v>252.236526489258</v>
      </c>
      <c r="C1308" s="6">
        <v>704.832336425781</v>
      </c>
    </row>
    <row r="1309" spans="1:3" ht="12.75">
      <c r="A1309" s="5">
        <v>43691.604166666664</v>
      </c>
      <c r="B1309" s="6">
        <v>259.113677978516</v>
      </c>
      <c r="C1309" s="6">
        <v>704.493408203125</v>
      </c>
    </row>
    <row r="1310" spans="1:3" ht="12.75">
      <c r="A1310" s="5">
        <v>43691.61458333333</v>
      </c>
      <c r="B1310" s="6">
        <v>264.397583007813</v>
      </c>
      <c r="C1310" s="6">
        <v>704.256591796875</v>
      </c>
    </row>
    <row r="1311" spans="1:3" ht="12.75">
      <c r="A1311" s="5">
        <v>43691.625</v>
      </c>
      <c r="B1311" s="6">
        <v>276.749481201172</v>
      </c>
      <c r="C1311" s="6">
        <v>704.467651367188</v>
      </c>
    </row>
    <row r="1312" spans="1:3" ht="12.75">
      <c r="A1312" s="5">
        <v>43691.635416666664</v>
      </c>
      <c r="B1312" s="6">
        <v>297.769805908203</v>
      </c>
      <c r="C1312" s="6">
        <v>704.731384277344</v>
      </c>
    </row>
    <row r="1313" spans="1:3" ht="12.75">
      <c r="A1313" s="5">
        <v>43691.64583333333</v>
      </c>
      <c r="B1313" s="6">
        <v>302.038238525391</v>
      </c>
      <c r="C1313" s="6">
        <v>704.995056152344</v>
      </c>
    </row>
    <row r="1314" spans="1:3" ht="12.75">
      <c r="A1314" s="5">
        <v>43691.65625</v>
      </c>
      <c r="B1314" s="6">
        <v>308.388824462891</v>
      </c>
      <c r="C1314" s="6">
        <v>706.447998046875</v>
      </c>
    </row>
    <row r="1315" spans="1:3" ht="12.75">
      <c r="A1315" s="5">
        <v>43691.666666666664</v>
      </c>
      <c r="B1315" s="6">
        <v>306.423034667969</v>
      </c>
      <c r="C1315" s="6">
        <v>704.195495605469</v>
      </c>
    </row>
    <row r="1316" spans="1:3" ht="12.75">
      <c r="A1316" s="5">
        <v>43691.67708333333</v>
      </c>
      <c r="B1316" s="6">
        <v>291.422180175781</v>
      </c>
      <c r="C1316" s="6">
        <v>701.979797363281</v>
      </c>
    </row>
    <row r="1317" spans="1:3" ht="12.75">
      <c r="A1317" s="5">
        <v>43691.6875</v>
      </c>
      <c r="B1317" s="6">
        <v>281.671234130859</v>
      </c>
      <c r="C1317" s="6">
        <v>667.272338867188</v>
      </c>
    </row>
    <row r="1318" spans="1:3" ht="12.75">
      <c r="A1318" s="5">
        <v>43691.697916666664</v>
      </c>
      <c r="B1318" s="6">
        <v>279.383911132813</v>
      </c>
      <c r="C1318" s="6">
        <v>668.380798339844</v>
      </c>
    </row>
    <row r="1319" spans="1:3" ht="12.75">
      <c r="A1319" s="5">
        <v>43691.70833333333</v>
      </c>
      <c r="B1319" s="6">
        <v>279.166198730469</v>
      </c>
      <c r="C1319" s="6">
        <v>671.405151367188</v>
      </c>
    </row>
    <row r="1320" spans="1:3" ht="12.75">
      <c r="A1320" s="5">
        <v>43691.71875</v>
      </c>
      <c r="B1320" s="6">
        <v>293.084655761719</v>
      </c>
      <c r="C1320" s="6">
        <v>673.909301757813</v>
      </c>
    </row>
    <row r="1321" spans="1:3" ht="12.75">
      <c r="A1321" s="5">
        <v>43691.729166666664</v>
      </c>
      <c r="B1321" s="6">
        <v>300.439117431641</v>
      </c>
      <c r="C1321" s="6">
        <v>675.042175292969</v>
      </c>
    </row>
    <row r="1322" spans="1:3" ht="12.75">
      <c r="A1322" s="5">
        <v>43691.73958333333</v>
      </c>
      <c r="B1322" s="6">
        <v>299.934906005859</v>
      </c>
      <c r="C1322" s="6">
        <v>676.102294921875</v>
      </c>
    </row>
    <row r="1323" spans="1:3" ht="12.75">
      <c r="A1323" s="5">
        <v>43691.75</v>
      </c>
      <c r="B1323" s="6">
        <v>302.166473388672</v>
      </c>
      <c r="C1323" s="6">
        <v>677.162353515625</v>
      </c>
    </row>
    <row r="1324" spans="1:3" ht="12.75">
      <c r="A1324" s="5">
        <v>43691.760416666664</v>
      </c>
      <c r="B1324" s="6">
        <v>300.043365478516</v>
      </c>
      <c r="C1324" s="6">
        <v>678.6826171875</v>
      </c>
    </row>
    <row r="1325" spans="1:3" ht="12.75">
      <c r="A1325" s="5">
        <v>43691.77083333333</v>
      </c>
      <c r="B1325" s="6">
        <v>302.1611328125</v>
      </c>
      <c r="C1325" s="6">
        <v>681.415893554688</v>
      </c>
    </row>
    <row r="1326" spans="1:3" ht="12.75">
      <c r="A1326" s="5">
        <v>43691.78125</v>
      </c>
      <c r="B1326" s="6">
        <v>308.819122314453</v>
      </c>
      <c r="C1326" s="6">
        <v>695.956420898438</v>
      </c>
    </row>
    <row r="1327" spans="1:3" ht="12.75">
      <c r="A1327" s="5">
        <v>43691.791666666664</v>
      </c>
      <c r="B1327" s="6">
        <v>306.686737060547</v>
      </c>
      <c r="C1327" s="6">
        <v>709.43115234375</v>
      </c>
    </row>
    <row r="1328" spans="1:3" ht="12.75">
      <c r="A1328" s="5">
        <v>43691.80208333333</v>
      </c>
      <c r="B1328" s="6">
        <v>314.583435058594</v>
      </c>
      <c r="C1328" s="6">
        <v>709.961364746094</v>
      </c>
    </row>
    <row r="1329" spans="1:3" ht="12.75">
      <c r="A1329" s="5">
        <v>43691.8125</v>
      </c>
      <c r="B1329" s="6">
        <v>313.251403808594</v>
      </c>
      <c r="C1329" s="6">
        <v>710.491516113281</v>
      </c>
    </row>
    <row r="1330" spans="1:3" ht="12.75">
      <c r="A1330" s="5">
        <v>43691.822916666664</v>
      </c>
      <c r="B1330" s="6">
        <v>314.820983886719</v>
      </c>
      <c r="C1330" s="6">
        <v>710.950134277344</v>
      </c>
    </row>
    <row r="1331" spans="1:3" ht="12.75">
      <c r="A1331" s="5">
        <v>43691.83333333333</v>
      </c>
      <c r="B1331" s="6">
        <v>324.757354736328</v>
      </c>
      <c r="C1331" s="6">
        <v>710.902221679688</v>
      </c>
    </row>
    <row r="1332" spans="1:3" ht="12.75">
      <c r="A1332" s="5">
        <v>43691.84375</v>
      </c>
      <c r="B1332" s="6">
        <v>322.514770507813</v>
      </c>
      <c r="C1332" s="6">
        <v>710.755737304688</v>
      </c>
    </row>
    <row r="1333" spans="1:3" ht="12.75">
      <c r="A1333" s="5">
        <v>43691.854166666664</v>
      </c>
      <c r="B1333" s="6">
        <v>326.761932373047</v>
      </c>
      <c r="C1333" s="6">
        <v>710.609191894531</v>
      </c>
    </row>
    <row r="1334" spans="1:3" ht="12.75">
      <c r="A1334" s="5">
        <v>43691.86458333333</v>
      </c>
      <c r="B1334" s="6">
        <v>330.0712890625</v>
      </c>
      <c r="C1334" s="6">
        <v>710.489990234375</v>
      </c>
    </row>
    <row r="1335" spans="1:3" ht="12.75">
      <c r="A1335" s="5">
        <v>43691.875</v>
      </c>
      <c r="B1335" s="6">
        <v>320.912902832031</v>
      </c>
      <c r="C1335" s="6">
        <v>710.564331054688</v>
      </c>
    </row>
    <row r="1336" spans="1:3" ht="12.75">
      <c r="A1336" s="5">
        <v>43691.885416666664</v>
      </c>
      <c r="B1336" s="6">
        <v>317.798309326172</v>
      </c>
      <c r="C1336" s="6">
        <v>710.676391601563</v>
      </c>
    </row>
    <row r="1337" spans="1:3" ht="12.75">
      <c r="A1337" s="5">
        <v>43691.89583333333</v>
      </c>
      <c r="B1337" s="6">
        <v>320.300537109375</v>
      </c>
      <c r="C1337" s="6">
        <v>710.788452148438</v>
      </c>
    </row>
    <row r="1338" spans="1:3" ht="12.75">
      <c r="A1338" s="5">
        <v>43691.90625</v>
      </c>
      <c r="B1338" s="6">
        <v>322.588439941406</v>
      </c>
      <c r="C1338" s="6">
        <v>710.873107910156</v>
      </c>
    </row>
    <row r="1339" spans="1:3" ht="12.75">
      <c r="A1339" s="5">
        <v>43691.916666666664</v>
      </c>
      <c r="B1339" s="6">
        <v>318.497589111328</v>
      </c>
      <c r="C1339" s="6">
        <v>710.764343261719</v>
      </c>
    </row>
    <row r="1340" spans="1:3" ht="12.75">
      <c r="A1340" s="5">
        <v>43691.92708333333</v>
      </c>
      <c r="B1340" s="6">
        <v>296.829345703125</v>
      </c>
      <c r="C1340" s="6">
        <v>710.617797851563</v>
      </c>
    </row>
    <row r="1341" spans="1:3" ht="12.75">
      <c r="A1341" s="5">
        <v>43691.9375</v>
      </c>
      <c r="B1341" s="6">
        <v>277.352142333984</v>
      </c>
      <c r="C1341" s="6">
        <v>710.471313476563</v>
      </c>
    </row>
    <row r="1342" spans="1:3" ht="12.75">
      <c r="A1342" s="5">
        <v>43691.947916666664</v>
      </c>
      <c r="B1342" s="6">
        <v>269.350128173828</v>
      </c>
      <c r="C1342" s="6">
        <v>710.14013671875</v>
      </c>
    </row>
    <row r="1343" spans="1:3" ht="12.75">
      <c r="A1343" s="5">
        <v>43691.95833333333</v>
      </c>
      <c r="B1343" s="6">
        <v>260.323760986328</v>
      </c>
      <c r="C1343" s="6">
        <v>708.502807617188</v>
      </c>
    </row>
    <row r="1344" spans="1:3" ht="12.75">
      <c r="A1344" s="5">
        <v>43691.96875</v>
      </c>
      <c r="B1344" s="6">
        <v>270.388336181641</v>
      </c>
      <c r="C1344" s="6">
        <v>704.613586425781</v>
      </c>
    </row>
    <row r="1345" spans="1:3" ht="12.75">
      <c r="A1345" s="5">
        <v>43691.979166666664</v>
      </c>
      <c r="B1345" s="6">
        <v>266.951171875</v>
      </c>
      <c r="C1345" s="6">
        <v>695.387634277344</v>
      </c>
    </row>
    <row r="1346" spans="1:3" ht="12.75">
      <c r="A1346" s="5">
        <v>43691.98958333333</v>
      </c>
      <c r="B1346" s="6">
        <v>267.690368652344</v>
      </c>
      <c r="C1346" s="6">
        <v>695.258361816406</v>
      </c>
    </row>
    <row r="1347" spans="1:3" ht="12.75">
      <c r="A1347" s="5">
        <v>43692</v>
      </c>
      <c r="B1347" s="6">
        <v>270.156585693359</v>
      </c>
      <c r="C1347" s="6">
        <v>695.129028320313</v>
      </c>
    </row>
    <row r="1348" spans="1:3" ht="12.75">
      <c r="A1348" s="5">
        <v>43692.010416666664</v>
      </c>
      <c r="B1348" s="6">
        <v>280.492156982422</v>
      </c>
      <c r="C1348" s="6">
        <v>695.000061035156</v>
      </c>
    </row>
    <row r="1349" spans="1:3" ht="12.75">
      <c r="A1349" s="5">
        <v>43692.02083333333</v>
      </c>
      <c r="B1349" s="6">
        <v>281.867736816406</v>
      </c>
      <c r="C1349" s="6">
        <v>694.967224121094</v>
      </c>
    </row>
    <row r="1350" spans="1:3" ht="12.75">
      <c r="A1350" s="5">
        <v>43692.03125</v>
      </c>
      <c r="B1350" s="6">
        <v>275.034576416016</v>
      </c>
      <c r="C1350" s="6">
        <v>695.010681152344</v>
      </c>
    </row>
    <row r="1351" spans="1:3" ht="12.75">
      <c r="A1351" s="5">
        <v>43692.041666666664</v>
      </c>
      <c r="B1351" s="6">
        <v>268.440399169922</v>
      </c>
      <c r="C1351" s="6">
        <v>695.054138183594</v>
      </c>
    </row>
    <row r="1352" spans="1:3" ht="12.75">
      <c r="A1352" s="5">
        <v>43692.05208333333</v>
      </c>
      <c r="B1352" s="6">
        <v>263.224792480469</v>
      </c>
      <c r="C1352" s="6">
        <v>695.098999023438</v>
      </c>
    </row>
    <row r="1353" spans="1:3" ht="12.75">
      <c r="A1353" s="5">
        <v>43692.0625</v>
      </c>
      <c r="B1353" s="6">
        <v>259.89599609375</v>
      </c>
      <c r="C1353" s="6">
        <v>695.326721191406</v>
      </c>
    </row>
    <row r="1354" spans="1:3" ht="12.75">
      <c r="A1354" s="5">
        <v>43692.072916666664</v>
      </c>
      <c r="B1354" s="6">
        <v>251.605072021484</v>
      </c>
      <c r="C1354" s="6">
        <v>695.683044433594</v>
      </c>
    </row>
    <row r="1355" spans="1:3" ht="12.75">
      <c r="A1355" s="5">
        <v>43692.08333333333</v>
      </c>
      <c r="B1355" s="6">
        <v>242.695953369141</v>
      </c>
      <c r="C1355" s="6">
        <v>696.039367675781</v>
      </c>
    </row>
    <row r="1356" spans="1:3" ht="12.75">
      <c r="A1356" s="5">
        <v>43692.09375</v>
      </c>
      <c r="B1356" s="6">
        <v>242.118606567383</v>
      </c>
      <c r="C1356" s="6">
        <v>696.398620605469</v>
      </c>
    </row>
    <row r="1357" spans="1:3" ht="12.75">
      <c r="A1357" s="5">
        <v>43692.104166666664</v>
      </c>
      <c r="B1357" s="6">
        <v>242.719100952148</v>
      </c>
      <c r="C1357" s="6">
        <v>696.980285644531</v>
      </c>
    </row>
    <row r="1358" spans="1:3" ht="12.75">
      <c r="A1358" s="5">
        <v>43692.11458333333</v>
      </c>
      <c r="B1358" s="6">
        <v>243.319595336914</v>
      </c>
      <c r="C1358" s="6">
        <v>697.700866699219</v>
      </c>
    </row>
    <row r="1359" spans="1:3" ht="12.75">
      <c r="A1359" s="5">
        <v>43692.125</v>
      </c>
      <c r="B1359" s="6">
        <v>244.116683959961</v>
      </c>
      <c r="C1359" s="6">
        <v>698.421447753906</v>
      </c>
    </row>
    <row r="1360" spans="1:3" ht="12.75">
      <c r="A1360" s="5">
        <v>43692.135416666664</v>
      </c>
      <c r="B1360" s="6">
        <v>244.054306030273</v>
      </c>
      <c r="C1360" s="6">
        <v>699.135070800781</v>
      </c>
    </row>
    <row r="1361" spans="1:3" ht="12.75">
      <c r="A1361" s="5">
        <v>43692.14583333333</v>
      </c>
      <c r="B1361" s="6">
        <v>241.491027832031</v>
      </c>
      <c r="C1361" s="6">
        <v>699.48583984375</v>
      </c>
    </row>
    <row r="1362" spans="1:3" ht="12.75">
      <c r="A1362" s="5">
        <v>43692.15625</v>
      </c>
      <c r="B1362" s="6">
        <v>238.872787475586</v>
      </c>
      <c r="C1362" s="6">
        <v>699.631774902344</v>
      </c>
    </row>
    <row r="1363" spans="1:3" ht="12.75">
      <c r="A1363" s="5">
        <v>43692.166666666664</v>
      </c>
      <c r="B1363" s="6">
        <v>236.913726806641</v>
      </c>
      <c r="C1363" s="6">
        <v>699.544494628906</v>
      </c>
    </row>
    <row r="1364" spans="1:3" ht="12.75">
      <c r="A1364" s="5">
        <v>43692.17708333333</v>
      </c>
      <c r="B1364" s="6">
        <v>237.121810913086</v>
      </c>
      <c r="C1364" s="6">
        <v>698.333068847656</v>
      </c>
    </row>
    <row r="1365" spans="1:3" ht="12.75">
      <c r="A1365" s="5">
        <v>43692.1875</v>
      </c>
      <c r="B1365" s="6">
        <v>237.440246582031</v>
      </c>
      <c r="C1365" s="6">
        <v>697.282531738281</v>
      </c>
    </row>
    <row r="1366" spans="1:3" ht="12.75">
      <c r="A1366" s="5">
        <v>43692.197916666664</v>
      </c>
      <c r="B1366" s="6">
        <v>237.279479980469</v>
      </c>
      <c r="C1366" s="6">
        <v>697.893493652344</v>
      </c>
    </row>
    <row r="1367" spans="1:3" ht="12.75">
      <c r="A1367" s="5">
        <v>43692.20833333333</v>
      </c>
      <c r="B1367" s="6">
        <v>231.331680297852</v>
      </c>
      <c r="C1367" s="6">
        <v>697.565673828125</v>
      </c>
    </row>
    <row r="1368" spans="1:3" ht="12.75">
      <c r="A1368" s="5">
        <v>43692.21875</v>
      </c>
      <c r="B1368" s="6">
        <v>176.57292175293</v>
      </c>
      <c r="C1368" s="6">
        <v>696.91552734375</v>
      </c>
    </row>
    <row r="1369" spans="1:3" ht="12.75">
      <c r="A1369" s="5">
        <v>43692.229166666664</v>
      </c>
      <c r="B1369" s="6">
        <v>150.422393798828</v>
      </c>
      <c r="C1369" s="6">
        <v>706.794189453125</v>
      </c>
    </row>
    <row r="1370" spans="1:3" ht="12.75">
      <c r="A1370" s="5">
        <v>43692.23958333333</v>
      </c>
      <c r="B1370" s="6">
        <v>144.524200439453</v>
      </c>
      <c r="C1370" s="6">
        <v>705.744201660156</v>
      </c>
    </row>
    <row r="1371" spans="1:3" ht="12.75">
      <c r="A1371" s="5">
        <v>43692.25</v>
      </c>
      <c r="B1371" s="6">
        <v>136.487106323242</v>
      </c>
      <c r="C1371" s="6">
        <v>705.47900390625</v>
      </c>
    </row>
    <row r="1372" spans="1:3" ht="12.75">
      <c r="A1372" s="5">
        <v>43692.260416666664</v>
      </c>
      <c r="B1372" s="6">
        <v>164.926773071289</v>
      </c>
      <c r="C1372" s="6">
        <v>708.420104980469</v>
      </c>
    </row>
    <row r="1373" spans="1:3" ht="12.75">
      <c r="A1373" s="5">
        <v>43692.27083333333</v>
      </c>
      <c r="B1373" s="6">
        <v>162.441223144531</v>
      </c>
      <c r="C1373" s="6">
        <v>705.149475097656</v>
      </c>
    </row>
    <row r="1374" spans="1:3" ht="12.75">
      <c r="A1374" s="5">
        <v>43692.28125</v>
      </c>
      <c r="B1374" s="6">
        <v>147.985366821289</v>
      </c>
      <c r="C1374" s="6">
        <v>704.009338378906</v>
      </c>
    </row>
    <row r="1375" spans="1:3" ht="12.75">
      <c r="A1375" s="5">
        <v>43692.291666666664</v>
      </c>
      <c r="B1375" s="6">
        <v>138.297744750977</v>
      </c>
      <c r="C1375" s="6">
        <v>701.856079101563</v>
      </c>
    </row>
    <row r="1376" spans="1:3" ht="12.75">
      <c r="A1376" s="5">
        <v>43692.30208333333</v>
      </c>
      <c r="B1376" s="6">
        <v>122.221748352051</v>
      </c>
      <c r="C1376" s="6">
        <v>701.578735351563</v>
      </c>
    </row>
    <row r="1377" spans="1:3" ht="12.75">
      <c r="A1377" s="5">
        <v>43692.3125</v>
      </c>
      <c r="B1377" s="6">
        <v>122.578010559082</v>
      </c>
      <c r="C1377" s="6">
        <v>704.442749023438</v>
      </c>
    </row>
    <row r="1378" spans="1:3" ht="12.75">
      <c r="A1378" s="5">
        <v>43692.322916666664</v>
      </c>
      <c r="B1378" s="6">
        <v>125.545043945313</v>
      </c>
      <c r="C1378" s="6">
        <v>706.333862304688</v>
      </c>
    </row>
    <row r="1379" spans="1:3" ht="12.75">
      <c r="A1379" s="5">
        <v>43692.33333333333</v>
      </c>
      <c r="B1379" s="6">
        <v>131.702880859375</v>
      </c>
      <c r="C1379" s="6">
        <v>707.744201660156</v>
      </c>
    </row>
    <row r="1380" spans="1:3" ht="12.75">
      <c r="A1380" s="5">
        <v>43692.34375</v>
      </c>
      <c r="B1380" s="6">
        <v>157.177505493164</v>
      </c>
      <c r="C1380" s="6">
        <v>708.751831054688</v>
      </c>
    </row>
    <row r="1381" spans="1:3" ht="12.75">
      <c r="A1381" s="5">
        <v>43692.354166666664</v>
      </c>
      <c r="B1381" s="6">
        <v>165.804595947266</v>
      </c>
      <c r="C1381" s="6">
        <v>709.347717285156</v>
      </c>
    </row>
    <row r="1382" spans="1:3" ht="12.75">
      <c r="A1382" s="5">
        <v>43692.36458333333</v>
      </c>
      <c r="B1382" s="6">
        <v>169.680816650391</v>
      </c>
      <c r="C1382" s="6">
        <v>709.943542480469</v>
      </c>
    </row>
    <row r="1383" spans="1:3" ht="12.75">
      <c r="A1383" s="5">
        <v>43692.375</v>
      </c>
      <c r="B1383" s="6">
        <v>169.264129638672</v>
      </c>
      <c r="C1383" s="6">
        <v>710.538391113281</v>
      </c>
    </row>
    <row r="1384" spans="1:3" ht="12.75">
      <c r="A1384" s="5">
        <v>43692.385416666664</v>
      </c>
      <c r="B1384" s="6">
        <v>168.291519165039</v>
      </c>
      <c r="C1384" s="6">
        <v>710.821044921875</v>
      </c>
    </row>
    <row r="1385" spans="1:3" ht="12.75">
      <c r="A1385" s="5">
        <v>43692.39583333333</v>
      </c>
      <c r="B1385" s="6">
        <v>167.810745239258</v>
      </c>
      <c r="C1385" s="6">
        <v>710.855773925781</v>
      </c>
    </row>
    <row r="1386" spans="1:3" ht="12.75">
      <c r="A1386" s="5">
        <v>43692.40625</v>
      </c>
      <c r="B1386" s="6">
        <v>172.370376586914</v>
      </c>
      <c r="C1386" s="6">
        <v>710.890563964844</v>
      </c>
    </row>
    <row r="1387" spans="1:3" ht="12.75">
      <c r="A1387" s="5">
        <v>43692.416666666664</v>
      </c>
      <c r="B1387" s="6">
        <v>175.357009887695</v>
      </c>
      <c r="C1387" s="6">
        <v>710.917724609375</v>
      </c>
    </row>
    <row r="1388" spans="1:3" ht="12.75">
      <c r="A1388" s="5">
        <v>43692.42708333333</v>
      </c>
      <c r="B1388" s="6">
        <v>171.815628051758</v>
      </c>
      <c r="C1388" s="6">
        <v>709.921813964844</v>
      </c>
    </row>
    <row r="1389" spans="1:3" ht="12.75">
      <c r="A1389" s="5">
        <v>43692.4375</v>
      </c>
      <c r="B1389" s="6">
        <v>164.216537475586</v>
      </c>
      <c r="C1389" s="6">
        <v>708.206665039063</v>
      </c>
    </row>
    <row r="1390" spans="1:3" ht="12.75">
      <c r="A1390" s="5">
        <v>43692.447916666664</v>
      </c>
      <c r="B1390" s="6">
        <v>164.350830078125</v>
      </c>
      <c r="C1390" s="6">
        <v>706.491516113281</v>
      </c>
    </row>
    <row r="1391" spans="1:3" ht="12.75">
      <c r="A1391" s="5">
        <v>43692.45833333333</v>
      </c>
      <c r="B1391" s="6">
        <v>186.835479736328</v>
      </c>
      <c r="C1391" s="6">
        <v>704.789245605469</v>
      </c>
    </row>
    <row r="1392" spans="1:3" ht="12.75">
      <c r="A1392" s="5">
        <v>43692.46875</v>
      </c>
      <c r="B1392" s="6">
        <v>223.494873046875</v>
      </c>
      <c r="C1392" s="6">
        <v>704.819519042969</v>
      </c>
    </row>
    <row r="1393" spans="1:3" ht="12.75">
      <c r="A1393" s="5">
        <v>43692.479166666664</v>
      </c>
      <c r="B1393" s="6">
        <v>238.147232055664</v>
      </c>
      <c r="C1393" s="6">
        <v>706.06787109375</v>
      </c>
    </row>
    <row r="1394" spans="1:3" ht="12.75">
      <c r="A1394" s="5">
        <v>43692.48958333333</v>
      </c>
      <c r="B1394" s="6">
        <v>223.256652832031</v>
      </c>
      <c r="C1394" s="6">
        <v>705.329711914063</v>
      </c>
    </row>
    <row r="1395" spans="1:3" ht="12.75">
      <c r="A1395" s="5">
        <v>43692.5</v>
      </c>
      <c r="B1395" s="6">
        <v>200.293914794922</v>
      </c>
      <c r="C1395" s="6">
        <v>702.524108886719</v>
      </c>
    </row>
    <row r="1396" spans="1:3" ht="12.75">
      <c r="A1396" s="5">
        <v>43692.510416666664</v>
      </c>
      <c r="B1396" s="6">
        <v>178.276824951172</v>
      </c>
      <c r="C1396" s="6">
        <v>673.898010253906</v>
      </c>
    </row>
    <row r="1397" spans="1:3" ht="12.75">
      <c r="A1397" s="5">
        <v>43692.52083333333</v>
      </c>
      <c r="B1397" s="6">
        <v>163.858703613281</v>
      </c>
      <c r="C1397" s="6">
        <v>658.97705078125</v>
      </c>
    </row>
    <row r="1398" spans="1:3" ht="12.75">
      <c r="A1398" s="5">
        <v>43692.53125</v>
      </c>
      <c r="B1398" s="6">
        <v>165.723526000977</v>
      </c>
      <c r="C1398" s="6">
        <v>656.404296875</v>
      </c>
    </row>
    <row r="1399" spans="1:3" ht="12.75">
      <c r="A1399" s="5">
        <v>43692.541666666664</v>
      </c>
      <c r="B1399" s="6">
        <v>172.958618164063</v>
      </c>
      <c r="C1399" s="6">
        <v>654.531860351563</v>
      </c>
    </row>
    <row r="1400" spans="1:3" ht="12.75">
      <c r="A1400" s="5">
        <v>43692.55208333333</v>
      </c>
      <c r="B1400" s="6">
        <v>180.367294311523</v>
      </c>
      <c r="C1400" s="6">
        <v>654.307739257813</v>
      </c>
    </row>
    <row r="1401" spans="1:3" ht="12.75">
      <c r="A1401" s="5">
        <v>43692.5625</v>
      </c>
      <c r="B1401" s="6">
        <v>187.115936279297</v>
      </c>
      <c r="C1401" s="6">
        <v>654.152587890625</v>
      </c>
    </row>
    <row r="1402" spans="1:3" ht="12.75">
      <c r="A1402" s="5">
        <v>43692.572916666664</v>
      </c>
      <c r="B1402" s="6">
        <v>193.556182861328</v>
      </c>
      <c r="C1402" s="6">
        <v>653.997436523438</v>
      </c>
    </row>
    <row r="1403" spans="1:3" ht="12.75">
      <c r="A1403" s="5">
        <v>43692.58333333333</v>
      </c>
      <c r="B1403" s="6">
        <v>202.335144042969</v>
      </c>
      <c r="C1403" s="6">
        <v>654.70166015625</v>
      </c>
    </row>
    <row r="1404" spans="1:3" ht="12.75">
      <c r="A1404" s="5">
        <v>43692.59375</v>
      </c>
      <c r="B1404" s="6">
        <v>220.571792602539</v>
      </c>
      <c r="C1404" s="6">
        <v>657.428894042969</v>
      </c>
    </row>
    <row r="1405" spans="1:3" ht="12.75">
      <c r="A1405" s="5">
        <v>43692.604166666664</v>
      </c>
      <c r="B1405" s="6">
        <v>231.392959594727</v>
      </c>
      <c r="C1405" s="6">
        <v>659.724853515625</v>
      </c>
    </row>
    <row r="1406" spans="1:3" ht="12.75">
      <c r="A1406" s="5">
        <v>43692.61458333333</v>
      </c>
      <c r="B1406" s="6">
        <v>232.65168762207</v>
      </c>
      <c r="C1406" s="6">
        <v>660.099914550781</v>
      </c>
    </row>
    <row r="1407" spans="1:3" ht="12.75">
      <c r="A1407" s="5">
        <v>43692.625</v>
      </c>
      <c r="B1407" s="6">
        <v>241.560348510742</v>
      </c>
      <c r="C1407" s="6">
        <v>660.293640136719</v>
      </c>
    </row>
    <row r="1408" spans="1:3" ht="12.75">
      <c r="A1408" s="5">
        <v>43692.635416666664</v>
      </c>
      <c r="B1408" s="6">
        <v>249.928970336914</v>
      </c>
      <c r="C1408" s="6">
        <v>660.4873046875</v>
      </c>
    </row>
    <row r="1409" spans="1:3" ht="12.75">
      <c r="A1409" s="5">
        <v>43692.64583333333</v>
      </c>
      <c r="B1409" s="6">
        <v>281.068023681641</v>
      </c>
      <c r="C1409" s="6">
        <v>662.468505859375</v>
      </c>
    </row>
    <row r="1410" spans="1:3" ht="12.75">
      <c r="A1410" s="5">
        <v>43692.65625</v>
      </c>
      <c r="B1410" s="6">
        <v>302.219665527344</v>
      </c>
      <c r="C1410" s="6">
        <v>666.963195800781</v>
      </c>
    </row>
    <row r="1411" spans="1:3" ht="12.75">
      <c r="A1411" s="5">
        <v>43692.666666666664</v>
      </c>
      <c r="B1411" s="6">
        <v>305.922943115234</v>
      </c>
      <c r="C1411" s="6">
        <v>668.441833496094</v>
      </c>
    </row>
    <row r="1412" spans="1:3" ht="12.75">
      <c r="A1412" s="5">
        <v>43692.67708333333</v>
      </c>
      <c r="B1412" s="6">
        <v>302.588836669922</v>
      </c>
      <c r="C1412" s="6">
        <v>668.846069335938</v>
      </c>
    </row>
    <row r="1413" spans="1:3" ht="12.75">
      <c r="A1413" s="5">
        <v>43692.6875</v>
      </c>
      <c r="B1413" s="6">
        <v>302.949523925781</v>
      </c>
      <c r="C1413" s="6">
        <v>669.287170410156</v>
      </c>
    </row>
    <row r="1414" spans="1:3" ht="12.75">
      <c r="A1414" s="5">
        <v>43692.697916666664</v>
      </c>
      <c r="B1414" s="6">
        <v>310.197692871094</v>
      </c>
      <c r="C1414" s="6">
        <v>670.722778320313</v>
      </c>
    </row>
    <row r="1415" spans="1:3" ht="12.75">
      <c r="A1415" s="5">
        <v>43692.70833333333</v>
      </c>
      <c r="B1415" s="6">
        <v>311.430755615234</v>
      </c>
      <c r="C1415" s="6">
        <v>672.603881835938</v>
      </c>
    </row>
    <row r="1416" spans="1:3" ht="12.75">
      <c r="A1416" s="5">
        <v>43692.71875</v>
      </c>
      <c r="B1416" s="6">
        <v>307.078765869141</v>
      </c>
      <c r="C1416" s="6">
        <v>674.484924316406</v>
      </c>
    </row>
    <row r="1417" spans="1:3" ht="12.75">
      <c r="A1417" s="5">
        <v>43692.729166666664</v>
      </c>
      <c r="B1417" s="6">
        <v>313.294708251953</v>
      </c>
      <c r="C1417" s="6">
        <v>692.084289550781</v>
      </c>
    </row>
    <row r="1418" spans="1:3" ht="12.75">
      <c r="A1418" s="5">
        <v>43692.73958333333</v>
      </c>
      <c r="B1418" s="6">
        <v>313.090606689453</v>
      </c>
      <c r="C1418" s="6">
        <v>710.613952636719</v>
      </c>
    </row>
    <row r="1419" spans="1:3" ht="12.75">
      <c r="A1419" s="5">
        <v>43692.75</v>
      </c>
      <c r="B1419" s="6">
        <v>310.596527099609</v>
      </c>
      <c r="C1419" s="6">
        <v>710.67431640625</v>
      </c>
    </row>
    <row r="1420" spans="1:3" ht="12.75">
      <c r="A1420" s="5">
        <v>43692.760416666664</v>
      </c>
      <c r="B1420" s="6">
        <v>306.609283447266</v>
      </c>
      <c r="C1420" s="6">
        <v>710.734741210938</v>
      </c>
    </row>
    <row r="1421" spans="1:3" ht="12.75">
      <c r="A1421" s="5">
        <v>43692.77083333333</v>
      </c>
      <c r="B1421" s="6">
        <v>306.377868652344</v>
      </c>
      <c r="C1421" s="6">
        <v>710.787780761719</v>
      </c>
    </row>
    <row r="1422" spans="1:3" ht="12.75">
      <c r="A1422" s="5">
        <v>43692.78125</v>
      </c>
      <c r="B1422" s="6">
        <v>309.964904785156</v>
      </c>
      <c r="C1422" s="6">
        <v>710.770751953125</v>
      </c>
    </row>
    <row r="1423" spans="1:3" ht="12.75">
      <c r="A1423" s="5">
        <v>43692.791666666664</v>
      </c>
      <c r="B1423" s="6">
        <v>302.260864257813</v>
      </c>
      <c r="C1423" s="6">
        <v>710.736267089844</v>
      </c>
    </row>
    <row r="1424" spans="1:3" ht="12.75">
      <c r="A1424" s="5">
        <v>43692.80208333333</v>
      </c>
      <c r="B1424" s="6">
        <v>317.450103759766</v>
      </c>
      <c r="C1424" s="6">
        <v>710.701782226563</v>
      </c>
    </row>
    <row r="1425" spans="1:3" ht="12.75">
      <c r="A1425" s="5">
        <v>43692.8125</v>
      </c>
      <c r="B1425" s="6">
        <v>335.616241455078</v>
      </c>
      <c r="C1425" s="6">
        <v>710.54345703125</v>
      </c>
    </row>
    <row r="1426" spans="1:3" ht="12.75">
      <c r="A1426" s="5">
        <v>43692.822916666664</v>
      </c>
      <c r="B1426" s="6">
        <v>344.375823974609</v>
      </c>
      <c r="C1426" s="6">
        <v>709.202697753906</v>
      </c>
    </row>
    <row r="1427" spans="1:3" ht="12.75">
      <c r="A1427" s="5">
        <v>43692.83333333333</v>
      </c>
      <c r="B1427" s="6">
        <v>345.656463623047</v>
      </c>
      <c r="C1427" s="6">
        <v>707.567321777344</v>
      </c>
    </row>
    <row r="1428" spans="1:3" ht="12.75">
      <c r="A1428" s="5">
        <v>43692.84375</v>
      </c>
      <c r="B1428" s="6">
        <v>327.815612792969</v>
      </c>
      <c r="C1428" s="6">
        <v>706.039428710938</v>
      </c>
    </row>
    <row r="1429" spans="1:3" ht="12.75">
      <c r="A1429" s="5">
        <v>43692.854166666664</v>
      </c>
      <c r="B1429" s="6">
        <v>313.964080810547</v>
      </c>
      <c r="C1429" s="6">
        <v>706.266784667969</v>
      </c>
    </row>
    <row r="1430" spans="1:3" ht="12.75">
      <c r="A1430" s="5">
        <v>43692.86458333333</v>
      </c>
      <c r="B1430" s="6">
        <v>314.150939941406</v>
      </c>
      <c r="C1430" s="6">
        <v>707.111450195313</v>
      </c>
    </row>
    <row r="1431" spans="1:3" ht="12.75">
      <c r="A1431" s="5">
        <v>43692.875</v>
      </c>
      <c r="B1431" s="6">
        <v>315.734680175781</v>
      </c>
      <c r="C1431" s="6">
        <v>707.956115722656</v>
      </c>
    </row>
    <row r="1432" spans="1:3" ht="12.75">
      <c r="A1432" s="5">
        <v>43692.885416666664</v>
      </c>
      <c r="B1432" s="6">
        <v>309.352325439453</v>
      </c>
      <c r="C1432" s="6">
        <v>708.785827636719</v>
      </c>
    </row>
    <row r="1433" spans="1:3" ht="12.75">
      <c r="A1433" s="5">
        <v>43692.89583333333</v>
      </c>
      <c r="B1433" s="6">
        <v>301.655792236328</v>
      </c>
      <c r="C1433" s="6">
        <v>709.371520996094</v>
      </c>
    </row>
    <row r="1434" spans="1:3" ht="12.75">
      <c r="A1434" s="5">
        <v>43692.90625</v>
      </c>
      <c r="B1434" s="6">
        <v>302.667816162109</v>
      </c>
      <c r="C1434" s="6">
        <v>709.871398925781</v>
      </c>
    </row>
    <row r="1435" spans="1:3" ht="12.75">
      <c r="A1435" s="5">
        <v>43692.916666666664</v>
      </c>
      <c r="B1435" s="6">
        <v>299.143005371094</v>
      </c>
      <c r="C1435" s="6">
        <v>710.371276855469</v>
      </c>
    </row>
    <row r="1436" spans="1:3" ht="12.75">
      <c r="A1436" s="5">
        <v>43692.92708333333</v>
      </c>
      <c r="B1436" s="6">
        <v>277.21630859375</v>
      </c>
      <c r="C1436" s="6">
        <v>710.781799316406</v>
      </c>
    </row>
    <row r="1437" spans="1:3" ht="12.75">
      <c r="A1437" s="5">
        <v>43692.9375</v>
      </c>
      <c r="B1437" s="6">
        <v>267.157196044922</v>
      </c>
      <c r="C1437" s="6">
        <v>709.733032226563</v>
      </c>
    </row>
    <row r="1438" spans="1:3" ht="12.75">
      <c r="A1438" s="5">
        <v>43692.947916666664</v>
      </c>
      <c r="B1438" s="6">
        <v>285.223968505859</v>
      </c>
      <c r="C1438" s="6">
        <v>708.171142578125</v>
      </c>
    </row>
    <row r="1439" spans="1:3" ht="12.75">
      <c r="A1439" s="5">
        <v>43692.95833333333</v>
      </c>
      <c r="B1439" s="6">
        <v>295.925720214844</v>
      </c>
      <c r="C1439" s="6">
        <v>706.61083984375</v>
      </c>
    </row>
    <row r="1440" spans="1:3" ht="12.75">
      <c r="A1440" s="5">
        <v>43692.96875</v>
      </c>
      <c r="B1440" s="6">
        <v>301.448883056641</v>
      </c>
      <c r="C1440" s="6">
        <v>707.274658203125</v>
      </c>
    </row>
    <row r="1441" spans="1:3" ht="12.75">
      <c r="A1441" s="5">
        <v>43692.979166666664</v>
      </c>
      <c r="B1441" s="6">
        <v>294.115142822266</v>
      </c>
      <c r="C1441" s="6">
        <v>707.171203613281</v>
      </c>
    </row>
    <row r="1442" spans="1:3" ht="12.75">
      <c r="A1442" s="5">
        <v>43692.98958333333</v>
      </c>
      <c r="B1442" s="6">
        <v>285.810119628906</v>
      </c>
      <c r="C1442" s="6">
        <v>705.592529296875</v>
      </c>
    </row>
    <row r="1443" spans="1:3" ht="12.75">
      <c r="A1443" s="5">
        <v>43693</v>
      </c>
      <c r="B1443" s="6">
        <v>269.066558837891</v>
      </c>
      <c r="C1443" s="6">
        <v>703.449462890625</v>
      </c>
    </row>
    <row r="1444" spans="1:3" ht="12.75">
      <c r="A1444" s="5">
        <v>43693.010416666664</v>
      </c>
      <c r="B1444" s="6">
        <v>265.416656494141</v>
      </c>
      <c r="C1444" s="6">
        <v>707.095886230469</v>
      </c>
    </row>
    <row r="1445" spans="1:3" ht="12.75">
      <c r="A1445" s="5">
        <v>43693.02083333333</v>
      </c>
      <c r="B1445" s="6">
        <v>250.40625</v>
      </c>
      <c r="C1445" s="6">
        <v>705.473083496094</v>
      </c>
    </row>
    <row r="1446" spans="1:3" ht="12.75">
      <c r="A1446" s="5">
        <v>43693.03125</v>
      </c>
      <c r="B1446" s="6">
        <v>242.544036865234</v>
      </c>
      <c r="C1446" s="6">
        <v>702.4306640625</v>
      </c>
    </row>
    <row r="1447" spans="1:3" ht="12.75">
      <c r="A1447" s="5">
        <v>43693.041666666664</v>
      </c>
      <c r="B1447" s="6">
        <v>235.270721435547</v>
      </c>
      <c r="C1447" s="6">
        <v>699.538940429688</v>
      </c>
    </row>
    <row r="1448" spans="1:3" ht="12.75">
      <c r="A1448" s="5">
        <v>43693.05208333333</v>
      </c>
      <c r="B1448" s="6">
        <v>247.631530761719</v>
      </c>
      <c r="C1448" s="6">
        <v>705.681213378906</v>
      </c>
    </row>
    <row r="1449" spans="1:3" ht="12.75">
      <c r="A1449" s="5">
        <v>43693.0625</v>
      </c>
      <c r="B1449" s="6">
        <v>250.15837097168</v>
      </c>
      <c r="C1449" s="6">
        <v>707.293212890625</v>
      </c>
    </row>
    <row r="1450" spans="1:3" ht="12.75">
      <c r="A1450" s="5">
        <v>43693.072916666664</v>
      </c>
      <c r="B1450" s="6">
        <v>242.620529174805</v>
      </c>
      <c r="C1450" s="6">
        <v>702.23876953125</v>
      </c>
    </row>
    <row r="1451" spans="1:3" ht="12.75">
      <c r="A1451" s="5">
        <v>43693.08333333333</v>
      </c>
      <c r="B1451" s="6">
        <v>231.988922119141</v>
      </c>
      <c r="C1451" s="6">
        <v>697.6591796875</v>
      </c>
    </row>
    <row r="1452" spans="1:3" ht="12.75">
      <c r="A1452" s="5">
        <v>43693.09375</v>
      </c>
      <c r="B1452" s="6">
        <v>220.223419189453</v>
      </c>
      <c r="C1452" s="6">
        <v>705.7412109375</v>
      </c>
    </row>
    <row r="1453" spans="1:3" ht="12.75">
      <c r="A1453" s="5">
        <v>43693.104166666664</v>
      </c>
      <c r="B1453" s="6">
        <v>211.514602661133</v>
      </c>
      <c r="C1453" s="6">
        <v>706.407470703125</v>
      </c>
    </row>
    <row r="1454" spans="1:3" ht="12.75">
      <c r="A1454" s="5">
        <v>43693.11458333333</v>
      </c>
      <c r="B1454" s="6">
        <v>200.52978515625</v>
      </c>
      <c r="C1454" s="6">
        <v>704.747436523438</v>
      </c>
    </row>
    <row r="1455" spans="1:3" ht="12.75">
      <c r="A1455" s="5">
        <v>43693.125</v>
      </c>
      <c r="B1455" s="6">
        <v>186.546142578125</v>
      </c>
      <c r="C1455" s="6">
        <v>706.669860839844</v>
      </c>
    </row>
    <row r="1456" spans="1:3" ht="12.75">
      <c r="A1456" s="5">
        <v>43693.135416666664</v>
      </c>
      <c r="B1456" s="6">
        <v>172.502243041992</v>
      </c>
      <c r="C1456" s="6">
        <v>707.000366210938</v>
      </c>
    </row>
    <row r="1457" spans="1:3" ht="12.75">
      <c r="A1457" s="5">
        <v>43693.14583333333</v>
      </c>
      <c r="B1457" s="6">
        <v>156.835205078125</v>
      </c>
      <c r="C1457" s="6">
        <v>705.638549804688</v>
      </c>
    </row>
    <row r="1458" spans="1:3" ht="12.75">
      <c r="A1458" s="5">
        <v>43693.15625</v>
      </c>
      <c r="B1458" s="6">
        <v>153.246810913086</v>
      </c>
      <c r="C1458" s="6">
        <v>709.089782714844</v>
      </c>
    </row>
    <row r="1459" spans="1:3" ht="12.75">
      <c r="A1459" s="5">
        <v>43693.166666666664</v>
      </c>
      <c r="B1459" s="6">
        <v>151.537963867188</v>
      </c>
      <c r="C1459" s="6">
        <v>709.442260742188</v>
      </c>
    </row>
    <row r="1460" spans="1:3" ht="12.75">
      <c r="A1460" s="5">
        <v>43693.17708333333</v>
      </c>
      <c r="B1460" s="6">
        <v>160.438842773438</v>
      </c>
      <c r="C1460" s="6">
        <v>709.787414550781</v>
      </c>
    </row>
    <row r="1461" spans="1:3" ht="12.75">
      <c r="A1461" s="5">
        <v>43693.1875</v>
      </c>
      <c r="B1461" s="6">
        <v>165.954803466797</v>
      </c>
      <c r="C1461" s="6">
        <v>710.132507324219</v>
      </c>
    </row>
    <row r="1462" spans="1:3" ht="12.75">
      <c r="A1462" s="5">
        <v>43693.197916666664</v>
      </c>
      <c r="B1462" s="6">
        <v>167.710815429688</v>
      </c>
      <c r="C1462" s="6">
        <v>709.778564453125</v>
      </c>
    </row>
    <row r="1463" spans="1:3" ht="12.75">
      <c r="A1463" s="5">
        <v>43693.20833333333</v>
      </c>
      <c r="B1463" s="6">
        <v>160.051208496094</v>
      </c>
      <c r="C1463" s="6">
        <v>708.607788085938</v>
      </c>
    </row>
    <row r="1464" spans="1:3" ht="12.75">
      <c r="A1464" s="5">
        <v>43693.21875</v>
      </c>
      <c r="B1464" s="6">
        <v>145.373565673828</v>
      </c>
      <c r="C1464" s="6">
        <v>707.435791015625</v>
      </c>
    </row>
    <row r="1465" spans="1:3" ht="12.75">
      <c r="A1465" s="5">
        <v>43693.229166666664</v>
      </c>
      <c r="B1465" s="6">
        <v>137.574829101563</v>
      </c>
      <c r="C1465" s="6">
        <v>706.263732910156</v>
      </c>
    </row>
    <row r="1466" spans="1:3" ht="12.75">
      <c r="A1466" s="5">
        <v>43693.23958333333</v>
      </c>
      <c r="B1466" s="6">
        <v>132.919616699219</v>
      </c>
      <c r="C1466" s="6">
        <v>706.623962402344</v>
      </c>
    </row>
    <row r="1467" spans="1:3" ht="12.75">
      <c r="A1467" s="5">
        <v>43693.25</v>
      </c>
      <c r="B1467" s="6">
        <v>128.332138061523</v>
      </c>
      <c r="C1467" s="6">
        <v>708.541076660156</v>
      </c>
    </row>
    <row r="1468" spans="1:3" ht="12.75">
      <c r="A1468" s="5">
        <v>43693.260416666664</v>
      </c>
      <c r="B1468" s="6">
        <v>107.645042419434</v>
      </c>
      <c r="C1468" s="6">
        <v>708.311401367188</v>
      </c>
    </row>
    <row r="1469" spans="1:3" ht="12.75">
      <c r="A1469" s="5">
        <v>43693.27083333333</v>
      </c>
      <c r="B1469" s="6">
        <v>95.1807479858398</v>
      </c>
      <c r="C1469" s="6">
        <v>707.73095703125</v>
      </c>
    </row>
    <row r="1470" spans="1:3" ht="12.75">
      <c r="A1470" s="5">
        <v>43693.28125</v>
      </c>
      <c r="B1470" s="6">
        <v>82.1907577514648</v>
      </c>
      <c r="C1470" s="6">
        <v>707.495300292969</v>
      </c>
    </row>
    <row r="1471" spans="1:3" ht="12.75">
      <c r="A1471" s="5">
        <v>43693.291666666664</v>
      </c>
      <c r="B1471" s="6">
        <v>74.8834686279297</v>
      </c>
      <c r="C1471" s="6">
        <v>706.460083007813</v>
      </c>
    </row>
    <row r="1472" spans="1:3" ht="12.75">
      <c r="A1472" s="5">
        <v>43693.30208333333</v>
      </c>
      <c r="B1472" s="6">
        <v>77.940788269043</v>
      </c>
      <c r="C1472" s="6">
        <v>705.223205566406</v>
      </c>
    </row>
    <row r="1473" spans="1:3" ht="12.75">
      <c r="A1473" s="5">
        <v>43693.3125</v>
      </c>
      <c r="B1473" s="6">
        <v>82.0986022949219</v>
      </c>
      <c r="C1473" s="6">
        <v>701.003051757813</v>
      </c>
    </row>
    <row r="1474" spans="1:3" ht="12.75">
      <c r="A1474" s="5">
        <v>43693.322916666664</v>
      </c>
      <c r="B1474" s="6">
        <v>85.6731872558594</v>
      </c>
      <c r="C1474" s="6">
        <v>671.171569824219</v>
      </c>
    </row>
    <row r="1475" spans="1:3" ht="12.75">
      <c r="A1475" s="5">
        <v>43693.33333333333</v>
      </c>
      <c r="B1475" s="6">
        <v>105.663665771484</v>
      </c>
      <c r="C1475" s="6">
        <v>683.256530761719</v>
      </c>
    </row>
    <row r="1476" spans="1:3" ht="12.75">
      <c r="A1476" s="5">
        <v>43693.34375</v>
      </c>
      <c r="B1476" s="6">
        <v>131.612991333008</v>
      </c>
      <c r="C1476" s="6">
        <v>710.150451660156</v>
      </c>
    </row>
    <row r="1477" spans="1:3" ht="12.75">
      <c r="A1477" s="5">
        <v>43693.354166666664</v>
      </c>
      <c r="B1477" s="6">
        <v>149.306213378906</v>
      </c>
      <c r="C1477" s="6">
        <v>710.323059082031</v>
      </c>
    </row>
    <row r="1478" spans="1:3" ht="12.75">
      <c r="A1478" s="5">
        <v>43693.36458333333</v>
      </c>
      <c r="B1478" s="6">
        <v>165.385559082031</v>
      </c>
      <c r="C1478" s="6">
        <v>710.49560546875</v>
      </c>
    </row>
    <row r="1479" spans="1:3" ht="12.75">
      <c r="A1479" s="5">
        <v>43693.375</v>
      </c>
      <c r="B1479" s="6">
        <v>179.062103271484</v>
      </c>
      <c r="C1479" s="6">
        <v>710.65966796875</v>
      </c>
    </row>
    <row r="1480" spans="1:3" ht="12.75">
      <c r="A1480" s="5">
        <v>43693.385416666664</v>
      </c>
      <c r="B1480" s="6">
        <v>202.957443237305</v>
      </c>
      <c r="C1480" s="6">
        <v>710.17529296875</v>
      </c>
    </row>
    <row r="1481" spans="1:3" ht="12.75">
      <c r="A1481" s="5">
        <v>43693.39583333333</v>
      </c>
      <c r="B1481" s="6">
        <v>219.749526977539</v>
      </c>
      <c r="C1481" s="6">
        <v>709.285888671875</v>
      </c>
    </row>
    <row r="1482" spans="1:3" ht="12.75">
      <c r="A1482" s="5">
        <v>43693.40625</v>
      </c>
      <c r="B1482" s="6">
        <v>226.211715698242</v>
      </c>
      <c r="C1482" s="6">
        <v>708.396545410156</v>
      </c>
    </row>
    <row r="1483" spans="1:3" ht="12.75">
      <c r="A1483" s="5">
        <v>43693.416666666664</v>
      </c>
      <c r="B1483" s="6">
        <v>244.901290893555</v>
      </c>
      <c r="C1483" s="6">
        <v>707.517456054688</v>
      </c>
    </row>
    <row r="1484" spans="1:3" ht="12.75">
      <c r="A1484" s="5">
        <v>43693.42708333333</v>
      </c>
      <c r="B1484" s="6">
        <v>261.104949951172</v>
      </c>
      <c r="C1484" s="6">
        <v>706.776123046875</v>
      </c>
    </row>
    <row r="1485" spans="1:3" ht="12.75">
      <c r="A1485" s="5">
        <v>43693.4375</v>
      </c>
      <c r="B1485" s="6">
        <v>259.447296142578</v>
      </c>
      <c r="C1485" s="6">
        <v>706.078002929688</v>
      </c>
    </row>
    <row r="1486" spans="1:3" ht="12.75">
      <c r="A1486" s="5">
        <v>43693.447916666664</v>
      </c>
      <c r="B1486" s="6">
        <v>245.531814575195</v>
      </c>
      <c r="C1486" s="6">
        <v>706.312866210938</v>
      </c>
    </row>
    <row r="1487" spans="1:3" ht="12.75">
      <c r="A1487" s="5">
        <v>43693.45833333333</v>
      </c>
      <c r="B1487" s="6">
        <v>238.438507080078</v>
      </c>
      <c r="C1487" s="6">
        <v>706.486022949219</v>
      </c>
    </row>
    <row r="1488" spans="1:3" ht="12.75">
      <c r="A1488" s="5">
        <v>43693.46875</v>
      </c>
      <c r="B1488" s="6">
        <v>212.237442016602</v>
      </c>
      <c r="C1488" s="6">
        <v>705.50048828125</v>
      </c>
    </row>
    <row r="1489" spans="1:3" ht="12.75">
      <c r="A1489" s="5">
        <v>43693.479166666664</v>
      </c>
      <c r="B1489" s="6">
        <v>205.981170654297</v>
      </c>
      <c r="C1489" s="6">
        <v>707.015380859375</v>
      </c>
    </row>
    <row r="1490" spans="1:3" ht="12.75">
      <c r="A1490" s="5">
        <v>43693.48958333333</v>
      </c>
      <c r="B1490" s="6">
        <v>214.06999206543</v>
      </c>
      <c r="C1490" s="6">
        <v>707.721618652344</v>
      </c>
    </row>
    <row r="1491" spans="1:3" ht="12.75">
      <c r="A1491" s="5">
        <v>43693.5</v>
      </c>
      <c r="B1491" s="6">
        <v>226.900329589844</v>
      </c>
      <c r="C1491" s="6">
        <v>706.911865234375</v>
      </c>
    </row>
    <row r="1492" spans="1:3" ht="12.75">
      <c r="A1492" s="5">
        <v>43693.510416666664</v>
      </c>
      <c r="B1492" s="6">
        <v>243.52294921875</v>
      </c>
      <c r="C1492" s="6">
        <v>706.095153808594</v>
      </c>
    </row>
    <row r="1493" spans="1:3" ht="12.75">
      <c r="A1493" s="5">
        <v>43693.52083333333</v>
      </c>
      <c r="B1493" s="6">
        <v>250.439498901367</v>
      </c>
      <c r="C1493" s="6">
        <v>705.278381347656</v>
      </c>
    </row>
    <row r="1494" spans="1:3" ht="12.75">
      <c r="A1494" s="5">
        <v>43693.53125</v>
      </c>
      <c r="B1494" s="6">
        <v>249.820983886719</v>
      </c>
      <c r="C1494" s="6">
        <v>705.580688476563</v>
      </c>
    </row>
    <row r="1495" spans="1:3" ht="12.75">
      <c r="A1495" s="5">
        <v>43693.541666666664</v>
      </c>
      <c r="B1495" s="6">
        <v>239.290176391602</v>
      </c>
      <c r="C1495" s="6">
        <v>705.654479980469</v>
      </c>
    </row>
    <row r="1496" spans="1:3" ht="12.75">
      <c r="A1496" s="5">
        <v>43693.55208333333</v>
      </c>
      <c r="B1496" s="6">
        <v>220.435745239258</v>
      </c>
      <c r="C1496" s="6">
        <v>704.759582519531</v>
      </c>
    </row>
    <row r="1497" spans="1:3" ht="12.75">
      <c r="A1497" s="5">
        <v>43693.5625</v>
      </c>
      <c r="B1497" s="6">
        <v>211.57878112793</v>
      </c>
      <c r="C1497" s="6">
        <v>703.864624023438</v>
      </c>
    </row>
    <row r="1498" spans="1:3" ht="12.75">
      <c r="A1498" s="5">
        <v>43693.572916666664</v>
      </c>
      <c r="B1498" s="6">
        <v>206.877380371094</v>
      </c>
      <c r="C1498" s="6">
        <v>703.048706054688</v>
      </c>
    </row>
    <row r="1499" spans="1:3" ht="12.75">
      <c r="A1499" s="5">
        <v>43693.58333333333</v>
      </c>
      <c r="B1499" s="6">
        <v>207.921401977539</v>
      </c>
      <c r="C1499" s="6">
        <v>706.038024902344</v>
      </c>
    </row>
    <row r="1500" spans="1:3" ht="12.75">
      <c r="A1500" s="5">
        <v>43693.59375</v>
      </c>
      <c r="B1500" s="6">
        <v>192.635055541992</v>
      </c>
      <c r="C1500" s="6">
        <v>693.617370605469</v>
      </c>
    </row>
    <row r="1501" spans="1:3" ht="12.75">
      <c r="A1501" s="5">
        <v>43693.604166666664</v>
      </c>
      <c r="B1501" s="6">
        <v>190.354019165039</v>
      </c>
      <c r="C1501" s="6">
        <v>666.711730957031</v>
      </c>
    </row>
    <row r="1502" spans="1:3" ht="12.75">
      <c r="A1502" s="5">
        <v>43693.61458333333</v>
      </c>
      <c r="B1502" s="6">
        <v>196.848648071289</v>
      </c>
      <c r="C1502" s="6">
        <v>668.057678222656</v>
      </c>
    </row>
    <row r="1503" spans="1:3" ht="12.75">
      <c r="A1503" s="5">
        <v>43693.625</v>
      </c>
      <c r="B1503" s="6">
        <v>204.250518798828</v>
      </c>
      <c r="C1503" s="6">
        <v>669.6435546875</v>
      </c>
    </row>
    <row r="1504" spans="1:3" ht="12.75">
      <c r="A1504" s="5">
        <v>43693.635416666664</v>
      </c>
      <c r="B1504" s="6">
        <v>209.767517089844</v>
      </c>
      <c r="C1504" s="6">
        <v>671.229370117188</v>
      </c>
    </row>
    <row r="1505" spans="1:3" ht="12.75">
      <c r="A1505" s="5">
        <v>43693.64583333333</v>
      </c>
      <c r="B1505" s="6">
        <v>217.102554321289</v>
      </c>
      <c r="C1505" s="6">
        <v>671.758911132813</v>
      </c>
    </row>
    <row r="1506" spans="1:3" ht="12.75">
      <c r="A1506" s="5">
        <v>43693.65625</v>
      </c>
      <c r="B1506" s="6">
        <v>219.785629272461</v>
      </c>
      <c r="C1506" s="6">
        <v>671.054138183594</v>
      </c>
    </row>
    <row r="1507" spans="1:3" ht="12.75">
      <c r="A1507" s="5">
        <v>43693.666666666664</v>
      </c>
      <c r="B1507" s="6">
        <v>230.861190795898</v>
      </c>
      <c r="C1507" s="6">
        <v>670.732055664063</v>
      </c>
    </row>
    <row r="1508" spans="1:3" ht="12.75">
      <c r="A1508" s="5">
        <v>43693.67708333333</v>
      </c>
      <c r="B1508" s="6">
        <v>253.276565551758</v>
      </c>
      <c r="C1508" s="6">
        <v>692.448547363281</v>
      </c>
    </row>
    <row r="1509" spans="1:3" ht="12.75">
      <c r="A1509" s="5">
        <v>43693.6875</v>
      </c>
      <c r="B1509" s="6">
        <v>262.133941650391</v>
      </c>
      <c r="C1509" s="6">
        <v>710.736633300781</v>
      </c>
    </row>
    <row r="1510" spans="1:3" ht="12.75">
      <c r="A1510" s="5">
        <v>43693.697916666664</v>
      </c>
      <c r="B1510" s="6">
        <v>273.672454833984</v>
      </c>
      <c r="C1510" s="6">
        <v>710.779724121094</v>
      </c>
    </row>
    <row r="1511" spans="1:3" ht="12.75">
      <c r="A1511" s="5">
        <v>43693.70833333333</v>
      </c>
      <c r="B1511" s="6">
        <v>282.312103271484</v>
      </c>
      <c r="C1511" s="6">
        <v>710.822814941406</v>
      </c>
    </row>
    <row r="1512" spans="1:3" ht="12.75">
      <c r="A1512" s="5">
        <v>43693.71875</v>
      </c>
      <c r="B1512" s="6">
        <v>288.707672119141</v>
      </c>
      <c r="C1512" s="6">
        <v>710.732421875</v>
      </c>
    </row>
    <row r="1513" spans="1:3" ht="12.75">
      <c r="A1513" s="5">
        <v>43693.729166666664</v>
      </c>
      <c r="B1513" s="6">
        <v>292.238830566406</v>
      </c>
      <c r="C1513" s="6">
        <v>709.367553710938</v>
      </c>
    </row>
    <row r="1514" spans="1:3" ht="12.75">
      <c r="A1514" s="5">
        <v>43693.73958333333</v>
      </c>
      <c r="B1514" s="6">
        <v>293.391418457031</v>
      </c>
      <c r="C1514" s="6">
        <v>707.685180664063</v>
      </c>
    </row>
    <row r="1515" spans="1:3" ht="12.75">
      <c r="A1515" s="5">
        <v>43693.75</v>
      </c>
      <c r="B1515" s="6">
        <v>289.046447753906</v>
      </c>
      <c r="C1515" s="6">
        <v>706.002746582031</v>
      </c>
    </row>
    <row r="1516" spans="1:3" ht="12.75">
      <c r="A1516" s="5">
        <v>43693.760416666664</v>
      </c>
      <c r="B1516" s="6">
        <v>256.449096679688</v>
      </c>
      <c r="C1516" s="6">
        <v>705.091613769531</v>
      </c>
    </row>
    <row r="1517" spans="1:3" ht="12.75">
      <c r="A1517" s="5">
        <v>43693.77083333333</v>
      </c>
      <c r="B1517" s="6">
        <v>248.446411132813</v>
      </c>
      <c r="C1517" s="6">
        <v>705.626831054688</v>
      </c>
    </row>
    <row r="1518" spans="1:3" ht="12.75">
      <c r="A1518" s="5">
        <v>43693.78125</v>
      </c>
      <c r="B1518" s="6">
        <v>237.156127929688</v>
      </c>
      <c r="C1518" s="6">
        <v>706.195434570313</v>
      </c>
    </row>
    <row r="1519" spans="1:3" ht="12.75">
      <c r="A1519" s="5">
        <v>43693.791666666664</v>
      </c>
      <c r="B1519" s="6">
        <v>231.728576660156</v>
      </c>
      <c r="C1519" s="6">
        <v>706.771179199219</v>
      </c>
    </row>
    <row r="1520" spans="1:3" ht="12.75">
      <c r="A1520" s="5">
        <v>43693.80208333333</v>
      </c>
      <c r="B1520" s="6">
        <v>249.917663574219</v>
      </c>
      <c r="C1520" s="6">
        <v>707.605773925781</v>
      </c>
    </row>
    <row r="1521" spans="1:3" ht="12.75">
      <c r="A1521" s="5">
        <v>43693.8125</v>
      </c>
      <c r="B1521" s="6">
        <v>248.676315307617</v>
      </c>
      <c r="C1521" s="6">
        <v>708.570251464844</v>
      </c>
    </row>
    <row r="1522" spans="1:3" ht="12.75">
      <c r="A1522" s="5">
        <v>43693.822916666664</v>
      </c>
      <c r="B1522" s="6">
        <v>246.856369018555</v>
      </c>
      <c r="C1522" s="6">
        <v>709.534729003906</v>
      </c>
    </row>
    <row r="1523" spans="1:3" ht="12.75">
      <c r="A1523" s="5">
        <v>43693.83333333333</v>
      </c>
      <c r="B1523" s="6">
        <v>239.574859619141</v>
      </c>
      <c r="C1523" s="6">
        <v>710.362670898438</v>
      </c>
    </row>
    <row r="1524" spans="1:3" ht="12.75">
      <c r="A1524" s="5">
        <v>43693.84375</v>
      </c>
      <c r="B1524" s="6">
        <v>195.036544799805</v>
      </c>
      <c r="C1524" s="6">
        <v>707.471252441406</v>
      </c>
    </row>
    <row r="1525" spans="1:3" ht="12.75">
      <c r="A1525" s="5">
        <v>43693.854166666664</v>
      </c>
      <c r="B1525" s="6">
        <v>179.071151733398</v>
      </c>
      <c r="C1525" s="6">
        <v>703.086486816406</v>
      </c>
    </row>
    <row r="1526" spans="1:3" ht="12.75">
      <c r="A1526" s="5">
        <v>43693.86458333333</v>
      </c>
      <c r="B1526" s="6">
        <v>187.807250976563</v>
      </c>
      <c r="C1526" s="6">
        <v>703.355529785156</v>
      </c>
    </row>
    <row r="1527" spans="1:3" ht="12.75">
      <c r="A1527" s="5">
        <v>43693.875</v>
      </c>
      <c r="B1527" s="6">
        <v>203.322265625</v>
      </c>
      <c r="C1527" s="6">
        <v>705.677551269531</v>
      </c>
    </row>
    <row r="1528" spans="1:3" ht="12.75">
      <c r="A1528" s="5">
        <v>43693.885416666664</v>
      </c>
      <c r="B1528" s="6">
        <v>227.67951965332</v>
      </c>
      <c r="C1528" s="6">
        <v>707.999633789063</v>
      </c>
    </row>
    <row r="1529" spans="1:3" ht="12.75">
      <c r="A1529" s="5">
        <v>43693.89583333333</v>
      </c>
      <c r="B1529" s="6">
        <v>238.639450073242</v>
      </c>
      <c r="C1529" s="6">
        <v>710.1162109375</v>
      </c>
    </row>
    <row r="1530" spans="1:3" ht="12.75">
      <c r="A1530" s="5">
        <v>43693.90625</v>
      </c>
      <c r="B1530" s="6">
        <v>240.882354736328</v>
      </c>
      <c r="C1530" s="6">
        <v>708.855285644531</v>
      </c>
    </row>
    <row r="1531" spans="1:3" ht="12.75">
      <c r="A1531" s="5">
        <v>43693.916666666664</v>
      </c>
      <c r="B1531" s="6">
        <v>236.830764770508</v>
      </c>
      <c r="C1531" s="6">
        <v>706.401977539063</v>
      </c>
    </row>
    <row r="1532" spans="1:3" ht="12.75">
      <c r="A1532" s="5">
        <v>43693.92708333333</v>
      </c>
      <c r="B1532" s="6">
        <v>199.129470825195</v>
      </c>
      <c r="C1532" s="6">
        <v>704.526794433594</v>
      </c>
    </row>
    <row r="1533" spans="1:3" ht="12.75">
      <c r="A1533" s="5">
        <v>43693.9375</v>
      </c>
      <c r="B1533" s="6">
        <v>183.716400146484</v>
      </c>
      <c r="C1533" s="6">
        <v>704.838317871094</v>
      </c>
    </row>
    <row r="1534" spans="1:3" ht="12.75">
      <c r="A1534" s="5">
        <v>43693.947916666664</v>
      </c>
      <c r="B1534" s="6">
        <v>186.226516723633</v>
      </c>
      <c r="C1534" s="6">
        <v>705.360900878906</v>
      </c>
    </row>
    <row r="1535" spans="1:3" ht="12.75">
      <c r="A1535" s="5">
        <v>43693.95833333333</v>
      </c>
      <c r="B1535" s="6">
        <v>178.510101318359</v>
      </c>
      <c r="C1535" s="6">
        <v>705.884704589844</v>
      </c>
    </row>
    <row r="1536" spans="1:3" ht="12.75">
      <c r="A1536" s="5">
        <v>43693.96875</v>
      </c>
      <c r="B1536" s="6">
        <v>194.292373657227</v>
      </c>
      <c r="C1536" s="6">
        <v>706.746459960938</v>
      </c>
    </row>
    <row r="1537" spans="1:3" ht="12.75">
      <c r="A1537" s="5">
        <v>43693.979166666664</v>
      </c>
      <c r="B1537" s="6">
        <v>194.882675170898</v>
      </c>
      <c r="C1537" s="6">
        <v>707.87548828125</v>
      </c>
    </row>
    <row r="1538" spans="1:3" ht="12.75">
      <c r="A1538" s="5">
        <v>43693.98958333333</v>
      </c>
      <c r="B1538" s="6">
        <v>190.493530273438</v>
      </c>
      <c r="C1538" s="6">
        <v>709.004577636719</v>
      </c>
    </row>
    <row r="1539" spans="1:3" ht="12.75">
      <c r="A1539" s="5">
        <v>43694</v>
      </c>
      <c r="B1539" s="6">
        <v>191.245300292969</v>
      </c>
      <c r="C1539" s="6">
        <v>710.131103515625</v>
      </c>
    </row>
    <row r="1540" spans="1:3" ht="12.75">
      <c r="A1540" s="5">
        <v>43694.010416666664</v>
      </c>
      <c r="B1540" s="6">
        <v>185.565628051758</v>
      </c>
      <c r="C1540" s="6">
        <v>710.504089355469</v>
      </c>
    </row>
    <row r="1541" spans="1:3" ht="12.75">
      <c r="A1541" s="5">
        <v>43694.02083333333</v>
      </c>
      <c r="B1541" s="6">
        <v>177.504989624023</v>
      </c>
      <c r="C1541" s="6">
        <v>710.281188964844</v>
      </c>
    </row>
    <row r="1542" spans="1:3" ht="12.75">
      <c r="A1542" s="5">
        <v>43694.03125</v>
      </c>
      <c r="B1542" s="6">
        <v>169.4404296875</v>
      </c>
      <c r="C1542" s="6">
        <v>710.058288574219</v>
      </c>
    </row>
    <row r="1543" spans="1:3" ht="12.75">
      <c r="A1543" s="5">
        <v>43694.041666666664</v>
      </c>
      <c r="B1543" s="6">
        <v>164.886077880859</v>
      </c>
      <c r="C1543" s="6">
        <v>709.795166015625</v>
      </c>
    </row>
    <row r="1544" spans="1:3" ht="12.75">
      <c r="A1544" s="5">
        <v>43694.05208333333</v>
      </c>
      <c r="B1544" s="6">
        <v>195.827423095703</v>
      </c>
      <c r="C1544" s="6">
        <v>708.022094726563</v>
      </c>
    </row>
    <row r="1545" spans="1:3" ht="12.75">
      <c r="A1545" s="5">
        <v>43694.0625</v>
      </c>
      <c r="B1545" s="6">
        <v>214.036849975586</v>
      </c>
      <c r="C1545" s="6">
        <v>697.812194824219</v>
      </c>
    </row>
    <row r="1546" spans="1:3" ht="12.75">
      <c r="A1546" s="5">
        <v>43694.072916666664</v>
      </c>
      <c r="B1546" s="6">
        <v>215.642547607422</v>
      </c>
      <c r="C1546" s="6">
        <v>695.932556152344</v>
      </c>
    </row>
    <row r="1547" spans="1:3" ht="12.75">
      <c r="A1547" s="5">
        <v>43694.08333333333</v>
      </c>
      <c r="B1547" s="6">
        <v>217.238037109375</v>
      </c>
      <c r="C1547" s="6">
        <v>695.066284179688</v>
      </c>
    </row>
    <row r="1548" spans="1:3" ht="12.75">
      <c r="A1548" s="5">
        <v>43694.09375</v>
      </c>
      <c r="B1548" s="6">
        <v>208.549346923828</v>
      </c>
      <c r="C1548" s="6">
        <v>699.790283203125</v>
      </c>
    </row>
    <row r="1549" spans="1:3" ht="12.75">
      <c r="A1549" s="5">
        <v>43694.104166666664</v>
      </c>
      <c r="B1549" s="6">
        <v>202.252487182617</v>
      </c>
      <c r="C1549" s="6">
        <v>708.363342285156</v>
      </c>
    </row>
    <row r="1550" spans="1:3" ht="12.75">
      <c r="A1550" s="5">
        <v>43694.11458333333</v>
      </c>
      <c r="B1550" s="6">
        <v>197.178482055664</v>
      </c>
      <c r="C1550" s="6">
        <v>708.966552734375</v>
      </c>
    </row>
    <row r="1551" spans="1:3" ht="12.75">
      <c r="A1551" s="5">
        <v>43694.125</v>
      </c>
      <c r="B1551" s="6">
        <v>204.252456665039</v>
      </c>
      <c r="C1551" s="6">
        <v>705.891540527344</v>
      </c>
    </row>
    <row r="1552" spans="1:3" ht="12.75">
      <c r="A1552" s="5">
        <v>43694.135416666664</v>
      </c>
      <c r="B1552" s="6">
        <v>214.078262329102</v>
      </c>
      <c r="C1552" s="6">
        <v>699.548461914063</v>
      </c>
    </row>
    <row r="1553" spans="1:3" ht="12.75">
      <c r="A1553" s="5">
        <v>43694.14583333333</v>
      </c>
      <c r="B1553" s="6">
        <v>214.134994506836</v>
      </c>
      <c r="C1553" s="6">
        <v>699.081787109375</v>
      </c>
    </row>
    <row r="1554" spans="1:3" ht="12.75">
      <c r="A1554" s="5">
        <v>43694.15625</v>
      </c>
      <c r="B1554" s="6">
        <v>214.19206237793</v>
      </c>
      <c r="C1554" s="6">
        <v>698.634399414063</v>
      </c>
    </row>
    <row r="1555" spans="1:3" ht="12.75">
      <c r="A1555" s="5">
        <v>43694.166666666664</v>
      </c>
      <c r="B1555" s="6">
        <v>213.862197875977</v>
      </c>
      <c r="C1555" s="6">
        <v>698.158203125</v>
      </c>
    </row>
    <row r="1556" spans="1:3" ht="12.75">
      <c r="A1556" s="5">
        <v>43694.17708333333</v>
      </c>
      <c r="B1556" s="6">
        <v>189.165710449219</v>
      </c>
      <c r="C1556" s="6">
        <v>698.619689941406</v>
      </c>
    </row>
    <row r="1557" spans="1:3" ht="12.75">
      <c r="A1557" s="5">
        <v>43694.1875</v>
      </c>
      <c r="B1557" s="6">
        <v>174.301559448242</v>
      </c>
      <c r="C1557" s="6">
        <v>698.647521972656</v>
      </c>
    </row>
    <row r="1558" spans="1:3" ht="12.75">
      <c r="A1558" s="5">
        <v>43694.197916666664</v>
      </c>
      <c r="B1558" s="6">
        <v>174.398803710938</v>
      </c>
      <c r="C1558" s="6">
        <v>697.624145507813</v>
      </c>
    </row>
    <row r="1559" spans="1:3" ht="12.75">
      <c r="A1559" s="5">
        <v>43694.20833333333</v>
      </c>
      <c r="B1559" s="6">
        <v>173.92594909668</v>
      </c>
      <c r="C1559" s="6">
        <v>696.600708007813</v>
      </c>
    </row>
    <row r="1560" spans="1:3" ht="12.75">
      <c r="A1560" s="5">
        <v>43694.21875</v>
      </c>
      <c r="B1560" s="6">
        <v>165.742492675781</v>
      </c>
      <c r="C1560" s="6">
        <v>700.736206054688</v>
      </c>
    </row>
    <row r="1561" spans="1:3" ht="12.75">
      <c r="A1561" s="5">
        <v>43694.229166666664</v>
      </c>
      <c r="B1561" s="6">
        <v>159.68049621582</v>
      </c>
      <c r="C1561" s="6">
        <v>706.354553222656</v>
      </c>
    </row>
    <row r="1562" spans="1:3" ht="12.75">
      <c r="A1562" s="5">
        <v>43694.23958333333</v>
      </c>
      <c r="B1562" s="6">
        <v>150.87565612793</v>
      </c>
      <c r="C1562" s="6">
        <v>704.179016113281</v>
      </c>
    </row>
    <row r="1563" spans="1:3" ht="12.75">
      <c r="A1563" s="5">
        <v>43694.25</v>
      </c>
      <c r="B1563" s="6">
        <v>138.326202392578</v>
      </c>
      <c r="C1563" s="6">
        <v>702.011779785156</v>
      </c>
    </row>
    <row r="1564" spans="1:3" ht="12.75">
      <c r="A1564" s="5">
        <v>43694.260416666664</v>
      </c>
      <c r="B1564" s="6">
        <v>108.815223693848</v>
      </c>
      <c r="C1564" s="6">
        <v>705.751342773438</v>
      </c>
    </row>
    <row r="1565" spans="1:3" ht="12.75">
      <c r="A1565" s="5">
        <v>43694.27083333333</v>
      </c>
      <c r="B1565" s="6">
        <v>92.5686950683594</v>
      </c>
      <c r="C1565" s="6">
        <v>707.972717285156</v>
      </c>
    </row>
    <row r="1566" spans="1:3" ht="12.75">
      <c r="A1566" s="5">
        <v>43694.28125</v>
      </c>
      <c r="B1566" s="6">
        <v>89.7485275268555</v>
      </c>
      <c r="C1566" s="6">
        <v>708.684814453125</v>
      </c>
    </row>
    <row r="1567" spans="1:3" ht="12.75">
      <c r="A1567" s="5">
        <v>43694.291666666664</v>
      </c>
      <c r="B1567" s="6">
        <v>87.181396484375</v>
      </c>
      <c r="C1567" s="6">
        <v>709.396911621094</v>
      </c>
    </row>
    <row r="1568" spans="1:3" ht="12.75">
      <c r="A1568" s="5">
        <v>43694.30208333333</v>
      </c>
      <c r="B1568" s="6">
        <v>100.708114624023</v>
      </c>
      <c r="C1568" s="6">
        <v>710.10791015625</v>
      </c>
    </row>
    <row r="1569" spans="1:3" ht="12.75">
      <c r="A1569" s="5">
        <v>43694.3125</v>
      </c>
      <c r="B1569" s="6">
        <v>103.635772705078</v>
      </c>
      <c r="C1569" s="6">
        <v>710.485046386719</v>
      </c>
    </row>
    <row r="1570" spans="1:3" ht="12.75">
      <c r="A1570" s="5">
        <v>43694.322916666664</v>
      </c>
      <c r="B1570" s="6">
        <v>113.533432006836</v>
      </c>
      <c r="C1570" s="6">
        <v>710.597106933594</v>
      </c>
    </row>
    <row r="1571" spans="1:3" ht="12.75">
      <c r="A1571" s="5">
        <v>43694.33333333333</v>
      </c>
      <c r="B1571" s="6">
        <v>141.350784301758</v>
      </c>
      <c r="C1571" s="6">
        <v>710.709167480469</v>
      </c>
    </row>
    <row r="1572" spans="1:3" ht="12.75">
      <c r="A1572" s="5">
        <v>43694.34375</v>
      </c>
      <c r="B1572" s="6">
        <v>151.419921875</v>
      </c>
      <c r="C1572" s="6">
        <v>710.82080078125</v>
      </c>
    </row>
    <row r="1573" spans="1:3" ht="12.75">
      <c r="A1573" s="5">
        <v>43694.354166666664</v>
      </c>
      <c r="B1573" s="6">
        <v>151.191940307617</v>
      </c>
      <c r="C1573" s="6">
        <v>710.8173828125</v>
      </c>
    </row>
    <row r="1574" spans="1:3" ht="12.75">
      <c r="A1574" s="5">
        <v>43694.36458333333</v>
      </c>
      <c r="B1574" s="6">
        <v>150.836837768555</v>
      </c>
      <c r="C1574" s="6">
        <v>710.722595214844</v>
      </c>
    </row>
    <row r="1575" spans="1:3" ht="12.75">
      <c r="A1575" s="5">
        <v>43694.375</v>
      </c>
      <c r="B1575" s="6">
        <v>150.897430419922</v>
      </c>
      <c r="C1575" s="6">
        <v>710.627807617188</v>
      </c>
    </row>
    <row r="1576" spans="1:3" ht="12.75">
      <c r="A1576" s="5">
        <v>43694.385416666664</v>
      </c>
      <c r="B1576" s="6">
        <v>154.16455078125</v>
      </c>
      <c r="C1576" s="6">
        <v>710.530029296875</v>
      </c>
    </row>
    <row r="1577" spans="1:3" ht="12.75">
      <c r="A1577" s="5">
        <v>43694.39583333333</v>
      </c>
      <c r="B1577" s="6">
        <v>156.099670410156</v>
      </c>
      <c r="C1577" s="6">
        <v>709.515502929688</v>
      </c>
    </row>
    <row r="1578" spans="1:3" ht="12.75">
      <c r="A1578" s="5">
        <v>43694.40625</v>
      </c>
      <c r="B1578" s="6">
        <v>152.101043701172</v>
      </c>
      <c r="C1578" s="6">
        <v>707.773071289063</v>
      </c>
    </row>
    <row r="1579" spans="1:3" ht="12.75">
      <c r="A1579" s="5">
        <v>43694.416666666664</v>
      </c>
      <c r="B1579" s="6">
        <v>152.886199951172</v>
      </c>
      <c r="C1579" s="6">
        <v>706.030700683594</v>
      </c>
    </row>
    <row r="1580" spans="1:3" ht="12.75">
      <c r="A1580" s="5">
        <v>43694.42708333333</v>
      </c>
      <c r="B1580" s="6">
        <v>153.45133972168</v>
      </c>
      <c r="C1580" s="6">
        <v>704.349975585938</v>
      </c>
    </row>
    <row r="1581" spans="1:3" ht="12.75">
      <c r="A1581" s="5">
        <v>43694.4375</v>
      </c>
      <c r="B1581" s="6">
        <v>152.066024780273</v>
      </c>
      <c r="C1581" s="6">
        <v>703.924499511719</v>
      </c>
    </row>
    <row r="1582" spans="1:3" ht="12.75">
      <c r="A1582" s="5">
        <v>43694.447916666664</v>
      </c>
      <c r="B1582" s="6">
        <v>149.5556640625</v>
      </c>
      <c r="C1582" s="6">
        <v>703.993469238281</v>
      </c>
    </row>
    <row r="1583" spans="1:3" ht="12.75">
      <c r="A1583" s="5">
        <v>43694.45833333333</v>
      </c>
      <c r="B1583" s="6">
        <v>159.909561157227</v>
      </c>
      <c r="C1583" s="6">
        <v>704.062377929688</v>
      </c>
    </row>
    <row r="1584" spans="1:3" ht="12.75">
      <c r="A1584" s="5">
        <v>43694.46875</v>
      </c>
      <c r="B1584" s="6">
        <v>157.963333129883</v>
      </c>
      <c r="C1584" s="6">
        <v>704.334411621094</v>
      </c>
    </row>
    <row r="1585" spans="1:3" ht="12.75">
      <c r="A1585" s="5">
        <v>43694.479166666664</v>
      </c>
      <c r="B1585" s="6">
        <v>162.778381347656</v>
      </c>
      <c r="C1585" s="6">
        <v>707.026428222656</v>
      </c>
    </row>
    <row r="1586" spans="1:3" ht="12.75">
      <c r="A1586" s="5">
        <v>43694.48958333333</v>
      </c>
      <c r="B1586" s="6">
        <v>168.985061645508</v>
      </c>
      <c r="C1586" s="6">
        <v>706.773864746094</v>
      </c>
    </row>
    <row r="1587" spans="1:3" ht="12.75">
      <c r="A1587" s="5">
        <v>43694.5</v>
      </c>
      <c r="B1587" s="6">
        <v>175.77751159668</v>
      </c>
      <c r="C1587" s="6">
        <v>706.271423339844</v>
      </c>
    </row>
    <row r="1588" spans="1:3" ht="12.75">
      <c r="A1588" s="5">
        <v>43694.510416666664</v>
      </c>
      <c r="B1588" s="6">
        <v>173.055282592773</v>
      </c>
      <c r="C1588" s="6">
        <v>705.866149902344</v>
      </c>
    </row>
    <row r="1589" spans="1:3" ht="12.75">
      <c r="A1589" s="5">
        <v>43694.52083333333</v>
      </c>
      <c r="B1589" s="6">
        <v>170.979110717773</v>
      </c>
      <c r="C1589" s="6">
        <v>706.54931640625</v>
      </c>
    </row>
    <row r="1590" spans="1:3" ht="12.75">
      <c r="A1590" s="5">
        <v>43694.53125</v>
      </c>
      <c r="B1590" s="6">
        <v>171.359069824219</v>
      </c>
      <c r="C1590" s="6">
        <v>707.522766113281</v>
      </c>
    </row>
    <row r="1591" spans="1:3" ht="12.75">
      <c r="A1591" s="5">
        <v>43694.541666666664</v>
      </c>
      <c r="B1591" s="6">
        <v>175.893692016602</v>
      </c>
      <c r="C1591" s="6">
        <v>707.819885253906</v>
      </c>
    </row>
    <row r="1592" spans="1:3" ht="12.75">
      <c r="A1592" s="5">
        <v>43694.55208333333</v>
      </c>
      <c r="B1592" s="6">
        <v>174.762313842773</v>
      </c>
      <c r="C1592" s="6">
        <v>707.742309570313</v>
      </c>
    </row>
    <row r="1593" spans="1:3" ht="12.75">
      <c r="A1593" s="5">
        <v>43694.5625</v>
      </c>
      <c r="B1593" s="6">
        <v>174.852005004883</v>
      </c>
      <c r="C1593" s="6">
        <v>707.664733886719</v>
      </c>
    </row>
    <row r="1594" spans="1:3" ht="12.75">
      <c r="A1594" s="5">
        <v>43694.572916666664</v>
      </c>
      <c r="B1594" s="6">
        <v>175.135116577148</v>
      </c>
      <c r="C1594" s="6">
        <v>707.585815429688</v>
      </c>
    </row>
    <row r="1595" spans="1:3" ht="12.75">
      <c r="A1595" s="5">
        <v>43694.58333333333</v>
      </c>
      <c r="B1595" s="6">
        <v>179.949569702148</v>
      </c>
      <c r="C1595" s="6">
        <v>707.441223144531</v>
      </c>
    </row>
    <row r="1596" spans="1:3" ht="12.75">
      <c r="A1596" s="5">
        <v>43694.59375</v>
      </c>
      <c r="B1596" s="6">
        <v>182.005874633789</v>
      </c>
      <c r="C1596" s="6">
        <v>707.260192871094</v>
      </c>
    </row>
    <row r="1597" spans="1:3" ht="12.75">
      <c r="A1597" s="5">
        <v>43694.604166666664</v>
      </c>
      <c r="B1597" s="6">
        <v>183.150894165039</v>
      </c>
      <c r="C1597" s="6">
        <v>707.079223632813</v>
      </c>
    </row>
    <row r="1598" spans="1:3" ht="12.75">
      <c r="A1598" s="5">
        <v>43694.61458333333</v>
      </c>
      <c r="B1598" s="6">
        <v>183.945938110352</v>
      </c>
      <c r="C1598" s="6">
        <v>706.890747070313</v>
      </c>
    </row>
    <row r="1599" spans="1:3" ht="12.75">
      <c r="A1599" s="5">
        <v>43694.625</v>
      </c>
      <c r="B1599" s="6">
        <v>182.10710144043</v>
      </c>
      <c r="C1599" s="6">
        <v>706.335510253906</v>
      </c>
    </row>
    <row r="1600" spans="1:3" ht="12.75">
      <c r="A1600" s="5">
        <v>43694.635416666664</v>
      </c>
      <c r="B1600" s="6">
        <v>176.405792236328</v>
      </c>
      <c r="C1600" s="6">
        <v>706.017822265625</v>
      </c>
    </row>
    <row r="1601" spans="1:3" ht="12.75">
      <c r="A1601" s="5">
        <v>43694.64583333333</v>
      </c>
      <c r="B1601" s="6">
        <v>175.153427124023</v>
      </c>
      <c r="C1601" s="6">
        <v>707.160705566406</v>
      </c>
    </row>
    <row r="1602" spans="1:3" ht="12.75">
      <c r="A1602" s="5">
        <v>43694.65625</v>
      </c>
      <c r="B1602" s="6">
        <v>179.404998779297</v>
      </c>
      <c r="C1602" s="6">
        <v>708.419372558594</v>
      </c>
    </row>
    <row r="1603" spans="1:3" ht="12.75">
      <c r="A1603" s="5">
        <v>43694.666666666664</v>
      </c>
      <c r="B1603" s="6">
        <v>184.619918823242</v>
      </c>
      <c r="C1603" s="6">
        <v>709.678100585938</v>
      </c>
    </row>
    <row r="1604" spans="1:3" ht="12.75">
      <c r="A1604" s="5">
        <v>43694.67708333333</v>
      </c>
      <c r="B1604" s="6">
        <v>194.105758666992</v>
      </c>
      <c r="C1604" s="6">
        <v>710.445556640625</v>
      </c>
    </row>
    <row r="1605" spans="1:3" ht="12.75">
      <c r="A1605" s="5">
        <v>43694.6875</v>
      </c>
      <c r="B1605" s="6">
        <v>197.256942749023</v>
      </c>
      <c r="C1605" s="6">
        <v>709.591674804688</v>
      </c>
    </row>
    <row r="1606" spans="1:3" ht="12.75">
      <c r="A1606" s="5">
        <v>43694.697916666664</v>
      </c>
      <c r="B1606" s="6">
        <v>200.971603393555</v>
      </c>
      <c r="C1606" s="6">
        <v>708.609985351563</v>
      </c>
    </row>
    <row r="1607" spans="1:3" ht="12.75">
      <c r="A1607" s="5">
        <v>43694.70833333333</v>
      </c>
      <c r="B1607" s="6">
        <v>209.828018188477</v>
      </c>
      <c r="C1607" s="6">
        <v>707.628295898438</v>
      </c>
    </row>
    <row r="1608" spans="1:3" ht="12.75">
      <c r="A1608" s="5">
        <v>43694.71875</v>
      </c>
      <c r="B1608" s="6">
        <v>191.24870300293</v>
      </c>
      <c r="C1608" s="6">
        <v>707.186706542969</v>
      </c>
    </row>
    <row r="1609" spans="1:3" ht="12.75">
      <c r="A1609" s="5">
        <v>43694.729166666664</v>
      </c>
      <c r="B1609" s="6">
        <v>188.228942871094</v>
      </c>
      <c r="C1609" s="6">
        <v>708.163513183594</v>
      </c>
    </row>
    <row r="1610" spans="1:3" ht="12.75">
      <c r="A1610" s="5">
        <v>43694.73958333333</v>
      </c>
      <c r="B1610" s="6">
        <v>190.65885925293</v>
      </c>
      <c r="C1610" s="6">
        <v>709.215026855469</v>
      </c>
    </row>
    <row r="1611" spans="1:3" ht="12.75">
      <c r="A1611" s="5">
        <v>43694.75</v>
      </c>
      <c r="B1611" s="6">
        <v>191.558685302734</v>
      </c>
      <c r="C1611" s="6">
        <v>710.266479492188</v>
      </c>
    </row>
    <row r="1612" spans="1:3" ht="12.75">
      <c r="A1612" s="5">
        <v>43694.760416666664</v>
      </c>
      <c r="B1612" s="6">
        <v>211.014999389648</v>
      </c>
      <c r="C1612" s="6">
        <v>710.868591308594</v>
      </c>
    </row>
    <row r="1613" spans="1:3" ht="12.75">
      <c r="A1613" s="5">
        <v>43694.77083333333</v>
      </c>
      <c r="B1613" s="6">
        <v>214.701324462891</v>
      </c>
      <c r="C1613" s="6">
        <v>710.716735839844</v>
      </c>
    </row>
    <row r="1614" spans="1:3" ht="12.75">
      <c r="A1614" s="5">
        <v>43694.78125</v>
      </c>
      <c r="B1614" s="6">
        <v>213.14094543457</v>
      </c>
      <c r="C1614" s="6">
        <v>710.552978515625</v>
      </c>
    </row>
    <row r="1615" spans="1:3" ht="12.75">
      <c r="A1615" s="5">
        <v>43694.791666666664</v>
      </c>
      <c r="B1615" s="6">
        <v>204.524368286133</v>
      </c>
      <c r="C1615" s="6">
        <v>710.389221191406</v>
      </c>
    </row>
    <row r="1616" spans="1:3" ht="12.75">
      <c r="A1616" s="5">
        <v>43694.80208333333</v>
      </c>
      <c r="B1616" s="6">
        <v>196.688430786133</v>
      </c>
      <c r="C1616" s="6">
        <v>710.333862304688</v>
      </c>
    </row>
    <row r="1617" spans="1:3" ht="12.75">
      <c r="A1617" s="5">
        <v>43694.8125</v>
      </c>
      <c r="B1617" s="6">
        <v>196.763168334961</v>
      </c>
      <c r="C1617" s="6">
        <v>710.460266113281</v>
      </c>
    </row>
    <row r="1618" spans="1:3" ht="12.75">
      <c r="A1618" s="5">
        <v>43694.822916666664</v>
      </c>
      <c r="B1618" s="6">
        <v>203.160034179688</v>
      </c>
      <c r="C1618" s="6">
        <v>710.589538574219</v>
      </c>
    </row>
    <row r="1619" spans="1:3" ht="12.75">
      <c r="A1619" s="5">
        <v>43694.83333333333</v>
      </c>
      <c r="B1619" s="6">
        <v>215.224395751953</v>
      </c>
      <c r="C1619" s="6">
        <v>710.718811035156</v>
      </c>
    </row>
    <row r="1620" spans="1:3" ht="12.75">
      <c r="A1620" s="5">
        <v>43694.84375</v>
      </c>
      <c r="B1620" s="6">
        <v>219.024627685547</v>
      </c>
      <c r="C1620" s="6">
        <v>710.761779785156</v>
      </c>
    </row>
    <row r="1621" spans="1:3" ht="12.75">
      <c r="A1621" s="5">
        <v>43694.854166666664</v>
      </c>
      <c r="B1621" s="6">
        <v>218.130126953125</v>
      </c>
      <c r="C1621" s="6">
        <v>710.659851074219</v>
      </c>
    </row>
    <row r="1622" spans="1:3" ht="12.75">
      <c r="A1622" s="5">
        <v>43694.86458333333</v>
      </c>
      <c r="B1622" s="6">
        <v>228.754089355469</v>
      </c>
      <c r="C1622" s="6">
        <v>710.5556640625</v>
      </c>
    </row>
    <row r="1623" spans="1:3" ht="12.75">
      <c r="A1623" s="5">
        <v>43694.875</v>
      </c>
      <c r="B1623" s="6">
        <v>225.773178100586</v>
      </c>
      <c r="C1623" s="6">
        <v>710.451477050781</v>
      </c>
    </row>
    <row r="1624" spans="1:3" ht="12.75">
      <c r="A1624" s="5">
        <v>43694.885416666664</v>
      </c>
      <c r="B1624" s="6">
        <v>218.544296264648</v>
      </c>
      <c r="C1624" s="6">
        <v>709.982849121094</v>
      </c>
    </row>
    <row r="1625" spans="1:3" ht="12.75">
      <c r="A1625" s="5">
        <v>43694.89583333333</v>
      </c>
      <c r="B1625" s="6">
        <v>223.611587524414</v>
      </c>
      <c r="C1625" s="6">
        <v>708.961791992188</v>
      </c>
    </row>
    <row r="1626" spans="1:3" ht="12.75">
      <c r="A1626" s="5">
        <v>43694.90625</v>
      </c>
      <c r="B1626" s="6">
        <v>236.732864379883</v>
      </c>
      <c r="C1626" s="6">
        <v>707.934997558594</v>
      </c>
    </row>
    <row r="1627" spans="1:3" ht="12.75">
      <c r="A1627" s="5">
        <v>43694.916666666664</v>
      </c>
      <c r="B1627" s="6">
        <v>246.24836730957</v>
      </c>
      <c r="C1627" s="6">
        <v>706.910217285156</v>
      </c>
    </row>
    <row r="1628" spans="1:3" ht="12.75">
      <c r="A1628" s="5">
        <v>43694.92708333333</v>
      </c>
      <c r="B1628" s="6">
        <v>247.275817871094</v>
      </c>
      <c r="C1628" s="6">
        <v>705.958435058594</v>
      </c>
    </row>
    <row r="1629" spans="1:3" ht="12.75">
      <c r="A1629" s="5">
        <v>43694.9375</v>
      </c>
      <c r="B1629" s="6">
        <v>257.005859375</v>
      </c>
      <c r="C1629" s="6">
        <v>697.902160644531</v>
      </c>
    </row>
    <row r="1630" spans="1:3" ht="12.75">
      <c r="A1630" s="5">
        <v>43694.947916666664</v>
      </c>
      <c r="B1630" s="6">
        <v>255.076644897461</v>
      </c>
      <c r="C1630" s="6">
        <v>697.195373535156</v>
      </c>
    </row>
    <row r="1631" spans="1:3" ht="12.75">
      <c r="A1631" s="5">
        <v>43694.95833333333</v>
      </c>
      <c r="B1631" s="6">
        <v>253.147415161133</v>
      </c>
      <c r="C1631" s="6">
        <v>696.488647460938</v>
      </c>
    </row>
    <row r="1632" spans="1:3" ht="12.75">
      <c r="A1632" s="5">
        <v>43694.96875</v>
      </c>
      <c r="B1632" s="6">
        <v>257.401092529297</v>
      </c>
      <c r="C1632" s="6">
        <v>695.785339355469</v>
      </c>
    </row>
    <row r="1633" spans="1:3" ht="12.75">
      <c r="A1633" s="5">
        <v>43694.979166666664</v>
      </c>
      <c r="B1633" s="6">
        <v>265.541442871094</v>
      </c>
      <c r="C1633" s="6">
        <v>695.545654296875</v>
      </c>
    </row>
    <row r="1634" spans="1:3" ht="12.75">
      <c r="A1634" s="5">
        <v>43694.98958333333</v>
      </c>
      <c r="B1634" s="6">
        <v>267.879852294922</v>
      </c>
      <c r="C1634" s="6">
        <v>695.6318359375</v>
      </c>
    </row>
    <row r="1635" spans="1:3" ht="12.75">
      <c r="A1635" s="5">
        <v>43695</v>
      </c>
      <c r="B1635" s="6">
        <v>265.233093261719</v>
      </c>
      <c r="C1635" s="6">
        <v>695.718017578125</v>
      </c>
    </row>
    <row r="1636" spans="1:3" ht="12.75">
      <c r="A1636" s="5">
        <v>43695.010416666664</v>
      </c>
      <c r="B1636" s="6">
        <v>250.795272827148</v>
      </c>
      <c r="C1636" s="6">
        <v>695.804321289063</v>
      </c>
    </row>
    <row r="1637" spans="1:3" ht="12.75">
      <c r="A1637" s="5">
        <v>43695.02083333333</v>
      </c>
      <c r="B1637" s="6">
        <v>244.947387695313</v>
      </c>
      <c r="C1637" s="6">
        <v>695.911254882813</v>
      </c>
    </row>
    <row r="1638" spans="1:3" ht="12.75">
      <c r="A1638" s="5">
        <v>43695.03125</v>
      </c>
      <c r="B1638" s="6"/>
      <c r="C1638" s="6">
        <v>696.032592773438</v>
      </c>
    </row>
    <row r="1639" spans="1:3" ht="12.75">
      <c r="A1639" s="5">
        <v>43695.041666666664</v>
      </c>
      <c r="B1639" s="6"/>
      <c r="C1639" s="6">
        <v>696.153930664063</v>
      </c>
    </row>
    <row r="1640" spans="1:3" ht="12.75">
      <c r="A1640" s="5">
        <v>43695.05208333333</v>
      </c>
      <c r="B1640" s="6">
        <v>251.653289794922</v>
      </c>
      <c r="C1640" s="6">
        <v>696.273742675781</v>
      </c>
    </row>
    <row r="1641" spans="1:3" ht="12.75">
      <c r="A1641" s="5">
        <v>43695.0625</v>
      </c>
      <c r="B1641" s="6">
        <v>254.668182373047</v>
      </c>
      <c r="C1641" s="6">
        <v>696.258239746094</v>
      </c>
    </row>
    <row r="1642" spans="1:3" ht="12.75">
      <c r="A1642" s="5">
        <v>43695.072916666664</v>
      </c>
      <c r="B1642" s="6">
        <v>258.276824951172</v>
      </c>
      <c r="C1642" s="6">
        <v>696.15478515625</v>
      </c>
    </row>
    <row r="1643" spans="1:3" ht="12.75">
      <c r="A1643" s="5">
        <v>43695.08333333333</v>
      </c>
      <c r="B1643" s="6">
        <v>261.146759033203</v>
      </c>
      <c r="C1643" s="6">
        <v>696.051391601563</v>
      </c>
    </row>
    <row r="1644" spans="1:3" ht="12.75">
      <c r="A1644" s="5">
        <v>43695.09375</v>
      </c>
      <c r="B1644" s="6">
        <v>252.778244018555</v>
      </c>
      <c r="C1644" s="6">
        <v>695.963195800781</v>
      </c>
    </row>
    <row r="1645" spans="1:3" ht="12.75">
      <c r="A1645" s="5">
        <v>43695.104166666664</v>
      </c>
      <c r="B1645" s="6">
        <v>246.542083740234</v>
      </c>
      <c r="C1645" s="6">
        <v>698.432250976563</v>
      </c>
    </row>
    <row r="1646" spans="1:3" ht="12.75">
      <c r="A1646" s="5">
        <v>43695.11458333333</v>
      </c>
      <c r="B1646" s="6">
        <v>156.531646728516</v>
      </c>
      <c r="C1646" s="6">
        <v>701.538818359375</v>
      </c>
    </row>
    <row r="1647" spans="1:3" ht="12.75">
      <c r="A1647" s="5">
        <v>43695.125</v>
      </c>
      <c r="B1647" s="6">
        <v>50.4183769226074</v>
      </c>
      <c r="C1647" s="6">
        <v>699.911437988281</v>
      </c>
    </row>
    <row r="1648" spans="1:3" ht="12.75">
      <c r="A1648" s="5">
        <v>43695.135416666664</v>
      </c>
      <c r="B1648" s="6">
        <v>-8.19484710693359</v>
      </c>
      <c r="C1648" s="6">
        <v>701.307006835938</v>
      </c>
    </row>
    <row r="1649" spans="1:3" ht="12.75">
      <c r="A1649" s="5">
        <v>43695.14583333333</v>
      </c>
      <c r="B1649" s="6">
        <v>-12.4789953231812</v>
      </c>
      <c r="C1649" s="6">
        <v>705.821899414063</v>
      </c>
    </row>
    <row r="1650" spans="1:3" ht="12.75">
      <c r="A1650" s="5">
        <v>43695.15625</v>
      </c>
      <c r="B1650" s="6">
        <v>-31.4273109436035</v>
      </c>
      <c r="C1650" s="6">
        <v>708.422119140625</v>
      </c>
    </row>
    <row r="1651" spans="1:3" ht="12.75">
      <c r="A1651" s="5">
        <v>43695.166666666664</v>
      </c>
      <c r="B1651" s="6">
        <v>-44.1477394104004</v>
      </c>
      <c r="C1651" s="6">
        <v>708.990661621094</v>
      </c>
    </row>
    <row r="1652" spans="1:3" ht="12.75">
      <c r="A1652" s="5">
        <v>43695.17708333333</v>
      </c>
      <c r="B1652" s="6">
        <v>-31.2284870147705</v>
      </c>
      <c r="C1652" s="6">
        <v>709.449035644531</v>
      </c>
    </row>
    <row r="1653" spans="1:3" ht="12.75">
      <c r="A1653" s="5">
        <v>43695.1875</v>
      </c>
      <c r="B1653" s="6">
        <v>-25.4347705841064</v>
      </c>
      <c r="C1653" s="6">
        <v>709.237060546875</v>
      </c>
    </row>
    <row r="1654" spans="1:3" ht="12.75">
      <c r="A1654" s="5">
        <v>43695.197916666664</v>
      </c>
      <c r="B1654" s="6">
        <v>-26.2126045227051</v>
      </c>
      <c r="C1654" s="6">
        <v>708.7802734375</v>
      </c>
    </row>
    <row r="1655" spans="1:3" ht="12.75">
      <c r="A1655" s="5">
        <v>43695.20833333333</v>
      </c>
      <c r="B1655" s="6">
        <v>-27.4720973968506</v>
      </c>
      <c r="C1655" s="6">
        <v>708.323486328125</v>
      </c>
    </row>
    <row r="1656" spans="1:3" ht="12.75">
      <c r="A1656" s="5">
        <v>43695.21875</v>
      </c>
      <c r="B1656" s="6">
        <v>-28.3692722320557</v>
      </c>
      <c r="C1656" s="6">
        <v>707.916137695313</v>
      </c>
    </row>
    <row r="1657" spans="1:3" ht="12.75">
      <c r="A1657" s="5">
        <v>43695.229166666664</v>
      </c>
      <c r="B1657" s="6">
        <v>-14.3753786087036</v>
      </c>
      <c r="C1657" s="6">
        <v>708.375305175781</v>
      </c>
    </row>
    <row r="1658" spans="1:3" ht="12.75">
      <c r="A1658" s="5">
        <v>43695.23958333333</v>
      </c>
      <c r="B1658" s="6">
        <v>1.32530105113983</v>
      </c>
      <c r="C1658" s="6">
        <v>709.151000976563</v>
      </c>
    </row>
    <row r="1659" spans="1:3" ht="12.75">
      <c r="A1659" s="5">
        <v>43695.25</v>
      </c>
      <c r="B1659" s="6">
        <v>23.7159481048584</v>
      </c>
      <c r="C1659" s="6">
        <v>709.926696777344</v>
      </c>
    </row>
    <row r="1660" spans="1:3" ht="12.75">
      <c r="A1660" s="5">
        <v>43695.260416666664</v>
      </c>
      <c r="B1660" s="6">
        <v>62.481086730957</v>
      </c>
      <c r="C1660" s="6">
        <v>710.669189453125</v>
      </c>
    </row>
    <row r="1661" spans="1:3" ht="12.75">
      <c r="A1661" s="5">
        <v>43695.27083333333</v>
      </c>
      <c r="B1661" s="6">
        <v>85.1010360717773</v>
      </c>
      <c r="C1661" s="6">
        <v>710.829956054688</v>
      </c>
    </row>
    <row r="1662" spans="1:3" ht="12.75">
      <c r="A1662" s="5">
        <v>43695.28125</v>
      </c>
      <c r="B1662" s="6">
        <v>98.1640472412109</v>
      </c>
      <c r="C1662" s="6">
        <v>710.778259277344</v>
      </c>
    </row>
    <row r="1663" spans="1:3" ht="12.75">
      <c r="A1663" s="5">
        <v>43695.291666666664</v>
      </c>
      <c r="B1663" s="6">
        <v>102.603530883789</v>
      </c>
      <c r="C1663" s="6">
        <v>710.7265625</v>
      </c>
    </row>
    <row r="1664" spans="1:3" ht="12.75">
      <c r="A1664" s="5">
        <v>43695.30208333333</v>
      </c>
      <c r="B1664" s="6">
        <v>108.491706848145</v>
      </c>
      <c r="C1664" s="6">
        <v>710.575988769531</v>
      </c>
    </row>
    <row r="1665" spans="1:3" ht="12.75">
      <c r="A1665" s="5">
        <v>43695.3125</v>
      </c>
      <c r="B1665" s="6">
        <v>124.065444946289</v>
      </c>
      <c r="C1665" s="6">
        <v>708.69384765625</v>
      </c>
    </row>
    <row r="1666" spans="1:3" ht="12.75">
      <c r="A1666" s="5">
        <v>43695.322916666664</v>
      </c>
      <c r="B1666" s="6">
        <v>147.262359619141</v>
      </c>
      <c r="C1666" s="6">
        <v>705.988098144531</v>
      </c>
    </row>
    <row r="1667" spans="1:3" ht="12.75">
      <c r="A1667" s="5">
        <v>43695.33333333333</v>
      </c>
      <c r="B1667" s="6">
        <v>169.497756958008</v>
      </c>
      <c r="C1667" s="6">
        <v>704.566955566406</v>
      </c>
    </row>
    <row r="1668" spans="1:3" ht="12.75">
      <c r="A1668" s="5">
        <v>43695.34375</v>
      </c>
      <c r="B1668" s="6">
        <v>185.256942749023</v>
      </c>
      <c r="C1668" s="6">
        <v>709.833068847656</v>
      </c>
    </row>
    <row r="1669" spans="1:3" ht="12.75">
      <c r="A1669" s="5">
        <v>43695.354166666664</v>
      </c>
      <c r="B1669" s="6">
        <v>190.39860534668</v>
      </c>
      <c r="C1669" s="6">
        <v>710.387817382813</v>
      </c>
    </row>
    <row r="1670" spans="1:3" ht="12.75">
      <c r="A1670" s="5">
        <v>43695.36458333333</v>
      </c>
      <c r="B1670" s="6">
        <v>194.338043212891</v>
      </c>
      <c r="C1670" s="6">
        <v>710.387817382813</v>
      </c>
    </row>
    <row r="1671" spans="1:3" ht="12.75">
      <c r="A1671" s="5">
        <v>43695.375</v>
      </c>
      <c r="B1671" s="6">
        <v>198.264617919922</v>
      </c>
      <c r="C1671" s="6">
        <v>710.387817382813</v>
      </c>
    </row>
    <row r="1672" spans="1:3" ht="12.75">
      <c r="A1672" s="5">
        <v>43695.385416666664</v>
      </c>
      <c r="B1672" s="6">
        <v>202.191192626953</v>
      </c>
      <c r="C1672" s="6">
        <v>710.2490234375</v>
      </c>
    </row>
    <row r="1673" spans="1:3" ht="12.75">
      <c r="A1673" s="5">
        <v>43695.39583333333</v>
      </c>
      <c r="B1673" s="6">
        <v>205.505340576172</v>
      </c>
      <c r="C1673" s="6">
        <v>709.570556640625</v>
      </c>
    </row>
    <row r="1674" spans="1:3" ht="12.75">
      <c r="A1674" s="5">
        <v>43695.40625</v>
      </c>
      <c r="B1674" s="6">
        <v>207.891265869141</v>
      </c>
      <c r="C1674" s="6">
        <v>708.838012695313</v>
      </c>
    </row>
    <row r="1675" spans="1:3" ht="12.75">
      <c r="A1675" s="5">
        <v>43695.416666666664</v>
      </c>
      <c r="B1675" s="6">
        <v>210.267608642578</v>
      </c>
      <c r="C1675" s="6">
        <v>708.105407714844</v>
      </c>
    </row>
    <row r="1676" spans="1:3" ht="12.75">
      <c r="A1676" s="5">
        <v>43695.42708333333</v>
      </c>
      <c r="B1676" s="6">
        <v>205.327011108398</v>
      </c>
      <c r="C1676" s="6">
        <v>707.669372558594</v>
      </c>
    </row>
    <row r="1677" spans="1:3" ht="12.75">
      <c r="A1677" s="5">
        <v>43695.4375</v>
      </c>
      <c r="B1677" s="6">
        <v>212.006896972656</v>
      </c>
      <c r="C1677" s="6">
        <v>708.386352539063</v>
      </c>
    </row>
    <row r="1678" spans="1:3" ht="12.75">
      <c r="A1678" s="5">
        <v>43695.447916666664</v>
      </c>
      <c r="B1678" s="6">
        <v>218.575500488281</v>
      </c>
      <c r="C1678" s="6">
        <v>709.218994140625</v>
      </c>
    </row>
    <row r="1679" spans="1:3" ht="12.75">
      <c r="A1679" s="5">
        <v>43695.45833333333</v>
      </c>
      <c r="B1679" s="6">
        <v>223.968978881836</v>
      </c>
      <c r="C1679" s="6">
        <v>710.051696777344</v>
      </c>
    </row>
    <row r="1680" spans="1:3" ht="12.75">
      <c r="A1680" s="5">
        <v>43695.46875</v>
      </c>
      <c r="B1680" s="6">
        <v>228.321655273438</v>
      </c>
      <c r="C1680" s="6">
        <v>710.680541992188</v>
      </c>
    </row>
    <row r="1681" spans="1:3" ht="12.75">
      <c r="A1681" s="5">
        <v>43695.479166666664</v>
      </c>
      <c r="B1681" s="6">
        <v>232.669281005859</v>
      </c>
      <c r="C1681" s="6">
        <v>710.681640625</v>
      </c>
    </row>
    <row r="1682" spans="1:3" ht="12.75">
      <c r="A1682" s="5">
        <v>43695.48958333333</v>
      </c>
      <c r="B1682" s="6">
        <v>237.572052001953</v>
      </c>
      <c r="C1682" s="6">
        <v>710.638549804688</v>
      </c>
    </row>
    <row r="1683" spans="1:3" ht="12.75">
      <c r="A1683" s="5">
        <v>43695.5</v>
      </c>
      <c r="B1683" s="6">
        <v>242.305358886719</v>
      </c>
      <c r="C1683" s="6">
        <v>710.595458984375</v>
      </c>
    </row>
    <row r="1684" spans="1:3" ht="12.75">
      <c r="A1684" s="5">
        <v>43695.510416666664</v>
      </c>
      <c r="B1684" s="6">
        <v>249.886520385742</v>
      </c>
      <c r="C1684" s="6">
        <v>710.601196289063</v>
      </c>
    </row>
    <row r="1685" spans="1:3" ht="12.75">
      <c r="A1685" s="5">
        <v>43695.52083333333</v>
      </c>
      <c r="B1685" s="6">
        <v>257.330230712891</v>
      </c>
      <c r="C1685" s="6">
        <v>710.757141113281</v>
      </c>
    </row>
    <row r="1686" spans="1:3" ht="12.75">
      <c r="A1686" s="5">
        <v>43695.53125</v>
      </c>
      <c r="B1686" s="6">
        <v>262.660919189453</v>
      </c>
      <c r="C1686" s="6">
        <v>710.923645019531</v>
      </c>
    </row>
    <row r="1687" spans="1:3" ht="12.75">
      <c r="A1687" s="5">
        <v>43695.541666666664</v>
      </c>
      <c r="B1687" s="6">
        <v>267.315979003906</v>
      </c>
      <c r="C1687" s="6">
        <v>711.090209960938</v>
      </c>
    </row>
    <row r="1688" spans="1:3" ht="12.75">
      <c r="A1688" s="5">
        <v>43695.55208333333</v>
      </c>
      <c r="B1688" s="6">
        <v>271.520843505859</v>
      </c>
      <c r="C1688" s="6">
        <v>711.205200195313</v>
      </c>
    </row>
    <row r="1689" spans="1:3" ht="12.75">
      <c r="A1689" s="5">
        <v>43695.5625</v>
      </c>
      <c r="B1689" s="6">
        <v>274.764892578125</v>
      </c>
      <c r="C1689" s="6">
        <v>711.193725585938</v>
      </c>
    </row>
    <row r="1690" spans="1:3" ht="12.75">
      <c r="A1690" s="5">
        <v>43695.572916666664</v>
      </c>
      <c r="B1690" s="6">
        <v>277.977111816406</v>
      </c>
      <c r="C1690" s="6">
        <v>711.176513671875</v>
      </c>
    </row>
    <row r="1691" spans="1:3" ht="12.75">
      <c r="A1691" s="5">
        <v>43695.58333333333</v>
      </c>
      <c r="B1691" s="6">
        <v>281.189361572266</v>
      </c>
      <c r="C1691" s="6">
        <v>711.159240722656</v>
      </c>
    </row>
    <row r="1692" spans="1:3" ht="12.75">
      <c r="A1692" s="5">
        <v>43695.59375</v>
      </c>
      <c r="B1692" s="6">
        <v>284.423736572266</v>
      </c>
      <c r="C1692" s="6">
        <v>710.714233398438</v>
      </c>
    </row>
    <row r="1693" spans="1:3" ht="12.75">
      <c r="A1693" s="5">
        <v>43695.604166666664</v>
      </c>
      <c r="B1693" s="6">
        <v>286.229370117188</v>
      </c>
      <c r="C1693" s="6">
        <v>709.219543457031</v>
      </c>
    </row>
    <row r="1694" spans="1:3" ht="12.75">
      <c r="A1694" s="5">
        <v>43695.61458333333</v>
      </c>
      <c r="B1694" s="6">
        <v>285.629791259766</v>
      </c>
      <c r="C1694" s="6">
        <v>707.676818847656</v>
      </c>
    </row>
    <row r="1695" spans="1:3" ht="12.75">
      <c r="A1695" s="5">
        <v>43695.625</v>
      </c>
      <c r="B1695" s="6">
        <v>284.688018798828</v>
      </c>
      <c r="C1695" s="6">
        <v>706.134033203125</v>
      </c>
    </row>
    <row r="1696" spans="1:3" ht="12.75">
      <c r="A1696" s="5">
        <v>43695.635416666664</v>
      </c>
      <c r="B1696" s="6">
        <v>277.214721679688</v>
      </c>
      <c r="C1696" s="6">
        <v>702.891662597656</v>
      </c>
    </row>
    <row r="1697" spans="1:3" ht="12.75">
      <c r="A1697" s="5">
        <v>43695.64583333333</v>
      </c>
      <c r="B1697" s="6">
        <v>281.784942626953</v>
      </c>
      <c r="C1697" s="6">
        <v>709.167907714844</v>
      </c>
    </row>
    <row r="1698" spans="1:3" ht="12.75">
      <c r="A1698" s="5">
        <v>43695.65625</v>
      </c>
      <c r="B1698" s="6">
        <v>291.632965087891</v>
      </c>
      <c r="C1698" s="6">
        <v>707.222045898438</v>
      </c>
    </row>
    <row r="1699" spans="1:3" ht="12.75">
      <c r="A1699" s="5">
        <v>43695.666666666664</v>
      </c>
      <c r="B1699" s="6">
        <v>293.760620117188</v>
      </c>
      <c r="C1699" s="6">
        <v>707.186828613281</v>
      </c>
    </row>
    <row r="1700" spans="1:3" ht="12.75">
      <c r="A1700" s="5">
        <v>43695.67708333333</v>
      </c>
      <c r="B1700" s="6">
        <v>314.184204101563</v>
      </c>
      <c r="C1700" s="6">
        <v>708.324523925781</v>
      </c>
    </row>
    <row r="1701" spans="1:3" ht="12.75">
      <c r="A1701" s="5">
        <v>43695.6875</v>
      </c>
      <c r="B1701" s="6">
        <v>319.110687255859</v>
      </c>
      <c r="C1701" s="6">
        <v>709.462158203125</v>
      </c>
    </row>
    <row r="1702" spans="1:3" ht="12.75">
      <c r="A1702" s="5">
        <v>43695.697916666664</v>
      </c>
      <c r="B1702" s="6">
        <v>327.783386230469</v>
      </c>
      <c r="C1702" s="6">
        <v>710.594116210938</v>
      </c>
    </row>
    <row r="1703" spans="1:3" ht="12.75">
      <c r="A1703" s="5">
        <v>43695.70833333333</v>
      </c>
      <c r="B1703" s="6">
        <v>341.618774414063</v>
      </c>
      <c r="C1703" s="6">
        <v>709.197448730469</v>
      </c>
    </row>
    <row r="1704" spans="1:3" ht="12.75">
      <c r="A1704" s="5">
        <v>43695.71875</v>
      </c>
      <c r="B1704" s="6">
        <v>347.695678710938</v>
      </c>
      <c r="C1704" s="6">
        <v>704.890075683594</v>
      </c>
    </row>
    <row r="1705" spans="1:3" ht="12.75">
      <c r="A1705" s="5">
        <v>43695.729166666664</v>
      </c>
      <c r="B1705" s="6">
        <v>343.582336425781</v>
      </c>
      <c r="C1705" s="6">
        <v>707.601135253906</v>
      </c>
    </row>
    <row r="1706" spans="1:3" ht="12.75">
      <c r="A1706" s="5">
        <v>43695.73958333333</v>
      </c>
      <c r="B1706" s="6">
        <v>335.127075195313</v>
      </c>
      <c r="C1706" s="6">
        <v>703.6396484375</v>
      </c>
    </row>
    <row r="1707" spans="1:3" ht="12.75">
      <c r="A1707" s="5">
        <v>43695.75</v>
      </c>
      <c r="B1707" s="6">
        <v>314.161651611328</v>
      </c>
      <c r="C1707" s="6">
        <v>705.925048828125</v>
      </c>
    </row>
    <row r="1708" spans="1:3" ht="12.75">
      <c r="A1708" s="5">
        <v>43695.760416666664</v>
      </c>
      <c r="B1708" s="6">
        <v>289.571014404297</v>
      </c>
      <c r="C1708" s="6">
        <v>703.8291015625</v>
      </c>
    </row>
    <row r="1709" spans="1:3" ht="12.75">
      <c r="A1709" s="5">
        <v>43695.77083333333</v>
      </c>
      <c r="B1709" s="6">
        <v>267.407806396484</v>
      </c>
      <c r="C1709" s="6">
        <v>705.389465332031</v>
      </c>
    </row>
    <row r="1710" spans="1:3" ht="12.75">
      <c r="A1710" s="5">
        <v>43695.78125</v>
      </c>
      <c r="B1710" s="6">
        <v>237.168563842773</v>
      </c>
      <c r="C1710" s="6">
        <v>705.547729492188</v>
      </c>
    </row>
    <row r="1711" spans="1:3" ht="12.75">
      <c r="A1711" s="5">
        <v>43695.791666666664</v>
      </c>
      <c r="B1711" s="6">
        <v>200.756439208984</v>
      </c>
      <c r="C1711" s="6">
        <v>704.317443847656</v>
      </c>
    </row>
    <row r="1712" spans="1:3" ht="12.75">
      <c r="A1712" s="5">
        <v>43695.80208333333</v>
      </c>
      <c r="B1712" s="6">
        <v>177.032135009766</v>
      </c>
      <c r="C1712" s="6">
        <v>704.609191894531</v>
      </c>
    </row>
    <row r="1713" spans="1:3" ht="12.75">
      <c r="A1713" s="5">
        <v>43695.8125</v>
      </c>
      <c r="B1713" s="6">
        <v>171.732528686523</v>
      </c>
      <c r="C1713" s="6">
        <v>704.988464355469</v>
      </c>
    </row>
    <row r="1714" spans="1:3" ht="12.75">
      <c r="A1714" s="5">
        <v>43695.822916666664</v>
      </c>
      <c r="B1714" s="6">
        <v>173.786270141602</v>
      </c>
      <c r="C1714" s="6">
        <v>705.36767578125</v>
      </c>
    </row>
    <row r="1715" spans="1:3" ht="12.75">
      <c r="A1715" s="5">
        <v>43695.83333333333</v>
      </c>
      <c r="B1715" s="6">
        <v>172.07438659668</v>
      </c>
      <c r="C1715" s="6">
        <v>705.9345703125</v>
      </c>
    </row>
    <row r="1716" spans="1:3" ht="12.75">
      <c r="A1716" s="5">
        <v>43695.84375</v>
      </c>
      <c r="B1716" s="6">
        <v>157.879699707031</v>
      </c>
      <c r="C1716" s="6">
        <v>707.01513671875</v>
      </c>
    </row>
    <row r="1717" spans="1:3" ht="12.75">
      <c r="A1717" s="5">
        <v>43695.854166666664</v>
      </c>
      <c r="B1717" s="6">
        <v>157.219680786133</v>
      </c>
      <c r="C1717" s="6">
        <v>708.125061035156</v>
      </c>
    </row>
    <row r="1718" spans="1:3" ht="12.75">
      <c r="A1718" s="5">
        <v>43695.86458333333</v>
      </c>
      <c r="B1718" s="6">
        <v>166.310394287109</v>
      </c>
      <c r="C1718" s="6">
        <v>708.940063476563</v>
      </c>
    </row>
    <row r="1719" spans="1:3" ht="12.75">
      <c r="A1719" s="5">
        <v>43695.875</v>
      </c>
      <c r="B1719" s="6">
        <v>177.104507446289</v>
      </c>
      <c r="C1719" s="6">
        <v>709.440063476563</v>
      </c>
    </row>
    <row r="1720" spans="1:3" ht="12.75">
      <c r="A1720" s="5">
        <v>43695.885416666664</v>
      </c>
      <c r="B1720" s="6">
        <v>182.623794555664</v>
      </c>
      <c r="C1720" s="6">
        <v>709.93994140625</v>
      </c>
    </row>
    <row r="1721" spans="1:3" ht="12.75">
      <c r="A1721" s="5">
        <v>43695.89583333333</v>
      </c>
      <c r="B1721" s="6">
        <v>183.987701416016</v>
      </c>
      <c r="C1721" s="6">
        <v>710.439819335938</v>
      </c>
    </row>
    <row r="1722" spans="1:3" ht="12.75">
      <c r="A1722" s="5">
        <v>43695.90625</v>
      </c>
      <c r="B1722" s="6">
        <v>202.133666992188</v>
      </c>
      <c r="C1722" s="6">
        <v>709.641662597656</v>
      </c>
    </row>
    <row r="1723" spans="1:3" ht="12.75">
      <c r="A1723" s="5">
        <v>43695.916666666664</v>
      </c>
      <c r="B1723" s="6">
        <v>212.359283447266</v>
      </c>
      <c r="C1723" s="6">
        <v>707.456970214844</v>
      </c>
    </row>
    <row r="1724" spans="1:3" ht="12.75">
      <c r="A1724" s="5">
        <v>43695.92708333333</v>
      </c>
      <c r="B1724" s="6">
        <v>198.119155883789</v>
      </c>
      <c r="C1724" s="6">
        <v>705.796203613281</v>
      </c>
    </row>
    <row r="1725" spans="1:3" ht="12.75">
      <c r="A1725" s="5">
        <v>43695.9375</v>
      </c>
      <c r="B1725" s="6">
        <v>202.864212036133</v>
      </c>
      <c r="C1725" s="6">
        <v>706.166320800781</v>
      </c>
    </row>
    <row r="1726" spans="1:3" ht="12.75">
      <c r="A1726" s="5">
        <v>43695.947916666664</v>
      </c>
      <c r="B1726" s="6">
        <v>212.029312133789</v>
      </c>
      <c r="C1726" s="6">
        <v>706.996765136719</v>
      </c>
    </row>
    <row r="1727" spans="1:3" ht="12.75">
      <c r="A1727" s="5">
        <v>43695.95833333333</v>
      </c>
      <c r="B1727" s="6">
        <v>208.519912719727</v>
      </c>
      <c r="C1727" s="6">
        <v>708.039611816406</v>
      </c>
    </row>
    <row r="1728" spans="1:3" ht="12.75">
      <c r="A1728" s="5">
        <v>43695.96875</v>
      </c>
      <c r="B1728" s="6">
        <v>204.639984130859</v>
      </c>
      <c r="C1728" s="6">
        <v>709.08251953125</v>
      </c>
    </row>
    <row r="1729" spans="1:3" ht="12.75">
      <c r="A1729" s="5">
        <v>43695.979166666664</v>
      </c>
      <c r="B1729" s="6">
        <v>200.832916259766</v>
      </c>
      <c r="C1729" s="6">
        <v>710.124145507813</v>
      </c>
    </row>
    <row r="1730" spans="1:3" ht="12.75">
      <c r="A1730" s="5">
        <v>43695.98958333333</v>
      </c>
      <c r="B1730" s="6">
        <v>198.10856628418</v>
      </c>
      <c r="C1730" s="6">
        <v>710.604248046875</v>
      </c>
    </row>
    <row r="1731" spans="1:3" ht="12.75">
      <c r="A1731" s="5">
        <v>43696</v>
      </c>
      <c r="B1731" s="6">
        <v>194.887313842773</v>
      </c>
      <c r="C1731" s="6">
        <v>710.621643066406</v>
      </c>
    </row>
    <row r="1732" spans="1:3" ht="12.75">
      <c r="A1732" s="5">
        <v>43696.010416666664</v>
      </c>
      <c r="B1732" s="6">
        <v>183.104354858398</v>
      </c>
      <c r="C1732" s="6">
        <v>710.639038085938</v>
      </c>
    </row>
    <row r="1733" spans="1:3" ht="12.75">
      <c r="A1733" s="5">
        <v>43696.02083333333</v>
      </c>
      <c r="B1733" s="6">
        <v>179.709243774414</v>
      </c>
      <c r="C1733" s="6">
        <v>710.647827148438</v>
      </c>
    </row>
    <row r="1734" spans="1:3" ht="12.75">
      <c r="A1734" s="5">
        <v>43696.03125</v>
      </c>
      <c r="B1734" s="6">
        <v>178.103973388672</v>
      </c>
      <c r="C1734" s="6">
        <v>709.195678710938</v>
      </c>
    </row>
    <row r="1735" spans="1:3" ht="12.75">
      <c r="A1735" s="5">
        <v>43696.041666666664</v>
      </c>
      <c r="B1735" s="6">
        <v>176.057083129883</v>
      </c>
      <c r="C1735" s="6">
        <v>706.674377441406</v>
      </c>
    </row>
    <row r="1736" spans="1:3" ht="12.75">
      <c r="A1736" s="5">
        <v>43696.05208333333</v>
      </c>
      <c r="B1736" s="6">
        <v>172.30436706543</v>
      </c>
      <c r="C1736" s="6">
        <v>705.183532714844</v>
      </c>
    </row>
    <row r="1737" spans="1:3" ht="12.75">
      <c r="A1737" s="5">
        <v>43696.0625</v>
      </c>
      <c r="B1737" s="6">
        <v>180.736145019531</v>
      </c>
      <c r="C1737" s="6">
        <v>706.513549804688</v>
      </c>
    </row>
    <row r="1738" spans="1:3" ht="12.75">
      <c r="A1738" s="5">
        <v>43696.072916666664</v>
      </c>
      <c r="B1738" s="6">
        <v>183.336273193359</v>
      </c>
      <c r="C1738" s="6">
        <v>708.004577636719</v>
      </c>
    </row>
    <row r="1739" spans="1:3" ht="12.75">
      <c r="A1739" s="5">
        <v>43696.08333333333</v>
      </c>
      <c r="B1739" s="6">
        <v>183.385467529297</v>
      </c>
      <c r="C1739" s="6">
        <v>709.495666503906</v>
      </c>
    </row>
    <row r="1740" spans="1:3" ht="12.75">
      <c r="A1740" s="5">
        <v>43696.09375</v>
      </c>
      <c r="B1740" s="6">
        <v>183.540451049805</v>
      </c>
      <c r="C1740" s="6">
        <v>710.391296386719</v>
      </c>
    </row>
    <row r="1741" spans="1:3" ht="12.75">
      <c r="A1741" s="5">
        <v>43696.104166666664</v>
      </c>
      <c r="B1741" s="6">
        <v>183.699005126953</v>
      </c>
      <c r="C1741" s="6">
        <v>709.656982421875</v>
      </c>
    </row>
    <row r="1742" spans="1:3" ht="12.75">
      <c r="A1742" s="5">
        <v>43696.11458333333</v>
      </c>
      <c r="B1742" s="6">
        <v>183.857543945313</v>
      </c>
      <c r="C1742" s="6">
        <v>708.829528808594</v>
      </c>
    </row>
    <row r="1743" spans="1:3" ht="12.75">
      <c r="A1743" s="5">
        <v>43696.125</v>
      </c>
      <c r="B1743" s="6">
        <v>183.118286132813</v>
      </c>
      <c r="C1743" s="6">
        <v>708.002136230469</v>
      </c>
    </row>
    <row r="1744" spans="1:3" ht="12.75">
      <c r="A1744" s="5">
        <v>43696.135416666664</v>
      </c>
      <c r="B1744" s="6">
        <v>180.508346557617</v>
      </c>
      <c r="C1744" s="6">
        <v>707.598754882813</v>
      </c>
    </row>
    <row r="1745" spans="1:3" ht="12.75">
      <c r="A1745" s="5">
        <v>43696.14583333333</v>
      </c>
      <c r="B1745" s="6">
        <v>180.265563964844</v>
      </c>
      <c r="C1745" s="6">
        <v>708.356140136719</v>
      </c>
    </row>
    <row r="1746" spans="1:3" ht="12.75">
      <c r="A1746" s="5">
        <v>43696.15625</v>
      </c>
      <c r="B1746" s="6">
        <v>181.910278320313</v>
      </c>
      <c r="C1746" s="6">
        <v>709.179809570313</v>
      </c>
    </row>
    <row r="1747" spans="1:3" ht="12.75">
      <c r="A1747" s="5">
        <v>43696.166666666664</v>
      </c>
      <c r="B1747" s="6">
        <v>183.554992675781</v>
      </c>
      <c r="C1747" s="6">
        <v>710.003479003906</v>
      </c>
    </row>
    <row r="1748" spans="1:3" ht="12.75">
      <c r="A1748" s="5">
        <v>43696.17708333333</v>
      </c>
      <c r="B1748" s="6">
        <v>186.120834350586</v>
      </c>
      <c r="C1748" s="6">
        <v>710.19482421875</v>
      </c>
    </row>
    <row r="1749" spans="1:3" ht="12.75">
      <c r="A1749" s="5">
        <v>43696.1875</v>
      </c>
      <c r="B1749" s="6">
        <v>190.11051940918</v>
      </c>
      <c r="C1749" s="6">
        <v>709.000671386719</v>
      </c>
    </row>
    <row r="1750" spans="1:3" ht="12.75">
      <c r="A1750" s="5">
        <v>43696.197916666664</v>
      </c>
      <c r="B1750" s="6">
        <v>194.015655517578</v>
      </c>
      <c r="C1750" s="6">
        <v>707.757446289063</v>
      </c>
    </row>
    <row r="1751" spans="1:3" ht="12.75">
      <c r="A1751" s="5">
        <v>43696.20833333333</v>
      </c>
      <c r="B1751" s="6">
        <v>195.415969848633</v>
      </c>
      <c r="C1751" s="6">
        <v>706.514282226563</v>
      </c>
    </row>
    <row r="1752" spans="1:3" ht="12.75">
      <c r="A1752" s="5">
        <v>43696.21875</v>
      </c>
      <c r="B1752" s="6">
        <v>193.446350097656</v>
      </c>
      <c r="C1752" s="6">
        <v>704.586547851563</v>
      </c>
    </row>
    <row r="1753" spans="1:3" ht="12.75">
      <c r="A1753" s="5">
        <v>43696.229166666664</v>
      </c>
      <c r="B1753" s="6">
        <v>198.131011962891</v>
      </c>
      <c r="C1753" s="6">
        <v>707.750244140625</v>
      </c>
    </row>
    <row r="1754" spans="1:3" ht="12.75">
      <c r="A1754" s="5">
        <v>43696.23958333333</v>
      </c>
      <c r="B1754" s="6">
        <v>200.044204711914</v>
      </c>
      <c r="C1754" s="6">
        <v>705.921508789063</v>
      </c>
    </row>
    <row r="1755" spans="1:3" ht="12.75">
      <c r="A1755" s="5">
        <v>43696.25</v>
      </c>
      <c r="B1755" s="6">
        <v>208.973281860352</v>
      </c>
      <c r="C1755" s="6">
        <v>707.091979980469</v>
      </c>
    </row>
    <row r="1756" spans="1:3" ht="12.75">
      <c r="A1756" s="5">
        <v>43696.260416666664</v>
      </c>
      <c r="B1756" s="6">
        <v>225.129653930664</v>
      </c>
      <c r="C1756" s="6">
        <v>708.333129882813</v>
      </c>
    </row>
    <row r="1757" spans="1:3" ht="12.75">
      <c r="A1757" s="5">
        <v>43696.27083333333</v>
      </c>
      <c r="B1757" s="6">
        <v>236.306716918945</v>
      </c>
      <c r="C1757" s="6">
        <v>709.57421875</v>
      </c>
    </row>
    <row r="1758" spans="1:3" ht="12.75">
      <c r="A1758" s="5">
        <v>43696.28125</v>
      </c>
      <c r="B1758" s="6">
        <v>243.925140380859</v>
      </c>
      <c r="C1758" s="6">
        <v>709.346496582031</v>
      </c>
    </row>
    <row r="1759" spans="1:3" ht="12.75">
      <c r="A1759" s="5">
        <v>43696.291666666664</v>
      </c>
      <c r="B1759" s="6">
        <v>247.068359375</v>
      </c>
      <c r="C1759" s="6">
        <v>706.193481445313</v>
      </c>
    </row>
    <row r="1760" spans="1:3" ht="12.75">
      <c r="A1760" s="5">
        <v>43696.30208333333</v>
      </c>
      <c r="B1760" s="6">
        <v>233.133682250977</v>
      </c>
      <c r="C1760" s="6">
        <v>700.3330078125</v>
      </c>
    </row>
    <row r="1761" spans="1:3" ht="12.75">
      <c r="A1761" s="5">
        <v>43696.3125</v>
      </c>
      <c r="B1761" s="6">
        <v>230.882476806641</v>
      </c>
      <c r="C1761" s="6">
        <v>705.331787109375</v>
      </c>
    </row>
    <row r="1762" spans="1:3" ht="12.75">
      <c r="A1762" s="5">
        <v>43696.322916666664</v>
      </c>
      <c r="B1762" s="6">
        <v>229.744720458984</v>
      </c>
      <c r="C1762" s="6">
        <v>706.240295410156</v>
      </c>
    </row>
    <row r="1763" spans="1:3" ht="12.75">
      <c r="A1763" s="5">
        <v>43696.33333333333</v>
      </c>
      <c r="B1763" s="6">
        <v>239.392318725586</v>
      </c>
      <c r="C1763" s="6">
        <v>707.151184082031</v>
      </c>
    </row>
    <row r="1764" spans="1:3" ht="12.75">
      <c r="A1764" s="5">
        <v>43696.34375</v>
      </c>
      <c r="B1764" s="6">
        <v>256.609191894531</v>
      </c>
      <c r="C1764" s="6">
        <v>708.090087890625</v>
      </c>
    </row>
    <row r="1765" spans="1:3" ht="12.75">
      <c r="A1765" s="5">
        <v>43696.354166666664</v>
      </c>
      <c r="B1765" s="6">
        <v>254.041351318359</v>
      </c>
      <c r="C1765" s="6">
        <v>709.037170410156</v>
      </c>
    </row>
    <row r="1766" spans="1:3" ht="12.75">
      <c r="A1766" s="5">
        <v>43696.36458333333</v>
      </c>
      <c r="B1766" s="6">
        <v>250.369842529297</v>
      </c>
      <c r="C1766" s="6">
        <v>709.984252929688</v>
      </c>
    </row>
    <row r="1767" spans="1:3" ht="12.75">
      <c r="A1767" s="5">
        <v>43696.375</v>
      </c>
      <c r="B1767" s="6">
        <v>254.60188293457</v>
      </c>
      <c r="C1767" s="6">
        <v>710.863464355469</v>
      </c>
    </row>
    <row r="1768" spans="1:3" ht="12.75">
      <c r="A1768" s="5">
        <v>43696.385416666664</v>
      </c>
      <c r="B1768" s="6">
        <v>261.781341552734</v>
      </c>
      <c r="C1768" s="6">
        <v>711.058349609375</v>
      </c>
    </row>
    <row r="1769" spans="1:3" ht="12.75">
      <c r="A1769" s="5">
        <v>43696.39583333333</v>
      </c>
      <c r="B1769" s="6">
        <v>272.513946533203</v>
      </c>
      <c r="C1769" s="6">
        <v>711.075866699219</v>
      </c>
    </row>
    <row r="1770" spans="1:3" ht="12.75">
      <c r="A1770" s="5">
        <v>43696.40625</v>
      </c>
      <c r="B1770" s="6">
        <v>276.512237548828</v>
      </c>
      <c r="C1770" s="6">
        <v>711.093383789063</v>
      </c>
    </row>
    <row r="1771" spans="1:3" ht="12.75">
      <c r="A1771" s="5">
        <v>43696.416666666664</v>
      </c>
      <c r="B1771" s="6">
        <v>279.748626708984</v>
      </c>
      <c r="C1771" s="6">
        <v>711.110046386719</v>
      </c>
    </row>
    <row r="1772" spans="1:3" ht="12.75">
      <c r="A1772" s="5">
        <v>43696.42708333333</v>
      </c>
      <c r="B1772" s="6">
        <v>286.625518798828</v>
      </c>
      <c r="C1772" s="6">
        <v>711.119995117188</v>
      </c>
    </row>
    <row r="1773" spans="1:3" ht="12.75">
      <c r="A1773" s="5">
        <v>43696.4375</v>
      </c>
      <c r="B1773" s="6">
        <v>294.408264160156</v>
      </c>
      <c r="C1773" s="6">
        <v>711.128601074219</v>
      </c>
    </row>
    <row r="1774" spans="1:3" ht="12.75">
      <c r="A1774" s="5">
        <v>43696.447916666664</v>
      </c>
      <c r="B1774" s="6">
        <v>296.06201171875</v>
      </c>
      <c r="C1774" s="6">
        <v>711.137268066406</v>
      </c>
    </row>
    <row r="1775" spans="1:3" ht="12.75">
      <c r="A1775" s="5">
        <v>43696.45833333333</v>
      </c>
      <c r="B1775" s="6">
        <v>296.377319335938</v>
      </c>
      <c r="C1775" s="6">
        <v>711.099853515625</v>
      </c>
    </row>
    <row r="1776" spans="1:3" ht="12.75">
      <c r="A1776" s="5">
        <v>43696.46875</v>
      </c>
      <c r="B1776" s="6">
        <v>298.887084960938</v>
      </c>
      <c r="C1776" s="6">
        <v>710.721008300781</v>
      </c>
    </row>
    <row r="1777" spans="1:3" ht="12.75">
      <c r="A1777" s="5">
        <v>43696.479166666664</v>
      </c>
      <c r="B1777" s="6">
        <v>306.952423095703</v>
      </c>
      <c r="C1777" s="6">
        <v>710.272827148438</v>
      </c>
    </row>
    <row r="1778" spans="1:3" ht="12.75">
      <c r="A1778" s="5">
        <v>43696.48958333333</v>
      </c>
      <c r="B1778" s="6">
        <v>313.818542480469</v>
      </c>
      <c r="C1778" s="6">
        <v>709.824645996094</v>
      </c>
    </row>
    <row r="1779" spans="1:3" ht="12.75">
      <c r="A1779" s="5">
        <v>43696.5</v>
      </c>
      <c r="B1779" s="6">
        <v>319.299011230469</v>
      </c>
      <c r="C1779" s="6">
        <v>708.798645019531</v>
      </c>
    </row>
    <row r="1780" spans="1:3" ht="12.75">
      <c r="A1780" s="5">
        <v>43696.510416666664</v>
      </c>
      <c r="B1780" s="6">
        <v>313.189971923828</v>
      </c>
      <c r="C1780" s="6">
        <v>704.508178710938</v>
      </c>
    </row>
    <row r="1781" spans="1:3" ht="12.75">
      <c r="A1781" s="5">
        <v>43696.52083333333</v>
      </c>
      <c r="B1781" s="6">
        <v>319.020263671875</v>
      </c>
      <c r="C1781" s="6">
        <v>708.796325683594</v>
      </c>
    </row>
    <row r="1782" spans="1:3" ht="12.75">
      <c r="A1782" s="5">
        <v>43696.53125</v>
      </c>
      <c r="B1782" s="6">
        <v>318.703247070313</v>
      </c>
      <c r="C1782" s="6">
        <v>704.9736328125</v>
      </c>
    </row>
    <row r="1783" spans="1:3" ht="12.75">
      <c r="A1783" s="5">
        <v>43696.541666666664</v>
      </c>
      <c r="B1783" s="6">
        <v>317.231262207031</v>
      </c>
      <c r="C1783" s="6">
        <v>701.151000976563</v>
      </c>
    </row>
    <row r="1784" spans="1:3" ht="12.75">
      <c r="A1784" s="5">
        <v>43696.55208333333</v>
      </c>
      <c r="B1784" s="6">
        <v>303.687469482422</v>
      </c>
      <c r="C1784" s="6">
        <v>701.271728515625</v>
      </c>
    </row>
    <row r="1785" spans="1:3" ht="12.75">
      <c r="A1785" s="5">
        <v>43696.5625</v>
      </c>
      <c r="B1785" s="6">
        <v>299.84716796875</v>
      </c>
      <c r="C1785" s="6">
        <v>705.366271972656</v>
      </c>
    </row>
    <row r="1786" spans="1:3" ht="12.75">
      <c r="A1786" s="5">
        <v>43696.572916666664</v>
      </c>
      <c r="B1786" s="6">
        <v>298.125732421875</v>
      </c>
      <c r="C1786" s="6">
        <v>704.275024414063</v>
      </c>
    </row>
    <row r="1787" spans="1:3" ht="12.75">
      <c r="A1787" s="5">
        <v>43696.58333333333</v>
      </c>
      <c r="B1787" s="6">
        <v>292.996673583984</v>
      </c>
      <c r="C1787" s="6">
        <v>702.060852050781</v>
      </c>
    </row>
    <row r="1788" spans="1:3" ht="12.75">
      <c r="A1788" s="5">
        <v>43696.59375</v>
      </c>
      <c r="B1788" s="6">
        <v>284.905731201172</v>
      </c>
      <c r="C1788" s="6">
        <v>700.475158691406</v>
      </c>
    </row>
    <row r="1789" spans="1:3" ht="12.75">
      <c r="A1789" s="5">
        <v>43696.604166666664</v>
      </c>
      <c r="B1789" s="6">
        <v>272.620422363281</v>
      </c>
      <c r="C1789" s="6">
        <v>701.457336425781</v>
      </c>
    </row>
    <row r="1790" spans="1:3" ht="12.75">
      <c r="A1790" s="5">
        <v>43696.61458333333</v>
      </c>
      <c r="B1790" s="6">
        <v>269.948028564453</v>
      </c>
      <c r="C1790" s="6">
        <v>703.872619628906</v>
      </c>
    </row>
    <row r="1791" spans="1:3" ht="12.75">
      <c r="A1791" s="5">
        <v>43696.625</v>
      </c>
      <c r="B1791" s="6">
        <v>261.149291992188</v>
      </c>
      <c r="C1791" s="6">
        <v>689.951904296875</v>
      </c>
    </row>
    <row r="1792" spans="1:3" ht="12.75">
      <c r="A1792" s="5">
        <v>43696.635416666664</v>
      </c>
      <c r="B1792" s="6">
        <v>256.659973144531</v>
      </c>
      <c r="C1792" s="6">
        <v>666.514892578125</v>
      </c>
    </row>
    <row r="1793" spans="1:3" ht="12.75">
      <c r="A1793" s="5">
        <v>43696.64583333333</v>
      </c>
      <c r="B1793" s="6">
        <v>254.494125366211</v>
      </c>
      <c r="C1793" s="6">
        <v>663.726989746094</v>
      </c>
    </row>
    <row r="1794" spans="1:3" ht="12.75">
      <c r="A1794" s="5">
        <v>43696.65625</v>
      </c>
      <c r="B1794" s="6">
        <v>233.35563659668</v>
      </c>
      <c r="C1794" s="6">
        <v>659.989440917969</v>
      </c>
    </row>
    <row r="1795" spans="1:3" ht="12.75">
      <c r="A1795" s="5">
        <v>43696.666666666664</v>
      </c>
      <c r="B1795" s="6">
        <v>226.883056640625</v>
      </c>
      <c r="C1795" s="6">
        <v>655.943481445313</v>
      </c>
    </row>
    <row r="1796" spans="1:3" ht="12.75">
      <c r="A1796" s="5">
        <v>43696.67708333333</v>
      </c>
      <c r="B1796" s="6">
        <v>242.145385742188</v>
      </c>
      <c r="C1796" s="6">
        <v>656.262023925781</v>
      </c>
    </row>
    <row r="1797" spans="1:3" ht="12.75">
      <c r="A1797" s="5">
        <v>43696.6875</v>
      </c>
      <c r="B1797" s="6">
        <v>256.272827148438</v>
      </c>
      <c r="C1797" s="6">
        <v>660.666870117188</v>
      </c>
    </row>
    <row r="1798" spans="1:3" ht="12.75">
      <c r="A1798" s="5">
        <v>43696.697916666664</v>
      </c>
      <c r="B1798" s="6">
        <v>265.980346679688</v>
      </c>
      <c r="C1798" s="6">
        <v>665.071716308594</v>
      </c>
    </row>
    <row r="1799" spans="1:3" ht="12.75">
      <c r="A1799" s="5">
        <v>43696.70833333333</v>
      </c>
      <c r="B1799" s="6">
        <v>272.965545654297</v>
      </c>
      <c r="C1799" s="6">
        <v>668.309753417969</v>
      </c>
    </row>
    <row r="1800" spans="1:3" ht="12.75">
      <c r="A1800" s="5">
        <v>43696.71875</v>
      </c>
      <c r="B1800" s="6">
        <v>275.791839599609</v>
      </c>
      <c r="C1800" s="6">
        <v>669.265808105469</v>
      </c>
    </row>
    <row r="1801" spans="1:3" ht="12.75">
      <c r="A1801" s="5">
        <v>43696.729166666664</v>
      </c>
      <c r="B1801" s="6">
        <v>278.519989013672</v>
      </c>
      <c r="C1801" s="6">
        <v>670.162170410156</v>
      </c>
    </row>
    <row r="1802" spans="1:3" ht="12.75">
      <c r="A1802" s="5">
        <v>43696.73958333333</v>
      </c>
      <c r="B1802" s="6">
        <v>280.815887451172</v>
      </c>
      <c r="C1802" s="6">
        <v>671.058532714844</v>
      </c>
    </row>
    <row r="1803" spans="1:3" ht="12.75">
      <c r="A1803" s="5">
        <v>43696.75</v>
      </c>
      <c r="B1803" s="6">
        <v>277.352020263672</v>
      </c>
      <c r="C1803" s="6">
        <v>671.490539550781</v>
      </c>
    </row>
    <row r="1804" spans="1:3" ht="12.75">
      <c r="A1804" s="5">
        <v>43696.760416666664</v>
      </c>
      <c r="B1804" s="6">
        <v>263.91015625</v>
      </c>
      <c r="C1804" s="6">
        <v>671.014404296875</v>
      </c>
    </row>
    <row r="1805" spans="1:3" ht="12.75">
      <c r="A1805" s="5">
        <v>43696.77083333333</v>
      </c>
      <c r="B1805" s="6">
        <v>256.777038574219</v>
      </c>
      <c r="C1805" s="6">
        <v>670.514526367188</v>
      </c>
    </row>
    <row r="1806" spans="1:3" ht="12.75">
      <c r="A1806" s="5">
        <v>43696.78125</v>
      </c>
      <c r="B1806" s="6">
        <v>253.097412109375</v>
      </c>
      <c r="C1806" s="6">
        <v>670.0146484375</v>
      </c>
    </row>
    <row r="1807" spans="1:3" ht="12.75">
      <c r="A1807" s="5">
        <v>43696.791666666664</v>
      </c>
      <c r="B1807" s="6">
        <v>252.458572387695</v>
      </c>
      <c r="C1807" s="6">
        <v>670.194030761719</v>
      </c>
    </row>
    <row r="1808" spans="1:3" ht="12.75">
      <c r="A1808" s="5">
        <v>43696.80208333333</v>
      </c>
      <c r="B1808" s="6">
        <v>257.226013183594</v>
      </c>
      <c r="C1808" s="6">
        <v>671.702087402344</v>
      </c>
    </row>
    <row r="1809" spans="1:3" ht="12.75">
      <c r="A1809" s="5">
        <v>43696.8125</v>
      </c>
      <c r="B1809" s="6">
        <v>255.796295166016</v>
      </c>
      <c r="C1809" s="6">
        <v>673.244873046875</v>
      </c>
    </row>
    <row r="1810" spans="1:3" ht="12.75">
      <c r="A1810" s="5">
        <v>43696.822916666664</v>
      </c>
      <c r="B1810" s="6">
        <v>256.542877197266</v>
      </c>
      <c r="C1810" s="6">
        <v>674.78759765625</v>
      </c>
    </row>
    <row r="1811" spans="1:3" ht="12.75">
      <c r="A1811" s="5">
        <v>43696.83333333333</v>
      </c>
      <c r="B1811" s="6">
        <v>256.138977050781</v>
      </c>
      <c r="C1811" s="6">
        <v>675.863586425781</v>
      </c>
    </row>
    <row r="1812" spans="1:3" ht="12.75">
      <c r="A1812" s="5">
        <v>43696.84375</v>
      </c>
      <c r="B1812" s="6">
        <v>257.09130859375</v>
      </c>
      <c r="C1812" s="6">
        <v>676.026489257813</v>
      </c>
    </row>
    <row r="1813" spans="1:3" ht="12.75">
      <c r="A1813" s="5">
        <v>43696.854166666664</v>
      </c>
      <c r="B1813" s="6">
        <v>252.6298828125</v>
      </c>
      <c r="C1813" s="6">
        <v>676.165588378906</v>
      </c>
    </row>
    <row r="1814" spans="1:3" ht="12.75">
      <c r="A1814" s="5">
        <v>43696.86458333333</v>
      </c>
      <c r="B1814" s="6">
        <v>250.366348266602</v>
      </c>
      <c r="C1814" s="6">
        <v>676.304626464844</v>
      </c>
    </row>
    <row r="1815" spans="1:3" ht="12.75">
      <c r="A1815" s="5">
        <v>43696.875</v>
      </c>
      <c r="B1815" s="6">
        <v>245.280395507813</v>
      </c>
      <c r="C1815" s="6">
        <v>677.190734863281</v>
      </c>
    </row>
    <row r="1816" spans="1:3" ht="12.75">
      <c r="A1816" s="5">
        <v>43696.885416666664</v>
      </c>
      <c r="B1816" s="6">
        <v>235.697555541992</v>
      </c>
      <c r="C1816" s="6">
        <v>679.37939453125</v>
      </c>
    </row>
    <row r="1817" spans="1:3" ht="12.75">
      <c r="A1817" s="5">
        <v>43696.89583333333</v>
      </c>
      <c r="B1817" s="6">
        <v>227.867309570313</v>
      </c>
      <c r="C1817" s="6">
        <v>681.591735839844</v>
      </c>
    </row>
    <row r="1818" spans="1:3" ht="12.75">
      <c r="A1818" s="5">
        <v>43696.90625</v>
      </c>
      <c r="B1818" s="6">
        <v>240.486694335938</v>
      </c>
      <c r="C1818" s="6">
        <v>699.798706054688</v>
      </c>
    </row>
    <row r="1819" spans="1:3" ht="12.75">
      <c r="A1819" s="5">
        <v>43696.916666666664</v>
      </c>
      <c r="B1819" s="6">
        <v>233.85383605957</v>
      </c>
      <c r="C1819" s="6">
        <v>709.968017578125</v>
      </c>
    </row>
    <row r="1820" spans="1:3" ht="12.75">
      <c r="A1820" s="5">
        <v>43696.92708333333</v>
      </c>
      <c r="B1820" s="6">
        <v>216.568130493164</v>
      </c>
      <c r="C1820" s="6">
        <v>710.312744140625</v>
      </c>
    </row>
    <row r="1821" spans="1:3" ht="12.75">
      <c r="A1821" s="5">
        <v>43696.9375</v>
      </c>
      <c r="B1821" s="6">
        <v>199.158309936523</v>
      </c>
      <c r="C1821" s="6">
        <v>710.657531738281</v>
      </c>
    </row>
    <row r="1822" spans="1:3" ht="12.75">
      <c r="A1822" s="5">
        <v>43696.947916666664</v>
      </c>
      <c r="B1822" s="6">
        <v>196.557800292969</v>
      </c>
      <c r="C1822" s="6">
        <v>710.932189941406</v>
      </c>
    </row>
    <row r="1823" spans="1:3" ht="12.75">
      <c r="A1823" s="5">
        <v>43696.95833333333</v>
      </c>
      <c r="B1823" s="6">
        <v>186.264099121094</v>
      </c>
      <c r="C1823" s="6">
        <v>710.899291992188</v>
      </c>
    </row>
    <row r="1824" spans="1:3" ht="12.75">
      <c r="A1824" s="5">
        <v>43696.96875</v>
      </c>
      <c r="B1824" s="6">
        <v>176.518203735352</v>
      </c>
      <c r="C1824" s="6">
        <v>710.830383300781</v>
      </c>
    </row>
    <row r="1825" spans="1:3" ht="12.75">
      <c r="A1825" s="5">
        <v>43696.979166666664</v>
      </c>
      <c r="B1825" s="6">
        <v>169.420562744141</v>
      </c>
      <c r="C1825" s="6">
        <v>710.761413574219</v>
      </c>
    </row>
    <row r="1826" spans="1:3" ht="12.75">
      <c r="A1826" s="5">
        <v>43696.98958333333</v>
      </c>
      <c r="B1826" s="6">
        <v>165.842056274414</v>
      </c>
      <c r="C1826" s="6">
        <v>710.22607421875</v>
      </c>
    </row>
    <row r="1827" spans="1:3" ht="12.75">
      <c r="A1827" s="5">
        <v>43697</v>
      </c>
      <c r="B1827" s="6">
        <v>162.770050048828</v>
      </c>
      <c r="C1827" s="6">
        <v>707.730407714844</v>
      </c>
    </row>
    <row r="1828" spans="1:3" ht="12.75">
      <c r="A1828" s="5">
        <v>43697.010416666664</v>
      </c>
      <c r="B1828" s="6">
        <v>178.928848266602</v>
      </c>
      <c r="C1828" s="6">
        <v>706.862731933594</v>
      </c>
    </row>
    <row r="1829" spans="1:3" ht="12.75">
      <c r="A1829" s="5">
        <v>43697.02083333333</v>
      </c>
      <c r="B1829" s="6">
        <v>178.011276245117</v>
      </c>
      <c r="C1829" s="6">
        <v>706.759338378906</v>
      </c>
    </row>
    <row r="1830" spans="1:3" ht="12.75">
      <c r="A1830" s="5">
        <v>43697.03125</v>
      </c>
      <c r="B1830" s="6">
        <v>176.980392456055</v>
      </c>
      <c r="C1830" s="6">
        <v>706.692016601563</v>
      </c>
    </row>
    <row r="1831" spans="1:3" ht="12.75">
      <c r="A1831" s="5">
        <v>43697.041666666664</v>
      </c>
      <c r="B1831" s="6">
        <v>169.595520019531</v>
      </c>
      <c r="C1831" s="6">
        <v>707.418884277344</v>
      </c>
    </row>
    <row r="1832" spans="1:3" ht="12.75">
      <c r="A1832" s="5">
        <v>43697.05208333333</v>
      </c>
      <c r="B1832" s="6">
        <v>172.743286132813</v>
      </c>
      <c r="C1832" s="6">
        <v>708.470703125</v>
      </c>
    </row>
    <row r="1833" spans="1:3" ht="12.75">
      <c r="A1833" s="5">
        <v>43697.0625</v>
      </c>
      <c r="B1833" s="6">
        <v>173.301177978516</v>
      </c>
      <c r="C1833" s="6">
        <v>709.5224609375</v>
      </c>
    </row>
    <row r="1834" spans="1:3" ht="12.75">
      <c r="A1834" s="5">
        <v>43697.072916666664</v>
      </c>
      <c r="B1834" s="6">
        <v>172.793334960938</v>
      </c>
      <c r="C1834" s="6">
        <v>710.409301757813</v>
      </c>
    </row>
    <row r="1835" spans="1:3" ht="12.75">
      <c r="A1835" s="5">
        <v>43697.08333333333</v>
      </c>
      <c r="B1835" s="6">
        <v>170.21076965332</v>
      </c>
      <c r="C1835" s="6">
        <v>709.633605957031</v>
      </c>
    </row>
    <row r="1836" spans="1:3" ht="12.75">
      <c r="A1836" s="5">
        <v>43697.09375</v>
      </c>
      <c r="B1836" s="6">
        <v>159.121170043945</v>
      </c>
      <c r="C1836" s="6">
        <v>708.426940917969</v>
      </c>
    </row>
    <row r="1837" spans="1:3" ht="12.75">
      <c r="A1837" s="5">
        <v>43697.104166666664</v>
      </c>
      <c r="B1837" s="6">
        <v>155.380081176758</v>
      </c>
      <c r="C1837" s="6">
        <v>707.220336914063</v>
      </c>
    </row>
    <row r="1838" spans="1:3" ht="12.75">
      <c r="A1838" s="5">
        <v>43697.11458333333</v>
      </c>
      <c r="B1838" s="6">
        <v>156.240280151367</v>
      </c>
      <c r="C1838" s="6">
        <v>706.159118652344</v>
      </c>
    </row>
    <row r="1839" spans="1:3" ht="12.75">
      <c r="A1839" s="5">
        <v>43697.125</v>
      </c>
      <c r="B1839" s="6">
        <v>157.520599365234</v>
      </c>
      <c r="C1839" s="6">
        <v>706.563537597656</v>
      </c>
    </row>
    <row r="1840" spans="1:3" ht="12.75">
      <c r="A1840" s="5">
        <v>43697.135416666664</v>
      </c>
      <c r="B1840" s="6">
        <v>162.8994140625</v>
      </c>
      <c r="C1840" s="6">
        <v>707.347839355469</v>
      </c>
    </row>
    <row r="1841" spans="1:3" ht="12.75">
      <c r="A1841" s="5">
        <v>43697.14583333333</v>
      </c>
      <c r="B1841" s="6">
        <v>165.359451293945</v>
      </c>
      <c r="C1841" s="6">
        <v>708.132141113281</v>
      </c>
    </row>
    <row r="1842" spans="1:3" ht="12.75">
      <c r="A1842" s="5">
        <v>43697.15625</v>
      </c>
      <c r="B1842" s="6">
        <v>162.303848266602</v>
      </c>
      <c r="C1842" s="6">
        <v>708.485473632813</v>
      </c>
    </row>
    <row r="1843" spans="1:3" ht="12.75">
      <c r="A1843" s="5">
        <v>43697.166666666664</v>
      </c>
      <c r="B1843" s="6">
        <v>158.92219543457</v>
      </c>
      <c r="C1843" s="6">
        <v>704.49560546875</v>
      </c>
    </row>
    <row r="1844" spans="1:3" ht="12.75">
      <c r="A1844" s="5">
        <v>43697.17708333333</v>
      </c>
      <c r="B1844" s="6">
        <v>142.388366699219</v>
      </c>
      <c r="C1844" s="6">
        <v>701.48681640625</v>
      </c>
    </row>
    <row r="1845" spans="1:3" ht="12.75">
      <c r="A1845" s="5">
        <v>43697.1875</v>
      </c>
      <c r="B1845" s="6">
        <v>136.977264404297</v>
      </c>
      <c r="C1845" s="6">
        <v>705.84619140625</v>
      </c>
    </row>
    <row r="1846" spans="1:3" ht="12.75">
      <c r="A1846" s="5">
        <v>43697.197916666664</v>
      </c>
      <c r="B1846" s="6">
        <v>137.748840332031</v>
      </c>
      <c r="C1846" s="6">
        <v>706.53955078125</v>
      </c>
    </row>
    <row r="1847" spans="1:3" ht="12.75">
      <c r="A1847" s="5">
        <v>43697.20833333333</v>
      </c>
      <c r="B1847" s="6">
        <v>133.356460571289</v>
      </c>
      <c r="C1847" s="6">
        <v>706.335388183594</v>
      </c>
    </row>
    <row r="1848" spans="1:3" ht="12.75">
      <c r="A1848" s="5">
        <v>43697.21875</v>
      </c>
      <c r="B1848" s="6">
        <v>120.847549438477</v>
      </c>
      <c r="C1848" s="6">
        <v>705.529968261719</v>
      </c>
    </row>
    <row r="1849" spans="1:3" ht="12.75">
      <c r="A1849" s="5">
        <v>43697.229166666664</v>
      </c>
      <c r="B1849" s="6">
        <v>104.437309265137</v>
      </c>
      <c r="C1849" s="6">
        <v>703.899719238281</v>
      </c>
    </row>
    <row r="1850" spans="1:3" ht="12.75">
      <c r="A1850" s="5">
        <v>43697.23958333333</v>
      </c>
      <c r="B1850" s="6">
        <v>97.4191970825195</v>
      </c>
      <c r="C1850" s="6">
        <v>703.546936035156</v>
      </c>
    </row>
    <row r="1851" spans="1:3" ht="12.75">
      <c r="A1851" s="5">
        <v>43697.25</v>
      </c>
      <c r="B1851" s="6">
        <v>96.7130737304688</v>
      </c>
      <c r="C1851" s="6">
        <v>706.402648925781</v>
      </c>
    </row>
    <row r="1852" spans="1:3" ht="12.75">
      <c r="A1852" s="5">
        <v>43697.260416666664</v>
      </c>
      <c r="B1852" s="6">
        <v>91.9674530029297</v>
      </c>
      <c r="C1852" s="6">
        <v>702.553527832031</v>
      </c>
    </row>
    <row r="1853" spans="1:3" ht="12.75">
      <c r="A1853" s="5">
        <v>43697.27083333333</v>
      </c>
      <c r="B1853" s="6">
        <v>98.3777389526367</v>
      </c>
      <c r="C1853" s="6">
        <v>702.455322265625</v>
      </c>
    </row>
    <row r="1854" spans="1:3" ht="12.75">
      <c r="A1854" s="5">
        <v>43697.28125</v>
      </c>
      <c r="B1854" s="6">
        <v>99.8374176025391</v>
      </c>
      <c r="C1854" s="6">
        <v>705.465942382813</v>
      </c>
    </row>
    <row r="1855" spans="1:3" ht="12.75">
      <c r="A1855" s="5">
        <v>43697.291666666664</v>
      </c>
      <c r="B1855" s="6">
        <v>104.71150970459</v>
      </c>
      <c r="C1855" s="6">
        <v>706.498596191406</v>
      </c>
    </row>
    <row r="1856" spans="1:3" ht="12.75">
      <c r="A1856" s="5">
        <v>43697.30208333333</v>
      </c>
      <c r="B1856" s="6">
        <v>126.671287536621</v>
      </c>
      <c r="C1856" s="6">
        <v>707.300170898438</v>
      </c>
    </row>
    <row r="1857" spans="1:3" ht="12.75">
      <c r="A1857" s="5">
        <v>43697.3125</v>
      </c>
      <c r="B1857" s="6">
        <v>137.693939208984</v>
      </c>
      <c r="C1857" s="6">
        <v>708.101745605469</v>
      </c>
    </row>
    <row r="1858" spans="1:3" ht="12.75">
      <c r="A1858" s="5">
        <v>43697.322916666664</v>
      </c>
      <c r="B1858" s="6">
        <v>138.90837097168</v>
      </c>
      <c r="C1858" s="6">
        <v>708.854919433594</v>
      </c>
    </row>
    <row r="1859" spans="1:3" ht="12.75">
      <c r="A1859" s="5">
        <v>43697.33333333333</v>
      </c>
      <c r="B1859" s="6">
        <v>139.968109130859</v>
      </c>
      <c r="C1859" s="6">
        <v>709.396728515625</v>
      </c>
    </row>
    <row r="1860" spans="1:3" ht="12.75">
      <c r="A1860" s="5">
        <v>43697.34375</v>
      </c>
      <c r="B1860" s="6">
        <v>154.460906982422</v>
      </c>
      <c r="C1860" s="6">
        <v>709.913818359375</v>
      </c>
    </row>
    <row r="1861" spans="1:3" ht="12.75">
      <c r="A1861" s="5">
        <v>43697.354166666664</v>
      </c>
      <c r="B1861" s="6">
        <v>156.617263793945</v>
      </c>
      <c r="C1861" s="6">
        <v>710.430969238281</v>
      </c>
    </row>
    <row r="1862" spans="1:3" ht="12.75">
      <c r="A1862" s="5">
        <v>43697.36458333333</v>
      </c>
      <c r="B1862" s="6">
        <v>158.65576171875</v>
      </c>
      <c r="C1862" s="6">
        <v>710.849792480469</v>
      </c>
    </row>
    <row r="1863" spans="1:3" ht="12.75">
      <c r="A1863" s="5">
        <v>43697.375</v>
      </c>
      <c r="B1863" s="6">
        <v>161.35432434082</v>
      </c>
      <c r="C1863" s="6">
        <v>710.839599609375</v>
      </c>
    </row>
    <row r="1864" spans="1:3" ht="12.75">
      <c r="A1864" s="5">
        <v>43697.385416666664</v>
      </c>
      <c r="B1864" s="6">
        <v>162.793472290039</v>
      </c>
      <c r="C1864" s="6">
        <v>710.779296875</v>
      </c>
    </row>
    <row r="1865" spans="1:3" ht="12.75">
      <c r="A1865" s="5">
        <v>43697.39583333333</v>
      </c>
      <c r="B1865" s="6">
        <v>166.669891357422</v>
      </c>
      <c r="C1865" s="6">
        <v>710.718933105469</v>
      </c>
    </row>
    <row r="1866" spans="1:3" ht="12.75">
      <c r="A1866" s="5">
        <v>43697.40625</v>
      </c>
      <c r="B1866" s="6">
        <v>170.92578125</v>
      </c>
      <c r="C1866" s="6">
        <v>710.683532714844</v>
      </c>
    </row>
    <row r="1867" spans="1:3" ht="12.75">
      <c r="A1867" s="5">
        <v>43697.416666666664</v>
      </c>
      <c r="B1867" s="6">
        <v>176.715942382813</v>
      </c>
      <c r="C1867" s="6">
        <v>710.757019042969</v>
      </c>
    </row>
    <row r="1868" spans="1:3" ht="12.75">
      <c r="A1868" s="5">
        <v>43697.42708333333</v>
      </c>
      <c r="B1868" s="6">
        <v>192.260330200195</v>
      </c>
      <c r="C1868" s="6">
        <v>710.843200683594</v>
      </c>
    </row>
    <row r="1869" spans="1:3" ht="12.75">
      <c r="A1869" s="5">
        <v>43697.4375</v>
      </c>
      <c r="B1869" s="6">
        <v>200.799911499023</v>
      </c>
      <c r="C1869" s="6">
        <v>710.929382324219</v>
      </c>
    </row>
    <row r="1870" spans="1:3" ht="12.75">
      <c r="A1870" s="5">
        <v>43697.447916666664</v>
      </c>
      <c r="B1870" s="6">
        <v>199.990905761719</v>
      </c>
      <c r="C1870" s="6">
        <v>710.858703613281</v>
      </c>
    </row>
    <row r="1871" spans="1:3" ht="12.75">
      <c r="A1871" s="5">
        <v>43697.45833333333</v>
      </c>
      <c r="B1871" s="6">
        <v>203.795349121094</v>
      </c>
      <c r="C1871" s="6">
        <v>710.102722167969</v>
      </c>
    </row>
    <row r="1872" spans="1:3" ht="12.75">
      <c r="A1872" s="5">
        <v>43697.46875</v>
      </c>
      <c r="B1872" s="6">
        <v>207.071365356445</v>
      </c>
      <c r="C1872" s="6">
        <v>709.266723632813</v>
      </c>
    </row>
    <row r="1873" spans="1:3" ht="12.75">
      <c r="A1873" s="5">
        <v>43697.479166666664</v>
      </c>
      <c r="B1873" s="6">
        <v>210.810211181641</v>
      </c>
      <c r="C1873" s="6">
        <v>708.4306640625</v>
      </c>
    </row>
    <row r="1874" spans="1:3" ht="12.75">
      <c r="A1874" s="5">
        <v>43697.48958333333</v>
      </c>
      <c r="B1874" s="6">
        <v>212.406661987305</v>
      </c>
      <c r="C1874" s="6">
        <v>707.536010742188</v>
      </c>
    </row>
    <row r="1875" spans="1:3" ht="12.75">
      <c r="A1875" s="5">
        <v>43697.5</v>
      </c>
      <c r="B1875" s="6">
        <v>216.388916015625</v>
      </c>
      <c r="C1875" s="6">
        <v>706.385131835938</v>
      </c>
    </row>
    <row r="1876" spans="1:3" ht="12.75">
      <c r="A1876" s="5">
        <v>43697.510416666664</v>
      </c>
      <c r="B1876" s="6">
        <v>213.746520996094</v>
      </c>
      <c r="C1876" s="6">
        <v>705.204345703125</v>
      </c>
    </row>
    <row r="1877" spans="1:3" ht="12.75">
      <c r="A1877" s="5">
        <v>43697.52083333333</v>
      </c>
      <c r="B1877" s="6">
        <v>219.59538269043</v>
      </c>
      <c r="C1877" s="6">
        <v>704.023559570313</v>
      </c>
    </row>
    <row r="1878" spans="1:3" ht="12.75">
      <c r="A1878" s="5">
        <v>43697.53125</v>
      </c>
      <c r="B1878" s="6">
        <v>221.356430053711</v>
      </c>
      <c r="C1878" s="6">
        <v>702.958618164063</v>
      </c>
    </row>
    <row r="1879" spans="1:3" ht="12.75">
      <c r="A1879" s="5">
        <v>43697.541666666664</v>
      </c>
      <c r="B1879" s="6">
        <v>225.092330932617</v>
      </c>
      <c r="C1879" s="6">
        <v>702.399597167969</v>
      </c>
    </row>
    <row r="1880" spans="1:3" ht="12.75">
      <c r="A1880" s="5">
        <v>43697.55208333333</v>
      </c>
      <c r="B1880" s="6">
        <v>230.268753051758</v>
      </c>
      <c r="C1880" s="6">
        <v>701.899719238281</v>
      </c>
    </row>
    <row r="1881" spans="1:3" ht="12.75">
      <c r="A1881" s="5">
        <v>43697.5625</v>
      </c>
      <c r="B1881" s="6">
        <v>235.246688842773</v>
      </c>
      <c r="C1881" s="6">
        <v>701.399841308594</v>
      </c>
    </row>
    <row r="1882" spans="1:3" ht="12.75">
      <c r="A1882" s="5">
        <v>43697.572916666664</v>
      </c>
      <c r="B1882" s="6">
        <v>235.711547851563</v>
      </c>
      <c r="C1882" s="6">
        <v>685.068664550781</v>
      </c>
    </row>
    <row r="1883" spans="1:3" ht="12.75">
      <c r="A1883" s="5">
        <v>43697.58333333333</v>
      </c>
      <c r="B1883" s="6">
        <v>231.748397827148</v>
      </c>
      <c r="C1883" s="6">
        <v>661.679748535156</v>
      </c>
    </row>
    <row r="1884" spans="1:3" ht="12.75">
      <c r="A1884" s="5">
        <v>43697.59375</v>
      </c>
      <c r="B1884" s="6">
        <v>229.578369140625</v>
      </c>
      <c r="C1884" s="6">
        <v>660.559326171875</v>
      </c>
    </row>
    <row r="1885" spans="1:3" ht="12.75">
      <c r="A1885" s="5">
        <v>43697.604166666664</v>
      </c>
      <c r="B1885" s="6">
        <v>229.442672729492</v>
      </c>
      <c r="C1885" s="6">
        <v>659.438842773438</v>
      </c>
    </row>
    <row r="1886" spans="1:3" ht="12.75">
      <c r="A1886" s="5">
        <v>43697.61458333333</v>
      </c>
      <c r="B1886" s="6">
        <v>231.272216796875</v>
      </c>
      <c r="C1886" s="6">
        <v>658.319580078125</v>
      </c>
    </row>
    <row r="1887" spans="1:3" ht="12.75">
      <c r="A1887" s="5">
        <v>43697.625</v>
      </c>
      <c r="B1887" s="6">
        <v>236.213912963867</v>
      </c>
      <c r="C1887" s="6">
        <v>657.723083496094</v>
      </c>
    </row>
    <row r="1888" spans="1:3" ht="12.75">
      <c r="A1888" s="5">
        <v>43697.635416666664</v>
      </c>
      <c r="B1888" s="6">
        <v>240.950393676758</v>
      </c>
      <c r="C1888" s="6">
        <v>657.559326171875</v>
      </c>
    </row>
    <row r="1889" spans="1:3" ht="12.75">
      <c r="A1889" s="5">
        <v>43697.64583333333</v>
      </c>
      <c r="B1889" s="6">
        <v>242.079742431641</v>
      </c>
      <c r="C1889" s="6">
        <v>657.395568847656</v>
      </c>
    </row>
    <row r="1890" spans="1:3" ht="12.75">
      <c r="A1890" s="5">
        <v>43697.65625</v>
      </c>
      <c r="B1890" s="6">
        <v>245.986557006836</v>
      </c>
      <c r="C1890" s="6">
        <v>657.234130859375</v>
      </c>
    </row>
    <row r="1891" spans="1:3" ht="12.75">
      <c r="A1891" s="5">
        <v>43697.666666666664</v>
      </c>
      <c r="B1891" s="6">
        <v>247.437835693359</v>
      </c>
      <c r="C1891" s="6">
        <v>658.127746582031</v>
      </c>
    </row>
    <row r="1892" spans="1:3" ht="12.75">
      <c r="A1892" s="5">
        <v>43697.67708333333</v>
      </c>
      <c r="B1892" s="6">
        <v>256.719879150391</v>
      </c>
      <c r="C1892" s="6">
        <v>659.894653320313</v>
      </c>
    </row>
    <row r="1893" spans="1:3" ht="12.75">
      <c r="A1893" s="5">
        <v>43697.6875</v>
      </c>
      <c r="B1893" s="6">
        <v>265.358551025391</v>
      </c>
      <c r="C1893" s="6">
        <v>661.661499023438</v>
      </c>
    </row>
    <row r="1894" spans="1:3" ht="12.75">
      <c r="A1894" s="5">
        <v>43697.697916666664</v>
      </c>
      <c r="B1894" s="6">
        <v>270.515167236328</v>
      </c>
      <c r="C1894" s="6">
        <v>663.427307128906</v>
      </c>
    </row>
    <row r="1895" spans="1:3" ht="12.75">
      <c r="A1895" s="5">
        <v>43697.70833333333</v>
      </c>
      <c r="B1895" s="6">
        <v>272.093719482422</v>
      </c>
      <c r="C1895" s="6">
        <v>664.728881835938</v>
      </c>
    </row>
    <row r="1896" spans="1:3" ht="12.75">
      <c r="A1896" s="5">
        <v>43697.71875</v>
      </c>
      <c r="B1896" s="6">
        <v>265.790374755859</v>
      </c>
      <c r="C1896" s="6">
        <v>665.646179199219</v>
      </c>
    </row>
    <row r="1897" spans="1:3" ht="12.75">
      <c r="A1897" s="5">
        <v>43697.729166666664</v>
      </c>
      <c r="B1897" s="6">
        <v>264.359283447266</v>
      </c>
      <c r="C1897" s="6">
        <v>666.563415527344</v>
      </c>
    </row>
    <row r="1898" spans="1:3" ht="12.75">
      <c r="A1898" s="5">
        <v>43697.73958333333</v>
      </c>
      <c r="B1898" s="6">
        <v>271.560638427734</v>
      </c>
      <c r="C1898" s="6">
        <v>667.286926269531</v>
      </c>
    </row>
    <row r="1899" spans="1:3" ht="12.75">
      <c r="A1899" s="5">
        <v>43697.75</v>
      </c>
      <c r="B1899" s="6">
        <v>271.355865478516</v>
      </c>
      <c r="C1899" s="6">
        <v>667.6328125</v>
      </c>
    </row>
    <row r="1900" spans="1:3" ht="12.75">
      <c r="A1900" s="5">
        <v>43697.760416666664</v>
      </c>
      <c r="B1900" s="6">
        <v>268.162506103516</v>
      </c>
      <c r="C1900" s="6">
        <v>667.968933105469</v>
      </c>
    </row>
    <row r="1901" spans="1:3" ht="12.75">
      <c r="A1901" s="5">
        <v>43697.77083333333</v>
      </c>
      <c r="B1901" s="6">
        <v>264.989227294922</v>
      </c>
      <c r="C1901" s="6">
        <v>668.305114746094</v>
      </c>
    </row>
    <row r="1902" spans="1:3" ht="12.75">
      <c r="A1902" s="5">
        <v>43697.78125</v>
      </c>
      <c r="B1902" s="6">
        <v>262.032348632813</v>
      </c>
      <c r="C1902" s="6">
        <v>668.633056640625</v>
      </c>
    </row>
    <row r="1903" spans="1:3" ht="12.75">
      <c r="A1903" s="5">
        <v>43697.791666666664</v>
      </c>
      <c r="B1903" s="6">
        <v>257.912933349609</v>
      </c>
      <c r="C1903" s="6">
        <v>668.945190429688</v>
      </c>
    </row>
    <row r="1904" spans="1:3" ht="12.75">
      <c r="A1904" s="5">
        <v>43697.80208333333</v>
      </c>
      <c r="B1904" s="6">
        <v>235.44660949707</v>
      </c>
      <c r="C1904" s="6">
        <v>669.262512207031</v>
      </c>
    </row>
    <row r="1905" spans="1:3" ht="12.75">
      <c r="A1905" s="5">
        <v>43697.8125</v>
      </c>
      <c r="B1905" s="6">
        <v>224.860656738281</v>
      </c>
      <c r="C1905" s="6">
        <v>669.635864257813</v>
      </c>
    </row>
    <row r="1906" spans="1:3" ht="12.75">
      <c r="A1906" s="5">
        <v>43697.822916666664</v>
      </c>
      <c r="B1906" s="6">
        <v>223.666519165039</v>
      </c>
      <c r="C1906" s="6">
        <v>670.023742675781</v>
      </c>
    </row>
    <row r="1907" spans="1:3" ht="12.75">
      <c r="A1907" s="5">
        <v>43697.83333333333</v>
      </c>
      <c r="B1907" s="6">
        <v>225.697158813477</v>
      </c>
      <c r="C1907" s="6">
        <v>670.411560058594</v>
      </c>
    </row>
    <row r="1908" spans="1:3" ht="12.75">
      <c r="A1908" s="5">
        <v>43697.84375</v>
      </c>
      <c r="B1908" s="6">
        <v>213.09700012207</v>
      </c>
      <c r="C1908" s="6">
        <v>670.816650390625</v>
      </c>
    </row>
    <row r="1909" spans="1:3" ht="12.75">
      <c r="A1909" s="5">
        <v>43697.854166666664</v>
      </c>
      <c r="B1909" s="6">
        <v>193.178573608398</v>
      </c>
      <c r="C1909" s="6">
        <v>671.394653320313</v>
      </c>
    </row>
    <row r="1910" spans="1:3" ht="12.75">
      <c r="A1910" s="5">
        <v>43697.86458333333</v>
      </c>
      <c r="B1910" s="6">
        <v>181.523590087891</v>
      </c>
      <c r="C1910" s="6">
        <v>672.017333984375</v>
      </c>
    </row>
    <row r="1911" spans="1:3" ht="12.75">
      <c r="A1911" s="5">
        <v>43697.875</v>
      </c>
      <c r="B1911" s="6">
        <v>171.938095092773</v>
      </c>
      <c r="C1911" s="6">
        <v>672.705322265625</v>
      </c>
    </row>
    <row r="1912" spans="1:3" ht="12.75">
      <c r="A1912" s="5">
        <v>43697.885416666664</v>
      </c>
      <c r="B1912" s="6">
        <v>181.784088134766</v>
      </c>
      <c r="C1912" s="6">
        <v>683.111206054688</v>
      </c>
    </row>
    <row r="1913" spans="1:3" ht="12.75">
      <c r="A1913" s="5">
        <v>43697.89583333333</v>
      </c>
      <c r="B1913" s="6">
        <v>193.552322387695</v>
      </c>
      <c r="C1913" s="6">
        <v>710.757690429688</v>
      </c>
    </row>
    <row r="1914" spans="1:3" ht="12.75">
      <c r="A1914" s="5">
        <v>43697.90625</v>
      </c>
      <c r="B1914" s="6">
        <v>203.459533691406</v>
      </c>
      <c r="C1914" s="6">
        <v>710.80078125</v>
      </c>
    </row>
    <row r="1915" spans="1:3" ht="12.75">
      <c r="A1915" s="5">
        <v>43697.916666666664</v>
      </c>
      <c r="B1915" s="6">
        <v>202.393524169922</v>
      </c>
      <c r="C1915" s="6">
        <v>710.843872070313</v>
      </c>
    </row>
    <row r="1916" spans="1:3" ht="12.75">
      <c r="A1916" s="5">
        <v>43697.92708333333</v>
      </c>
      <c r="B1916" s="6">
        <v>189.914489746094</v>
      </c>
      <c r="C1916" s="6">
        <v>710.880065917969</v>
      </c>
    </row>
    <row r="1917" spans="1:3" ht="12.75">
      <c r="A1917" s="5">
        <v>43697.9375</v>
      </c>
      <c r="B1917" s="6">
        <v>189.530670166016</v>
      </c>
      <c r="C1917" s="6">
        <v>709.745544433594</v>
      </c>
    </row>
    <row r="1918" spans="1:3" ht="12.75">
      <c r="A1918" s="5">
        <v>43697.947916666664</v>
      </c>
      <c r="B1918" s="6">
        <v>197.779281616211</v>
      </c>
      <c r="C1918" s="6">
        <v>707.754150390625</v>
      </c>
    </row>
    <row r="1919" spans="1:3" ht="12.75">
      <c r="A1919" s="5">
        <v>43697.95833333333</v>
      </c>
      <c r="B1919" s="6">
        <v>193.671798706055</v>
      </c>
      <c r="C1919" s="6">
        <v>705.762756347656</v>
      </c>
    </row>
    <row r="1920" spans="1:3" ht="12.75">
      <c r="A1920" s="5">
        <v>43697.96875</v>
      </c>
      <c r="B1920" s="6">
        <v>154.445053100586</v>
      </c>
      <c r="C1920" s="6">
        <v>704.791015625</v>
      </c>
    </row>
    <row r="1921" spans="1:3" ht="12.75">
      <c r="A1921" s="5">
        <v>43697.979166666664</v>
      </c>
      <c r="B1921" s="6">
        <v>146.537139892578</v>
      </c>
      <c r="C1921" s="6">
        <v>705.828063964844</v>
      </c>
    </row>
    <row r="1922" spans="1:3" ht="12.75">
      <c r="A1922" s="5">
        <v>43697.98958333333</v>
      </c>
      <c r="B1922" s="6">
        <v>145.387222290039</v>
      </c>
      <c r="C1922" s="6">
        <v>707.4052734375</v>
      </c>
    </row>
    <row r="1923" spans="1:3" ht="12.75">
      <c r="A1923" s="5">
        <v>43698</v>
      </c>
      <c r="B1923" s="6">
        <v>150.680694580078</v>
      </c>
      <c r="C1923" s="6">
        <v>708.982543945313</v>
      </c>
    </row>
    <row r="1924" spans="1:3" ht="12.75">
      <c r="A1924" s="5">
        <v>43698.010416666664</v>
      </c>
      <c r="B1924" s="6">
        <v>172.338455200195</v>
      </c>
      <c r="C1924" s="6">
        <v>710.477294921875</v>
      </c>
    </row>
    <row r="1925" spans="1:3" ht="12.75">
      <c r="A1925" s="5">
        <v>43698.02083333333</v>
      </c>
      <c r="B1925" s="6">
        <v>181.923095703125</v>
      </c>
      <c r="C1925" s="6">
        <v>709.596740722656</v>
      </c>
    </row>
    <row r="1926" spans="1:3" ht="12.75">
      <c r="A1926" s="5">
        <v>43698.03125</v>
      </c>
      <c r="B1926" s="6">
        <v>187.724746704102</v>
      </c>
      <c r="C1926" s="6">
        <v>707.623840332031</v>
      </c>
    </row>
    <row r="1927" spans="1:3" ht="12.75">
      <c r="A1927" s="5">
        <v>43698.041666666664</v>
      </c>
      <c r="B1927" s="6">
        <v>185.887252807617</v>
      </c>
      <c r="C1927" s="6">
        <v>704.209838867188</v>
      </c>
    </row>
    <row r="1928" spans="1:3" ht="12.75">
      <c r="A1928" s="5">
        <v>43698.05208333333</v>
      </c>
      <c r="B1928" s="6">
        <v>163.868438720703</v>
      </c>
      <c r="C1928" s="6">
        <v>704.764831542969</v>
      </c>
    </row>
    <row r="1929" spans="1:3" ht="12.75">
      <c r="A1929" s="5">
        <v>43698.0625</v>
      </c>
      <c r="B1929" s="6">
        <v>160.407775878906</v>
      </c>
      <c r="C1929" s="6">
        <v>704.163391113281</v>
      </c>
    </row>
    <row r="1930" spans="1:3" ht="12.75">
      <c r="A1930" s="5">
        <v>43698.072916666664</v>
      </c>
      <c r="B1930" s="6">
        <v>166.428512573242</v>
      </c>
      <c r="C1930" s="6">
        <v>704.29443359375</v>
      </c>
    </row>
    <row r="1931" spans="1:3" ht="12.75">
      <c r="A1931" s="5">
        <v>43698.08333333333</v>
      </c>
      <c r="B1931" s="6">
        <v>175.602157592773</v>
      </c>
      <c r="C1931" s="6">
        <v>706.113037109375</v>
      </c>
    </row>
    <row r="1932" spans="1:3" ht="12.75">
      <c r="A1932" s="5">
        <v>43698.09375</v>
      </c>
      <c r="B1932" s="6">
        <v>185.408630371094</v>
      </c>
      <c r="C1932" s="6">
        <v>707.931579589844</v>
      </c>
    </row>
    <row r="1933" spans="1:3" ht="12.75">
      <c r="A1933" s="5">
        <v>43698.104166666664</v>
      </c>
      <c r="B1933" s="6">
        <v>183.803344726563</v>
      </c>
      <c r="C1933" s="6">
        <v>709.749267578125</v>
      </c>
    </row>
    <row r="1934" spans="1:3" ht="12.75">
      <c r="A1934" s="5">
        <v>43698.11458333333</v>
      </c>
      <c r="B1934" s="6">
        <v>167.091094970703</v>
      </c>
      <c r="C1934" s="6">
        <v>708.250671386719</v>
      </c>
    </row>
    <row r="1935" spans="1:3" ht="12.75">
      <c r="A1935" s="5">
        <v>43698.125</v>
      </c>
      <c r="B1935" s="6">
        <v>148.738250732422</v>
      </c>
      <c r="C1935" s="6">
        <v>705.481628417969</v>
      </c>
    </row>
    <row r="1936" spans="1:3" ht="12.75">
      <c r="A1936" s="5">
        <v>43698.135416666664</v>
      </c>
      <c r="B1936" s="6">
        <v>138.285507202148</v>
      </c>
      <c r="C1936" s="6">
        <v>709.937133789063</v>
      </c>
    </row>
    <row r="1937" spans="1:3" ht="12.75">
      <c r="A1937" s="5">
        <v>43698.14583333333</v>
      </c>
      <c r="B1937" s="6">
        <v>127.223960876465</v>
      </c>
      <c r="C1937" s="6">
        <v>708.334045410156</v>
      </c>
    </row>
    <row r="1938" spans="1:3" ht="12.75">
      <c r="A1938" s="5">
        <v>43698.15625</v>
      </c>
      <c r="B1938" s="6">
        <v>124.214569091797</v>
      </c>
      <c r="C1938" s="6">
        <v>706.730895996094</v>
      </c>
    </row>
    <row r="1939" spans="1:3" ht="12.75">
      <c r="A1939" s="5">
        <v>43698.166666666664</v>
      </c>
      <c r="B1939" s="6">
        <v>121.607475280762</v>
      </c>
      <c r="C1939" s="6">
        <v>705.1328125</v>
      </c>
    </row>
    <row r="1940" spans="1:3" ht="12.75">
      <c r="A1940" s="5">
        <v>43698.17708333333</v>
      </c>
      <c r="B1940" s="6">
        <v>117.810813903809</v>
      </c>
      <c r="C1940" s="6">
        <v>704.384094238281</v>
      </c>
    </row>
    <row r="1941" spans="1:3" ht="12.75">
      <c r="A1941" s="5">
        <v>43698.1875</v>
      </c>
      <c r="B1941" s="6">
        <v>117.030364990234</v>
      </c>
      <c r="C1941" s="6">
        <v>704.275573730469</v>
      </c>
    </row>
    <row r="1942" spans="1:3" ht="12.75">
      <c r="A1942" s="5">
        <v>43698.197916666664</v>
      </c>
      <c r="B1942" s="6">
        <v>118.470275878906</v>
      </c>
      <c r="C1942" s="6">
        <v>704.886657714844</v>
      </c>
    </row>
    <row r="1943" spans="1:3" ht="12.75">
      <c r="A1943" s="5">
        <v>43698.20833333333</v>
      </c>
      <c r="B1943" s="6">
        <v>127.354766845703</v>
      </c>
      <c r="C1943" s="6">
        <v>705.867065429688</v>
      </c>
    </row>
    <row r="1944" spans="1:3" ht="12.75">
      <c r="A1944" s="5">
        <v>43698.21875</v>
      </c>
      <c r="B1944" s="6">
        <v>138.259979248047</v>
      </c>
      <c r="C1944" s="6">
        <v>706.847473144531</v>
      </c>
    </row>
    <row r="1945" spans="1:3" ht="12.75">
      <c r="A1945" s="5">
        <v>43698.229166666664</v>
      </c>
      <c r="B1945" s="6">
        <v>140.941452026367</v>
      </c>
      <c r="C1945" s="6">
        <v>706.391418457031</v>
      </c>
    </row>
    <row r="1946" spans="1:3" ht="12.75">
      <c r="A1946" s="5">
        <v>43698.23958333333</v>
      </c>
      <c r="B1946" s="6">
        <v>141.945053100586</v>
      </c>
      <c r="C1946" s="6">
        <v>704.401184082031</v>
      </c>
    </row>
    <row r="1947" spans="1:3" ht="12.75">
      <c r="A1947" s="5">
        <v>43698.25</v>
      </c>
      <c r="B1947" s="6">
        <v>137.40299987793</v>
      </c>
      <c r="C1947" s="6">
        <v>702.410522460938</v>
      </c>
    </row>
    <row r="1948" spans="1:3" ht="12.75">
      <c r="A1948" s="5">
        <v>43698.260416666664</v>
      </c>
      <c r="B1948" s="6">
        <v>122.735107421875</v>
      </c>
      <c r="C1948" s="6">
        <v>703.709716796875</v>
      </c>
    </row>
    <row r="1949" spans="1:3" ht="12.75">
      <c r="A1949" s="5">
        <v>43698.27083333333</v>
      </c>
      <c r="B1949" s="6">
        <v>111.483757019043</v>
      </c>
      <c r="C1949" s="6">
        <v>706.942993164063</v>
      </c>
    </row>
    <row r="1950" spans="1:3" ht="12.75">
      <c r="A1950" s="5">
        <v>43698.28125</v>
      </c>
      <c r="B1950" s="6">
        <v>101.221282958984</v>
      </c>
      <c r="C1950" s="6">
        <v>707.80615234375</v>
      </c>
    </row>
    <row r="1951" spans="1:3" ht="12.75">
      <c r="A1951" s="5">
        <v>43698.291666666664</v>
      </c>
      <c r="B1951" s="6">
        <v>99.8364562988281</v>
      </c>
      <c r="C1951" s="6">
        <v>708.668701171875</v>
      </c>
    </row>
    <row r="1952" spans="1:3" ht="12.75">
      <c r="A1952" s="5">
        <v>43698.30208333333</v>
      </c>
      <c r="B1952" s="6">
        <v>121.42423248291</v>
      </c>
      <c r="C1952" s="6">
        <v>709.531311035156</v>
      </c>
    </row>
    <row r="1953" spans="1:3" ht="12.75">
      <c r="A1953" s="5">
        <v>43698.3125</v>
      </c>
      <c r="B1953" s="6">
        <v>123.075233459473</v>
      </c>
      <c r="C1953" s="6">
        <v>710.071228027344</v>
      </c>
    </row>
    <row r="1954" spans="1:3" ht="12.75">
      <c r="A1954" s="5">
        <v>43698.322916666664</v>
      </c>
      <c r="B1954" s="6">
        <v>111.16121673584</v>
      </c>
      <c r="C1954" s="6">
        <v>710.27099609375</v>
      </c>
    </row>
    <row r="1955" spans="1:3" ht="12.75">
      <c r="A1955" s="5">
        <v>43698.33333333333</v>
      </c>
      <c r="B1955" s="6">
        <v>105.009315490723</v>
      </c>
      <c r="C1955" s="6">
        <v>710.470642089844</v>
      </c>
    </row>
    <row r="1956" spans="1:3" ht="12.75">
      <c r="A1956" s="5">
        <v>43698.34375</v>
      </c>
      <c r="B1956" s="6">
        <v>118.627410888672</v>
      </c>
      <c r="C1956" s="6">
        <v>710.670349121094</v>
      </c>
    </row>
    <row r="1957" spans="1:3" ht="12.75">
      <c r="A1957" s="5">
        <v>43698.354166666664</v>
      </c>
      <c r="B1957" s="6">
        <v>133.027267456055</v>
      </c>
      <c r="C1957" s="6">
        <v>710.780395507813</v>
      </c>
    </row>
    <row r="1958" spans="1:3" ht="12.75">
      <c r="A1958" s="5">
        <v>43698.36458333333</v>
      </c>
      <c r="B1958" s="6">
        <v>134.941299438477</v>
      </c>
      <c r="C1958" s="6">
        <v>710.806274414063</v>
      </c>
    </row>
    <row r="1959" spans="1:3" ht="12.75">
      <c r="A1959" s="5">
        <v>43698.375</v>
      </c>
      <c r="B1959" s="6">
        <v>135.876495361328</v>
      </c>
      <c r="C1959" s="6">
        <v>710.832092285156</v>
      </c>
    </row>
    <row r="1960" spans="1:3" ht="12.75">
      <c r="A1960" s="5">
        <v>43698.385416666664</v>
      </c>
      <c r="B1960" s="6">
        <v>132.489074707031</v>
      </c>
      <c r="C1960" s="6">
        <v>710.857971191406</v>
      </c>
    </row>
    <row r="1961" spans="1:3" ht="12.75">
      <c r="A1961" s="5">
        <v>43698.39583333333</v>
      </c>
      <c r="B1961" s="6">
        <v>135.830581665039</v>
      </c>
      <c r="C1961" s="6">
        <v>710.888732910156</v>
      </c>
    </row>
    <row r="1962" spans="1:3" ht="12.75">
      <c r="A1962" s="5">
        <v>43698.40625</v>
      </c>
      <c r="B1962" s="6">
        <v>144.69987487793</v>
      </c>
      <c r="C1962" s="6">
        <v>710.924194335938</v>
      </c>
    </row>
    <row r="1963" spans="1:3" ht="12.75">
      <c r="A1963" s="5">
        <v>43698.416666666664</v>
      </c>
      <c r="B1963" s="6">
        <v>150.178237915039</v>
      </c>
      <c r="C1963" s="6">
        <v>710.959594726563</v>
      </c>
    </row>
    <row r="1964" spans="1:3" ht="12.75">
      <c r="A1964" s="5">
        <v>43698.42708333333</v>
      </c>
      <c r="B1964" s="6">
        <v>162.985778808594</v>
      </c>
      <c r="C1964" s="6">
        <v>710.992980957031</v>
      </c>
    </row>
    <row r="1965" spans="1:3" ht="12.75">
      <c r="A1965" s="5">
        <v>43698.4375</v>
      </c>
      <c r="B1965" s="6">
        <v>172.136978149414</v>
      </c>
      <c r="C1965" s="6">
        <v>710.925048828125</v>
      </c>
    </row>
    <row r="1966" spans="1:3" ht="12.75">
      <c r="A1966" s="5">
        <v>43698.447916666664</v>
      </c>
      <c r="B1966" s="6">
        <v>186.670455932617</v>
      </c>
      <c r="C1966" s="6">
        <v>710.952819824219</v>
      </c>
    </row>
    <row r="1967" spans="1:3" ht="12.75">
      <c r="A1967" s="5">
        <v>43698.45833333333</v>
      </c>
      <c r="B1967" s="6">
        <v>201.468246459961</v>
      </c>
      <c r="C1967" s="6">
        <v>710.99609375</v>
      </c>
    </row>
    <row r="1968" spans="1:3" ht="12.75">
      <c r="A1968" s="5">
        <v>43698.46875</v>
      </c>
      <c r="B1968" s="6">
        <v>194.236328125</v>
      </c>
      <c r="C1968" s="6">
        <v>711.039367675781</v>
      </c>
    </row>
    <row r="1969" spans="1:3" ht="12.75">
      <c r="A1969" s="5">
        <v>43698.479166666664</v>
      </c>
      <c r="B1969" s="6">
        <v>191.87467956543</v>
      </c>
      <c r="C1969" s="6">
        <v>710.822326660156</v>
      </c>
    </row>
    <row r="1970" spans="1:3" ht="12.75">
      <c r="A1970" s="5">
        <v>43698.48958333333</v>
      </c>
      <c r="B1970" s="6">
        <v>202.585922241211</v>
      </c>
      <c r="C1970" s="6">
        <v>709.617004394531</v>
      </c>
    </row>
    <row r="1971" spans="1:3" ht="12.75">
      <c r="A1971" s="5">
        <v>43698.5</v>
      </c>
      <c r="B1971" s="6">
        <v>222.817733764648</v>
      </c>
      <c r="C1971" s="6">
        <v>708.315734863281</v>
      </c>
    </row>
    <row r="1972" spans="1:3" ht="12.75">
      <c r="A1972" s="5">
        <v>43698.510416666664</v>
      </c>
      <c r="B1972" s="6">
        <v>237.754425048828</v>
      </c>
      <c r="C1972" s="6">
        <v>707.123291015625</v>
      </c>
    </row>
    <row r="1973" spans="1:3" ht="12.75">
      <c r="A1973" s="5">
        <v>43698.52083333333</v>
      </c>
      <c r="B1973" s="6">
        <v>240.529876708984</v>
      </c>
      <c r="C1973" s="6">
        <v>706.986389160156</v>
      </c>
    </row>
    <row r="1974" spans="1:3" ht="12.75">
      <c r="A1974" s="5">
        <v>43698.53125</v>
      </c>
      <c r="B1974" s="6">
        <v>243.49609375</v>
      </c>
      <c r="C1974" s="6">
        <v>707.115661621094</v>
      </c>
    </row>
    <row r="1975" spans="1:3" ht="12.75">
      <c r="A1975" s="5">
        <v>43698.541666666664</v>
      </c>
      <c r="B1975" s="6">
        <v>244.370803833008</v>
      </c>
      <c r="C1975" s="6">
        <v>707.244995117188</v>
      </c>
    </row>
    <row r="1976" spans="1:3" ht="12.75">
      <c r="A1976" s="5">
        <v>43698.55208333333</v>
      </c>
      <c r="B1976" s="6">
        <v>241.400634765625</v>
      </c>
      <c r="C1976" s="6">
        <v>707.332946777344</v>
      </c>
    </row>
    <row r="1977" spans="1:3" ht="12.75">
      <c r="A1977" s="5">
        <v>43698.5625</v>
      </c>
      <c r="B1977" s="6">
        <v>241.402435302734</v>
      </c>
      <c r="C1977" s="6">
        <v>707.020263671875</v>
      </c>
    </row>
    <row r="1978" spans="1:3" ht="12.75">
      <c r="A1978" s="5">
        <v>43698.572916666664</v>
      </c>
      <c r="B1978" s="6">
        <v>244.740158081055</v>
      </c>
      <c r="C1978" s="6">
        <v>706.606567382813</v>
      </c>
    </row>
    <row r="1979" spans="1:3" ht="12.75">
      <c r="A1979" s="5">
        <v>43698.58333333333</v>
      </c>
      <c r="B1979" s="6">
        <v>237.970031738281</v>
      </c>
      <c r="C1979" s="6">
        <v>706.184631347656</v>
      </c>
    </row>
    <row r="1980" spans="1:3" ht="12.75">
      <c r="A1980" s="5">
        <v>43698.59375</v>
      </c>
      <c r="B1980" s="6">
        <v>210.728012084961</v>
      </c>
      <c r="C1980" s="6">
        <v>703.7236328125</v>
      </c>
    </row>
    <row r="1981" spans="1:3" ht="12.75">
      <c r="A1981" s="5">
        <v>43698.604166666664</v>
      </c>
      <c r="B1981" s="6">
        <v>212.78010559082</v>
      </c>
      <c r="C1981" s="6">
        <v>703.955871582031</v>
      </c>
    </row>
    <row r="1982" spans="1:3" ht="12.75">
      <c r="A1982" s="5">
        <v>43698.61458333333</v>
      </c>
      <c r="B1982" s="6">
        <v>221.594970703125</v>
      </c>
      <c r="C1982" s="6">
        <v>705.050476074219</v>
      </c>
    </row>
    <row r="1983" spans="1:3" ht="12.75">
      <c r="A1983" s="5">
        <v>43698.625</v>
      </c>
      <c r="B1983" s="6">
        <v>227.791839599609</v>
      </c>
      <c r="C1983" s="6">
        <v>706.145080566406</v>
      </c>
    </row>
    <row r="1984" spans="1:3" ht="12.75">
      <c r="A1984" s="5">
        <v>43698.635416666664</v>
      </c>
      <c r="B1984" s="6">
        <v>231.835418701172</v>
      </c>
      <c r="C1984" s="6">
        <v>706.991333007813</v>
      </c>
    </row>
    <row r="1985" spans="1:3" ht="12.75">
      <c r="A1985" s="5">
        <v>43698.64583333333</v>
      </c>
      <c r="B1985" s="6">
        <v>234.079666137695</v>
      </c>
      <c r="C1985" s="6">
        <v>706.286437988281</v>
      </c>
    </row>
    <row r="1986" spans="1:3" ht="12.75">
      <c r="A1986" s="5">
        <v>43698.65625</v>
      </c>
      <c r="B1986" s="6">
        <v>232.248489379883</v>
      </c>
      <c r="C1986" s="6">
        <v>705.3125</v>
      </c>
    </row>
    <row r="1987" spans="1:3" ht="12.75">
      <c r="A1987" s="5">
        <v>43698.666666666664</v>
      </c>
      <c r="B1987" s="6">
        <v>224.487091064453</v>
      </c>
      <c r="C1987" s="6">
        <v>704.338562011719</v>
      </c>
    </row>
    <row r="1988" spans="1:3" ht="12.75">
      <c r="A1988" s="5">
        <v>43698.67708333333</v>
      </c>
      <c r="B1988" s="6">
        <v>216.070022583008</v>
      </c>
      <c r="C1988" s="6">
        <v>703.434631347656</v>
      </c>
    </row>
    <row r="1989" spans="1:3" ht="12.75">
      <c r="A1989" s="5">
        <v>43698.6875</v>
      </c>
      <c r="B1989" s="6">
        <v>207.762283325195</v>
      </c>
      <c r="C1989" s="6">
        <v>702.968078613281</v>
      </c>
    </row>
    <row r="1990" spans="1:3" ht="12.75">
      <c r="A1990" s="5">
        <v>43698.697916666664</v>
      </c>
      <c r="B1990" s="6">
        <v>206.921401977539</v>
      </c>
      <c r="C1990" s="6">
        <v>702.261962890625</v>
      </c>
    </row>
    <row r="1991" spans="1:3" ht="12.75">
      <c r="A1991" s="5">
        <v>43698.70833333333</v>
      </c>
      <c r="B1991" s="6">
        <v>194.98127746582</v>
      </c>
      <c r="C1991" s="6">
        <v>701.227722167969</v>
      </c>
    </row>
    <row r="1992" spans="1:3" ht="12.75">
      <c r="A1992" s="5">
        <v>43698.71875</v>
      </c>
      <c r="B1992" s="6">
        <v>211.305816650391</v>
      </c>
      <c r="C1992" s="6">
        <v>700.193481445313</v>
      </c>
    </row>
    <row r="1993" spans="1:3" ht="12.75">
      <c r="A1993" s="5">
        <v>43698.729166666664</v>
      </c>
      <c r="B1993" s="6">
        <v>207.146026611328</v>
      </c>
      <c r="C1993" s="6">
        <v>699.76416015625</v>
      </c>
    </row>
    <row r="1994" spans="1:3" ht="12.75">
      <c r="A1994" s="5">
        <v>43698.73958333333</v>
      </c>
      <c r="B1994" s="6">
        <v>161.457061767578</v>
      </c>
      <c r="C1994" s="6">
        <v>665.361938476563</v>
      </c>
    </row>
    <row r="1995" spans="1:3" ht="12.75">
      <c r="A1995" s="5">
        <v>43698.75</v>
      </c>
      <c r="B1995" s="6">
        <v>156.072738647461</v>
      </c>
      <c r="C1995" s="6">
        <v>654.68994140625</v>
      </c>
    </row>
    <row r="1996" spans="1:3" ht="12.75">
      <c r="A1996" s="5">
        <v>43698.760416666664</v>
      </c>
      <c r="B1996" s="6">
        <v>153.851760864258</v>
      </c>
      <c r="C1996" s="6">
        <v>654.241760253906</v>
      </c>
    </row>
    <row r="1997" spans="1:3" ht="12.75">
      <c r="A1997" s="5">
        <v>43698.77083333333</v>
      </c>
      <c r="B1997" s="6">
        <v>150.530624389648</v>
      </c>
      <c r="C1997" s="6">
        <v>653.793579101563</v>
      </c>
    </row>
    <row r="1998" spans="1:3" ht="12.75">
      <c r="A1998" s="5">
        <v>43698.78125</v>
      </c>
      <c r="B1998" s="6">
        <v>140.965454101563</v>
      </c>
      <c r="C1998" s="6">
        <v>653.455505371094</v>
      </c>
    </row>
    <row r="1999" spans="1:3" ht="12.75">
      <c r="A1999" s="5">
        <v>43698.791666666664</v>
      </c>
      <c r="B1999" s="6">
        <v>135.157073974609</v>
      </c>
      <c r="C1999" s="6">
        <v>653.535583496094</v>
      </c>
    </row>
    <row r="2000" spans="1:3" ht="12.75">
      <c r="A2000" s="5">
        <v>43698.80208333333</v>
      </c>
      <c r="B2000" s="6">
        <v>132.193328857422</v>
      </c>
      <c r="C2000" s="6">
        <v>653.65625</v>
      </c>
    </row>
    <row r="2001" spans="1:3" ht="12.75">
      <c r="A2001" s="5">
        <v>43698.8125</v>
      </c>
      <c r="B2001" s="6">
        <v>130.454788208008</v>
      </c>
      <c r="C2001" s="6">
        <v>653.776916503906</v>
      </c>
    </row>
    <row r="2002" spans="1:3" ht="12.75">
      <c r="A2002" s="5">
        <v>43698.822916666664</v>
      </c>
      <c r="B2002" s="6">
        <v>126.321723937988</v>
      </c>
      <c r="C2002" s="6">
        <v>653.877563476563</v>
      </c>
    </row>
    <row r="2003" spans="1:3" ht="12.75">
      <c r="A2003" s="5">
        <v>43698.83333333333</v>
      </c>
      <c r="B2003" s="6">
        <v>124.512199401855</v>
      </c>
      <c r="C2003" s="6">
        <v>653.902160644531</v>
      </c>
    </row>
    <row r="2004" spans="1:3" ht="12.75">
      <c r="A2004" s="5">
        <v>43698.84375</v>
      </c>
      <c r="B2004" s="6">
        <v>127.27611541748</v>
      </c>
      <c r="C2004" s="6">
        <v>653.919372558594</v>
      </c>
    </row>
    <row r="2005" spans="1:3" ht="12.75">
      <c r="A2005" s="5">
        <v>43698.854166666664</v>
      </c>
      <c r="B2005" s="6">
        <v>115.634437561035</v>
      </c>
      <c r="C2005" s="6">
        <v>653.936584472656</v>
      </c>
    </row>
    <row r="2006" spans="1:3" ht="12.75">
      <c r="A2006" s="5">
        <v>43698.86458333333</v>
      </c>
      <c r="B2006" s="6">
        <v>103.992866516113</v>
      </c>
      <c r="C2006" s="6">
        <v>654.296142578125</v>
      </c>
    </row>
    <row r="2007" spans="1:3" ht="12.75">
      <c r="A2007" s="5">
        <v>43698.875</v>
      </c>
      <c r="B2007" s="6">
        <v>92.1982192993164</v>
      </c>
      <c r="C2007" s="6">
        <v>655.955688476563</v>
      </c>
    </row>
    <row r="2008" spans="1:3" ht="12.75">
      <c r="A2008" s="5">
        <v>43698.885416666664</v>
      </c>
      <c r="B2008" s="6">
        <v>68.1609115600586</v>
      </c>
      <c r="C2008" s="6">
        <v>657.741394042969</v>
      </c>
    </row>
    <row r="2009" spans="1:3" ht="12.75">
      <c r="A2009" s="5">
        <v>43698.89583333333</v>
      </c>
      <c r="B2009" s="6">
        <v>62.2279891967773</v>
      </c>
      <c r="C2009" s="6">
        <v>659.556396484375</v>
      </c>
    </row>
    <row r="2010" spans="1:3" ht="12.75">
      <c r="A2010" s="5">
        <v>43698.90625</v>
      </c>
      <c r="B2010" s="6">
        <v>68.5590286254883</v>
      </c>
      <c r="C2010" s="6">
        <v>663.566101074219</v>
      </c>
    </row>
    <row r="2011" spans="1:3" ht="12.75">
      <c r="A2011" s="5">
        <v>43698.916666666664</v>
      </c>
      <c r="B2011" s="6">
        <v>66.8433074951172</v>
      </c>
      <c r="C2011" s="6">
        <v>668.941101074219</v>
      </c>
    </row>
    <row r="2012" spans="1:3" ht="12.75">
      <c r="A2012" s="5">
        <v>43698.92708333333</v>
      </c>
      <c r="B2012" s="6">
        <v>85.4736862182617</v>
      </c>
      <c r="C2012" s="6">
        <v>688.194396972656</v>
      </c>
    </row>
    <row r="2013" spans="1:3" ht="12.75">
      <c r="A2013" s="5">
        <v>43698.9375</v>
      </c>
      <c r="B2013" s="6">
        <v>99.1644592285156</v>
      </c>
      <c r="C2013" s="6">
        <v>710.780395507813</v>
      </c>
    </row>
    <row r="2014" spans="1:3" ht="12.75">
      <c r="A2014" s="5">
        <v>43698.947916666664</v>
      </c>
      <c r="B2014" s="6">
        <v>106.235549926758</v>
      </c>
      <c r="C2014" s="6">
        <v>710.797912597656</v>
      </c>
    </row>
    <row r="2015" spans="1:3" ht="12.75">
      <c r="A2015" s="5">
        <v>43698.95833333333</v>
      </c>
      <c r="B2015" s="6">
        <v>116.446113586426</v>
      </c>
      <c r="C2015" s="6">
        <v>710.8154296875</v>
      </c>
    </row>
    <row r="2016" spans="1:3" ht="12.75">
      <c r="A2016" s="5">
        <v>43698.96875</v>
      </c>
      <c r="B2016" s="6">
        <v>155.15478515625</v>
      </c>
      <c r="C2016" s="6">
        <v>710.803955078125</v>
      </c>
    </row>
    <row r="2017" spans="1:3" ht="12.75">
      <c r="A2017" s="5">
        <v>43698.979166666664</v>
      </c>
      <c r="B2017" s="6">
        <v>186.84992980957</v>
      </c>
      <c r="C2017" s="6">
        <v>710.3955078125</v>
      </c>
    </row>
    <row r="2018" spans="1:3" ht="12.75">
      <c r="A2018" s="5">
        <v>43698.98958333333</v>
      </c>
      <c r="B2018" s="6">
        <v>185.858245849609</v>
      </c>
      <c r="C2018" s="6">
        <v>709.861145019531</v>
      </c>
    </row>
    <row r="2019" spans="1:3" ht="12.75">
      <c r="A2019" s="5">
        <v>43699</v>
      </c>
      <c r="B2019" s="6">
        <v>188.397872924805</v>
      </c>
      <c r="C2019" s="6">
        <v>709.326721191406</v>
      </c>
    </row>
    <row r="2020" spans="1:3" ht="12.75">
      <c r="A2020" s="5">
        <v>43699.010416666664</v>
      </c>
      <c r="B2020" s="6">
        <v>191.118057250977</v>
      </c>
      <c r="C2020" s="6">
        <v>708.809143066406</v>
      </c>
    </row>
    <row r="2021" spans="1:3" ht="12.75">
      <c r="A2021" s="5">
        <v>43699.02083333333</v>
      </c>
      <c r="B2021" s="6">
        <v>194.554321289063</v>
      </c>
      <c r="C2021" s="6">
        <v>708.520935058594</v>
      </c>
    </row>
    <row r="2022" spans="1:3" ht="12.75">
      <c r="A2022" s="5">
        <v>43699.03125</v>
      </c>
      <c r="B2022" s="6">
        <v>192.100845336914</v>
      </c>
      <c r="C2022" s="6">
        <v>708.305419921875</v>
      </c>
    </row>
    <row r="2023" spans="1:3" ht="12.75">
      <c r="A2023" s="5">
        <v>43699.041666666664</v>
      </c>
      <c r="B2023" s="6">
        <v>191.488311767578</v>
      </c>
      <c r="C2023" s="6">
        <v>708.089965820313</v>
      </c>
    </row>
    <row r="2024" spans="1:3" ht="12.75">
      <c r="A2024" s="5">
        <v>43699.05208333333</v>
      </c>
      <c r="B2024" s="6">
        <v>190.343215942383</v>
      </c>
      <c r="C2024" s="6">
        <v>707.682678222656</v>
      </c>
    </row>
    <row r="2025" spans="1:3" ht="12.75">
      <c r="A2025" s="5">
        <v>43699.0625</v>
      </c>
      <c r="B2025" s="6">
        <v>178.452117919922</v>
      </c>
      <c r="C2025" s="6">
        <v>705.078063964844</v>
      </c>
    </row>
    <row r="2026" spans="1:3" ht="12.75">
      <c r="A2026" s="5">
        <v>43699.072916666664</v>
      </c>
      <c r="B2026" s="6">
        <v>173.922546386719</v>
      </c>
      <c r="C2026" s="6">
        <v>710.351135253906</v>
      </c>
    </row>
    <row r="2027" spans="1:3" ht="12.75">
      <c r="A2027" s="5">
        <v>43699.08333333333</v>
      </c>
      <c r="B2027" s="6">
        <v>163.68212890625</v>
      </c>
      <c r="C2027" s="6">
        <v>710.652221679688</v>
      </c>
    </row>
    <row r="2028" spans="1:3" ht="12.75">
      <c r="A2028" s="5">
        <v>43699.09375</v>
      </c>
      <c r="B2028" s="6">
        <v>159.222717285156</v>
      </c>
      <c r="C2028" s="6">
        <v>710.643615722656</v>
      </c>
    </row>
    <row r="2029" spans="1:3" ht="12.75">
      <c r="A2029" s="5">
        <v>43699.104166666664</v>
      </c>
      <c r="B2029" s="6">
        <v>157.509750366211</v>
      </c>
      <c r="C2029" s="6">
        <v>710.635009765625</v>
      </c>
    </row>
    <row r="2030" spans="1:3" ht="12.75">
      <c r="A2030" s="5">
        <v>43699.11458333333</v>
      </c>
      <c r="B2030" s="6">
        <v>153.558776855469</v>
      </c>
      <c r="C2030" s="6">
        <v>710.43994140625</v>
      </c>
    </row>
    <row r="2031" spans="1:3" ht="12.75">
      <c r="A2031" s="5">
        <v>43699.125</v>
      </c>
      <c r="B2031" s="6">
        <v>148.884613037109</v>
      </c>
      <c r="C2031" s="6">
        <v>709.888427734375</v>
      </c>
    </row>
    <row r="2032" spans="1:3" ht="12.75">
      <c r="A2032" s="5">
        <v>43699.135416666664</v>
      </c>
      <c r="B2032" s="6">
        <v>144.023773193359</v>
      </c>
      <c r="C2032" s="6">
        <v>709.328186035156</v>
      </c>
    </row>
    <row r="2033" spans="1:3" ht="12.75">
      <c r="A2033" s="5">
        <v>43699.14583333333</v>
      </c>
      <c r="B2033" s="6">
        <v>137.764373779297</v>
      </c>
      <c r="C2033" s="6">
        <v>708.768005371094</v>
      </c>
    </row>
    <row r="2034" spans="1:3" ht="12.75">
      <c r="A2034" s="5">
        <v>43699.15625</v>
      </c>
      <c r="B2034" s="6">
        <v>131.175338745117</v>
      </c>
      <c r="C2034" s="6">
        <v>708.202026367188</v>
      </c>
    </row>
    <row r="2035" spans="1:3" ht="12.75">
      <c r="A2035" s="5">
        <v>43699.166666666664</v>
      </c>
      <c r="B2035" s="6">
        <v>124.531364440918</v>
      </c>
      <c r="C2035" s="6">
        <v>707.625</v>
      </c>
    </row>
    <row r="2036" spans="1:3" ht="12.75">
      <c r="A2036" s="5">
        <v>43699.17708333333</v>
      </c>
      <c r="B2036" s="6">
        <v>117.64363861084</v>
      </c>
      <c r="C2036" s="6">
        <v>707.072265625</v>
      </c>
    </row>
    <row r="2037" spans="1:3" ht="12.75">
      <c r="A2037" s="5">
        <v>43699.1875</v>
      </c>
      <c r="B2037" s="6">
        <v>116.61661529541</v>
      </c>
      <c r="C2037" s="6">
        <v>707.37158203125</v>
      </c>
    </row>
    <row r="2038" spans="1:3" ht="12.75">
      <c r="A2038" s="5">
        <v>43699.197916666664</v>
      </c>
      <c r="B2038" s="6">
        <v>118.98225402832</v>
      </c>
      <c r="C2038" s="6">
        <v>708.091979980469</v>
      </c>
    </row>
    <row r="2039" spans="1:3" ht="12.75">
      <c r="A2039" s="5">
        <v>43699.20833333333</v>
      </c>
      <c r="B2039" s="6">
        <v>119.884002685547</v>
      </c>
      <c r="C2039" s="6">
        <v>708.812316894531</v>
      </c>
    </row>
    <row r="2040" spans="1:3" ht="12.75">
      <c r="A2040" s="5">
        <v>43699.21875</v>
      </c>
      <c r="B2040" s="6">
        <v>120.199569702148</v>
      </c>
      <c r="C2040" s="6">
        <v>709.482299804688</v>
      </c>
    </row>
    <row r="2041" spans="1:3" ht="12.75">
      <c r="A2041" s="5">
        <v>43699.229166666664</v>
      </c>
      <c r="B2041" s="6">
        <v>115.39867401123</v>
      </c>
      <c r="C2041" s="6">
        <v>708.779357910156</v>
      </c>
    </row>
    <row r="2042" spans="1:3" ht="12.75">
      <c r="A2042" s="5">
        <v>43699.23958333333</v>
      </c>
      <c r="B2042" s="6">
        <v>113.469711303711</v>
      </c>
      <c r="C2042" s="6">
        <v>707.459228515625</v>
      </c>
    </row>
    <row r="2043" spans="1:3" ht="12.75">
      <c r="A2043" s="5">
        <v>43699.25</v>
      </c>
      <c r="B2043" s="6">
        <v>113.541816711426</v>
      </c>
      <c r="C2043" s="6">
        <v>706.139038085938</v>
      </c>
    </row>
    <row r="2044" spans="1:3" ht="12.75">
      <c r="A2044" s="5">
        <v>43699.260416666664</v>
      </c>
      <c r="B2044" s="6">
        <v>108.832458496094</v>
      </c>
      <c r="C2044" s="6">
        <v>704.854675292969</v>
      </c>
    </row>
    <row r="2045" spans="1:3" ht="12.75">
      <c r="A2045" s="5">
        <v>43699.27083333333</v>
      </c>
      <c r="B2045" s="6">
        <v>107.223922729492</v>
      </c>
      <c r="C2045" s="6">
        <v>704.509826660156</v>
      </c>
    </row>
    <row r="2046" spans="1:3" ht="12.75">
      <c r="A2046" s="5">
        <v>43699.28125</v>
      </c>
      <c r="B2046" s="6">
        <v>102.522407531738</v>
      </c>
      <c r="C2046" s="6">
        <v>704.717468261719</v>
      </c>
    </row>
    <row r="2047" spans="1:3" ht="12.75">
      <c r="A2047" s="5">
        <v>43699.291666666664</v>
      </c>
      <c r="B2047" s="6">
        <v>115.847099304199</v>
      </c>
      <c r="C2047" s="6">
        <v>707.214721679688</v>
      </c>
    </row>
    <row r="2048" spans="1:3" ht="12.75">
      <c r="A2048" s="5">
        <v>43699.30208333333</v>
      </c>
      <c r="B2048" s="6">
        <v>149.546371459961</v>
      </c>
      <c r="C2048" s="6">
        <v>710.227355957031</v>
      </c>
    </row>
    <row r="2049" spans="1:3" ht="12.75">
      <c r="A2049" s="5">
        <v>43699.3125</v>
      </c>
      <c r="B2049" s="6">
        <v>154.360916137695</v>
      </c>
      <c r="C2049" s="6">
        <v>709.753479003906</v>
      </c>
    </row>
    <row r="2050" spans="1:3" ht="12.75">
      <c r="A2050" s="5">
        <v>43699.322916666664</v>
      </c>
      <c r="B2050" s="6">
        <v>156.770538330078</v>
      </c>
      <c r="C2050" s="6">
        <v>708.28662109375</v>
      </c>
    </row>
    <row r="2051" spans="1:3" ht="12.75">
      <c r="A2051" s="5">
        <v>43699.33333333333</v>
      </c>
      <c r="B2051" s="6">
        <v>163.368103027344</v>
      </c>
      <c r="C2051" s="6">
        <v>706.819763183594</v>
      </c>
    </row>
    <row r="2052" spans="1:3" ht="12.75">
      <c r="A2052" s="5">
        <v>43699.34375</v>
      </c>
      <c r="B2052" s="6">
        <v>170.478317260742</v>
      </c>
      <c r="C2052" s="6">
        <v>705.577453613281</v>
      </c>
    </row>
    <row r="2053" spans="1:3" ht="12.75">
      <c r="A2053" s="5">
        <v>43699.354166666664</v>
      </c>
      <c r="B2053" s="6">
        <v>180.979400634766</v>
      </c>
      <c r="C2053" s="6">
        <v>706.865844726563</v>
      </c>
    </row>
    <row r="2054" spans="1:3" ht="12.75">
      <c r="A2054" s="5">
        <v>43699.36458333333</v>
      </c>
      <c r="B2054" s="6">
        <v>192.896270751953</v>
      </c>
      <c r="C2054" s="6">
        <v>708.86376953125</v>
      </c>
    </row>
    <row r="2055" spans="1:3" ht="12.75">
      <c r="A2055" s="5">
        <v>43699.375</v>
      </c>
      <c r="B2055" s="6">
        <v>198.524215698242</v>
      </c>
      <c r="C2055" s="6">
        <v>710.613586425781</v>
      </c>
    </row>
    <row r="2056" spans="1:3" ht="12.75">
      <c r="A2056" s="5">
        <v>43699.385416666664</v>
      </c>
      <c r="B2056" s="6">
        <v>208.78254699707</v>
      </c>
      <c r="C2056" s="6">
        <v>710.616394042969</v>
      </c>
    </row>
    <row r="2057" spans="1:3" ht="12.75">
      <c r="A2057" s="5">
        <v>43699.39583333333</v>
      </c>
      <c r="B2057" s="6">
        <v>208.625198364258</v>
      </c>
      <c r="C2057" s="6">
        <v>710.2802734375</v>
      </c>
    </row>
    <row r="2058" spans="1:3" ht="12.75">
      <c r="A2058" s="5">
        <v>43699.40625</v>
      </c>
      <c r="B2058" s="6">
        <v>209.523330688477</v>
      </c>
      <c r="C2058" s="6">
        <v>709.944091796875</v>
      </c>
    </row>
    <row r="2059" spans="1:3" ht="12.75">
      <c r="A2059" s="5">
        <v>43699.416666666664</v>
      </c>
      <c r="B2059" s="6">
        <v>215.997131347656</v>
      </c>
      <c r="C2059" s="6">
        <v>709.652038574219</v>
      </c>
    </row>
    <row r="2060" spans="1:3" ht="12.75">
      <c r="A2060" s="5">
        <v>43699.42708333333</v>
      </c>
      <c r="B2060" s="6">
        <v>230.705032348633</v>
      </c>
      <c r="C2060" s="6">
        <v>709.669982910156</v>
      </c>
    </row>
    <row r="2061" spans="1:3" ht="12.75">
      <c r="A2061" s="5">
        <v>43699.4375</v>
      </c>
      <c r="B2061" s="6">
        <v>236.000259399414</v>
      </c>
      <c r="C2061" s="6">
        <v>709.748107910156</v>
      </c>
    </row>
    <row r="2062" spans="1:3" ht="12.75">
      <c r="A2062" s="5">
        <v>43699.447916666664</v>
      </c>
      <c r="B2062" s="6">
        <v>240.673126220703</v>
      </c>
      <c r="C2062" s="6">
        <v>709.826232910156</v>
      </c>
    </row>
    <row r="2063" spans="1:3" ht="12.75">
      <c r="A2063" s="5">
        <v>43699.45833333333</v>
      </c>
      <c r="B2063" s="6">
        <v>246.621368408203</v>
      </c>
      <c r="C2063" s="6">
        <v>709.91650390625</v>
      </c>
    </row>
    <row r="2064" spans="1:3" ht="12.75">
      <c r="A2064" s="5">
        <v>43699.46875</v>
      </c>
      <c r="B2064" s="6">
        <v>262.681335449219</v>
      </c>
      <c r="C2064" s="6">
        <v>710.083190917969</v>
      </c>
    </row>
    <row r="2065" spans="1:3" ht="12.75">
      <c r="A2065" s="5">
        <v>43699.479166666664</v>
      </c>
      <c r="B2065" s="6">
        <v>300.062805175781</v>
      </c>
      <c r="C2065" s="6">
        <v>709.409545898438</v>
      </c>
    </row>
    <row r="2066" spans="1:3" ht="12.75">
      <c r="A2066" s="5">
        <v>43699.48958333333</v>
      </c>
      <c r="B2066" s="6">
        <v>321.298736572266</v>
      </c>
      <c r="C2066" s="6">
        <v>707.725830078125</v>
      </c>
    </row>
    <row r="2067" spans="1:3" ht="12.75">
      <c r="A2067" s="5">
        <v>43699.5</v>
      </c>
      <c r="B2067" s="6">
        <v>323.759918212891</v>
      </c>
      <c r="C2067" s="6">
        <v>706.07568359375</v>
      </c>
    </row>
    <row r="2068" spans="1:3" ht="12.75">
      <c r="A2068" s="5">
        <v>43699.510416666664</v>
      </c>
      <c r="B2068" s="6">
        <v>306.69921875</v>
      </c>
      <c r="C2068" s="6">
        <v>706.626586914063</v>
      </c>
    </row>
    <row r="2069" spans="1:3" ht="12.75">
      <c r="A2069" s="5">
        <v>43699.52083333333</v>
      </c>
      <c r="B2069" s="6">
        <v>288.886016845703</v>
      </c>
      <c r="C2069" s="6">
        <v>705.597900390625</v>
      </c>
    </row>
    <row r="2070" spans="1:3" ht="12.75">
      <c r="A2070" s="5">
        <v>43699.53125</v>
      </c>
      <c r="B2070" s="6">
        <v>272.833740234375</v>
      </c>
      <c r="C2070" s="6">
        <v>702.886962890625</v>
      </c>
    </row>
    <row r="2071" spans="1:3" ht="12.75">
      <c r="A2071" s="5">
        <v>43699.541666666664</v>
      </c>
      <c r="B2071" s="6">
        <v>270.683929443359</v>
      </c>
      <c r="C2071" s="6">
        <v>702.006774902344</v>
      </c>
    </row>
    <row r="2072" spans="1:3" ht="12.75">
      <c r="A2072" s="5">
        <v>43699.55208333333</v>
      </c>
      <c r="B2072" s="6">
        <v>266.969512939453</v>
      </c>
      <c r="C2072" s="6">
        <v>701.328735351563</v>
      </c>
    </row>
    <row r="2073" spans="1:3" ht="12.75">
      <c r="A2073" s="5">
        <v>43699.5625</v>
      </c>
      <c r="B2073" s="6">
        <v>255.740921020508</v>
      </c>
      <c r="C2073" s="6">
        <v>701.227600097656</v>
      </c>
    </row>
    <row r="2074" spans="1:3" ht="12.75">
      <c r="A2074" s="5">
        <v>43699.572916666664</v>
      </c>
      <c r="B2074" s="6">
        <v>253.230438232422</v>
      </c>
      <c r="C2074" s="6">
        <v>704.392272949219</v>
      </c>
    </row>
    <row r="2075" spans="1:3" ht="12.75">
      <c r="A2075" s="5">
        <v>43699.58333333333</v>
      </c>
      <c r="B2075" s="6">
        <v>243.053894042969</v>
      </c>
      <c r="C2075" s="6">
        <v>704.7939453125</v>
      </c>
    </row>
    <row r="2076" spans="1:3" ht="12.75">
      <c r="A2076" s="5">
        <v>43699.59375</v>
      </c>
      <c r="B2076" s="6">
        <v>237.107513427734</v>
      </c>
      <c r="C2076" s="6">
        <v>705.00634765625</v>
      </c>
    </row>
    <row r="2077" spans="1:3" ht="12.75">
      <c r="A2077" s="5">
        <v>43699.604166666664</v>
      </c>
      <c r="B2077" s="6">
        <v>231.8916015625</v>
      </c>
      <c r="C2077" s="6">
        <v>705.218017578125</v>
      </c>
    </row>
    <row r="2078" spans="1:3" ht="12.75">
      <c r="A2078" s="5">
        <v>43699.61458333333</v>
      </c>
      <c r="B2078" s="6">
        <v>220.892150878906</v>
      </c>
      <c r="C2078" s="6">
        <v>700.986145019531</v>
      </c>
    </row>
    <row r="2079" spans="1:3" ht="12.75">
      <c r="A2079" s="5">
        <v>43699.625</v>
      </c>
      <c r="B2079" s="6">
        <v>200.685546875</v>
      </c>
      <c r="C2079" s="6">
        <v>663.968017578125</v>
      </c>
    </row>
    <row r="2080" spans="1:3" ht="12.75">
      <c r="A2080" s="5">
        <v>43699.635416666664</v>
      </c>
      <c r="B2080" s="6">
        <v>177.823501586914</v>
      </c>
      <c r="C2080" s="6">
        <v>655.036315917969</v>
      </c>
    </row>
    <row r="2081" spans="1:3" ht="12.75">
      <c r="A2081" s="5">
        <v>43699.64583333333</v>
      </c>
      <c r="B2081" s="6">
        <v>173.541534423828</v>
      </c>
      <c r="C2081" s="6">
        <v>655.322143554688</v>
      </c>
    </row>
    <row r="2082" spans="1:3" ht="12.75">
      <c r="A2082" s="5">
        <v>43699.65625</v>
      </c>
      <c r="B2082" s="6">
        <v>174.913589477539</v>
      </c>
      <c r="C2082" s="6">
        <v>656.923889160156</v>
      </c>
    </row>
    <row r="2083" spans="1:3" ht="12.75">
      <c r="A2083" s="5">
        <v>43699.666666666664</v>
      </c>
      <c r="B2083" s="6">
        <v>176.444152832031</v>
      </c>
      <c r="C2083" s="6">
        <v>658.525573730469</v>
      </c>
    </row>
    <row r="2084" spans="1:3" ht="12.75">
      <c r="A2084" s="5">
        <v>43699.67708333333</v>
      </c>
      <c r="B2084" s="6">
        <v>188.01025390625</v>
      </c>
      <c r="C2084" s="6">
        <v>660.451965332031</v>
      </c>
    </row>
    <row r="2085" spans="1:3" ht="12.75">
      <c r="A2085" s="5">
        <v>43699.6875</v>
      </c>
      <c r="B2085" s="6">
        <v>191.166717529297</v>
      </c>
      <c r="C2085" s="6">
        <v>663.142578125</v>
      </c>
    </row>
    <row r="2086" spans="1:3" ht="12.75">
      <c r="A2086" s="5">
        <v>43699.697916666664</v>
      </c>
      <c r="B2086" s="6">
        <v>191.822830200195</v>
      </c>
      <c r="C2086" s="6">
        <v>665.865112304688</v>
      </c>
    </row>
    <row r="2087" spans="1:3" ht="12.75">
      <c r="A2087" s="5">
        <v>43699.70833333333</v>
      </c>
      <c r="B2087" s="6">
        <v>224.413558959961</v>
      </c>
      <c r="C2087" s="6">
        <v>668.157348632813</v>
      </c>
    </row>
    <row r="2088" spans="1:3" ht="12.75">
      <c r="A2088" s="5">
        <v>43699.71875</v>
      </c>
      <c r="B2088" s="6">
        <v>232.396560668945</v>
      </c>
      <c r="C2088" s="6">
        <v>669.630065917969</v>
      </c>
    </row>
    <row r="2089" spans="1:3" ht="12.75">
      <c r="A2089" s="5">
        <v>43699.729166666664</v>
      </c>
      <c r="B2089" s="6">
        <v>228.254257202148</v>
      </c>
      <c r="C2089" s="6">
        <v>671.083129882813</v>
      </c>
    </row>
    <row r="2090" spans="1:3" ht="12.75">
      <c r="A2090" s="5">
        <v>43699.73958333333</v>
      </c>
      <c r="B2090" s="6">
        <v>225.672805786133</v>
      </c>
      <c r="C2090" s="6">
        <v>672.9736328125</v>
      </c>
    </row>
    <row r="2091" spans="1:3" ht="12.75">
      <c r="A2091" s="5">
        <v>43699.75</v>
      </c>
      <c r="B2091" s="6">
        <v>226.815933227539</v>
      </c>
      <c r="C2091" s="6">
        <v>675.26318359375</v>
      </c>
    </row>
    <row r="2092" spans="1:3" ht="12.75">
      <c r="A2092" s="5">
        <v>43699.760416666664</v>
      </c>
      <c r="B2092" s="6">
        <v>234.692291259766</v>
      </c>
      <c r="C2092" s="6">
        <v>677.552673339844</v>
      </c>
    </row>
    <row r="2093" spans="1:3" ht="12.75">
      <c r="A2093" s="5">
        <v>43699.77083333333</v>
      </c>
      <c r="B2093" s="6">
        <v>243.880676269531</v>
      </c>
      <c r="C2093" s="6">
        <v>680.723510742188</v>
      </c>
    </row>
    <row r="2094" spans="1:3" ht="12.75">
      <c r="A2094" s="5">
        <v>43699.78125</v>
      </c>
      <c r="B2094" s="6">
        <v>263.946716308594</v>
      </c>
      <c r="C2094" s="6">
        <v>709.957153320313</v>
      </c>
    </row>
    <row r="2095" spans="1:3" ht="12.75">
      <c r="A2095" s="5">
        <v>43699.791666666664</v>
      </c>
      <c r="B2095" s="6">
        <v>276.659271240234</v>
      </c>
      <c r="C2095" s="6">
        <v>710.544738769531</v>
      </c>
    </row>
    <row r="2096" spans="1:3" ht="12.75">
      <c r="A2096" s="5">
        <v>43699.80208333333</v>
      </c>
      <c r="B2096" s="6">
        <v>282.132019042969</v>
      </c>
      <c r="C2096" s="6">
        <v>710.699829101563</v>
      </c>
    </row>
    <row r="2097" spans="1:3" ht="12.75">
      <c r="A2097" s="5">
        <v>43699.8125</v>
      </c>
      <c r="B2097" s="6">
        <v>290.76171875</v>
      </c>
      <c r="C2097" s="6">
        <v>710.85498046875</v>
      </c>
    </row>
    <row r="2098" spans="1:3" ht="12.75">
      <c r="A2098" s="5">
        <v>43699.822916666664</v>
      </c>
      <c r="B2098" s="6">
        <v>305.517486572266</v>
      </c>
      <c r="C2098" s="6">
        <v>710.5615234375</v>
      </c>
    </row>
    <row r="2099" spans="1:3" ht="12.75">
      <c r="A2099" s="5">
        <v>43699.83333333333</v>
      </c>
      <c r="B2099" s="6">
        <v>308.057098388672</v>
      </c>
      <c r="C2099" s="6">
        <v>709.735107421875</v>
      </c>
    </row>
    <row r="2100" spans="1:3" ht="12.75">
      <c r="A2100" s="5">
        <v>43699.84375</v>
      </c>
      <c r="B2100" s="6">
        <v>303.064880371094</v>
      </c>
      <c r="C2100" s="6">
        <v>708.90771484375</v>
      </c>
    </row>
    <row r="2101" spans="1:3" ht="12.75">
      <c r="A2101" s="5">
        <v>43699.854166666664</v>
      </c>
      <c r="B2101" s="6">
        <v>299.078887939453</v>
      </c>
      <c r="C2101" s="6">
        <v>708.080322265625</v>
      </c>
    </row>
    <row r="2102" spans="1:3" ht="12.75">
      <c r="A2102" s="5">
        <v>43699.86458333333</v>
      </c>
      <c r="B2102" s="6">
        <v>298.44970703125</v>
      </c>
      <c r="C2102" s="6">
        <v>707.404479980469</v>
      </c>
    </row>
    <row r="2103" spans="1:3" ht="12.75">
      <c r="A2103" s="5">
        <v>43699.875</v>
      </c>
      <c r="B2103" s="6">
        <v>294.549682617188</v>
      </c>
      <c r="C2103" s="6">
        <v>706.908813476563</v>
      </c>
    </row>
    <row r="2104" spans="1:3" ht="12.75">
      <c r="A2104" s="5">
        <v>43699.885416666664</v>
      </c>
      <c r="B2104" s="6">
        <v>266.567413330078</v>
      </c>
      <c r="C2104" s="6">
        <v>706.184631347656</v>
      </c>
    </row>
    <row r="2105" spans="1:3" ht="12.75">
      <c r="A2105" s="5">
        <v>43699.89583333333</v>
      </c>
      <c r="B2105" s="6">
        <v>246.372253417969</v>
      </c>
      <c r="C2105" s="6">
        <v>704.708618164063</v>
      </c>
    </row>
    <row r="2106" spans="1:3" ht="12.75">
      <c r="A2106" s="5">
        <v>43699.90625</v>
      </c>
      <c r="B2106" s="6">
        <v>232.916549682617</v>
      </c>
      <c r="C2106" s="6">
        <v>706.48828125</v>
      </c>
    </row>
    <row r="2107" spans="1:3" ht="12.75">
      <c r="A2107" s="5">
        <v>43699.916666666664</v>
      </c>
      <c r="B2107" s="6">
        <v>220.474639892578</v>
      </c>
      <c r="C2107" s="6">
        <v>706.690002441406</v>
      </c>
    </row>
    <row r="2108" spans="1:3" ht="12.75">
      <c r="A2108" s="5">
        <v>43699.92708333333</v>
      </c>
      <c r="B2108" s="6">
        <v>201.488418579102</v>
      </c>
      <c r="C2108" s="6">
        <v>706.056274414063</v>
      </c>
    </row>
    <row r="2109" spans="1:3" ht="12.75">
      <c r="A2109" s="5">
        <v>43699.9375</v>
      </c>
      <c r="B2109" s="6">
        <v>189.590698242188</v>
      </c>
      <c r="C2109" s="6">
        <v>705.422546386719</v>
      </c>
    </row>
    <row r="2110" spans="1:3" ht="12.75">
      <c r="A2110" s="5">
        <v>43699.947916666664</v>
      </c>
      <c r="B2110" s="6">
        <v>186.115982055664</v>
      </c>
      <c r="C2110" s="6">
        <v>704.988037109375</v>
      </c>
    </row>
    <row r="2111" spans="1:3" ht="12.75">
      <c r="A2111" s="5">
        <v>43699.95833333333</v>
      </c>
      <c r="B2111" s="6">
        <v>186.993301391602</v>
      </c>
      <c r="C2111" s="6">
        <v>705.648681640625</v>
      </c>
    </row>
    <row r="2112" spans="1:3" ht="12.75">
      <c r="A2112" s="5">
        <v>43699.96875</v>
      </c>
      <c r="B2112" s="6">
        <v>189.025177001953</v>
      </c>
      <c r="C2112" s="6">
        <v>706.47607421875</v>
      </c>
    </row>
    <row r="2113" spans="1:3" ht="12.75">
      <c r="A2113" s="5">
        <v>43699.979166666664</v>
      </c>
      <c r="B2113" s="6">
        <v>186.703125</v>
      </c>
      <c r="C2113" s="6">
        <v>707.303466796875</v>
      </c>
    </row>
    <row r="2114" spans="1:3" ht="12.75">
      <c r="A2114" s="5">
        <v>43699.98958333333</v>
      </c>
      <c r="B2114" s="6">
        <v>178.553451538086</v>
      </c>
      <c r="C2114" s="6">
        <v>708.10888671875</v>
      </c>
    </row>
    <row r="2115" spans="1:3" ht="12.75">
      <c r="A2115" s="5">
        <v>43700</v>
      </c>
      <c r="B2115" s="6">
        <v>175.164337158203</v>
      </c>
      <c r="C2115" s="6">
        <v>708.793395996094</v>
      </c>
    </row>
    <row r="2116" spans="1:3" ht="12.75">
      <c r="A2116" s="5">
        <v>43700.010416666664</v>
      </c>
      <c r="B2116" s="6">
        <v>182.750595092773</v>
      </c>
      <c r="C2116" s="6">
        <v>709.459533691406</v>
      </c>
    </row>
    <row r="2117" spans="1:3" ht="12.75">
      <c r="A2117" s="5">
        <v>43700.02083333333</v>
      </c>
      <c r="B2117" s="6">
        <v>178.478546142578</v>
      </c>
      <c r="C2117" s="6">
        <v>710.125671386719</v>
      </c>
    </row>
    <row r="2118" spans="1:3" ht="12.75">
      <c r="A2118" s="5">
        <v>43700.03125</v>
      </c>
      <c r="B2118" s="6">
        <v>173.364532470703</v>
      </c>
      <c r="C2118" s="6">
        <v>710.668823242188</v>
      </c>
    </row>
    <row r="2119" spans="1:3" ht="12.75">
      <c r="A2119" s="5">
        <v>43700.041666666664</v>
      </c>
      <c r="B2119" s="6">
        <v>169.819900512695</v>
      </c>
      <c r="C2119" s="6">
        <v>710.685668945313</v>
      </c>
    </row>
    <row r="2120" spans="1:3" ht="12.75">
      <c r="A2120" s="5">
        <v>43700.05208333333</v>
      </c>
      <c r="B2120" s="6">
        <v>193.903335571289</v>
      </c>
      <c r="C2120" s="6">
        <v>710.642578125</v>
      </c>
    </row>
    <row r="2121" spans="1:3" ht="12.75">
      <c r="A2121" s="5">
        <v>43700.0625</v>
      </c>
      <c r="B2121" s="6">
        <v>204.443252563477</v>
      </c>
      <c r="C2121" s="6">
        <v>710.599487304688</v>
      </c>
    </row>
    <row r="2122" spans="1:3" ht="12.75">
      <c r="A2122" s="5">
        <v>43700.072916666664</v>
      </c>
      <c r="B2122" s="6">
        <v>201.675003051758</v>
      </c>
      <c r="C2122" s="6">
        <v>710.487670898438</v>
      </c>
    </row>
    <row r="2123" spans="1:3" ht="12.75">
      <c r="A2123" s="5">
        <v>43700.08333333333</v>
      </c>
      <c r="B2123" s="6">
        <v>194.936279296875</v>
      </c>
      <c r="C2123" s="6">
        <v>710.081604003906</v>
      </c>
    </row>
    <row r="2124" spans="1:3" ht="12.75">
      <c r="A2124" s="5">
        <v>43700.09375</v>
      </c>
      <c r="B2124" s="6">
        <v>193.365142822266</v>
      </c>
      <c r="C2124" s="6">
        <v>709.642028808594</v>
      </c>
    </row>
    <row r="2125" spans="1:3" ht="12.75">
      <c r="A2125" s="5">
        <v>43700.104166666664</v>
      </c>
      <c r="B2125" s="6">
        <v>186.62858581543</v>
      </c>
      <c r="C2125" s="6">
        <v>709.202514648438</v>
      </c>
    </row>
    <row r="2126" spans="1:3" ht="12.75">
      <c r="A2126" s="5">
        <v>43700.11458333333</v>
      </c>
      <c r="B2126" s="6">
        <v>178.941482543945</v>
      </c>
      <c r="C2126" s="6">
        <v>708.89892578125</v>
      </c>
    </row>
    <row r="2127" spans="1:3" ht="12.75">
      <c r="A2127" s="5">
        <v>43700.125</v>
      </c>
      <c r="B2127" s="6">
        <v>171.531723022461</v>
      </c>
      <c r="C2127" s="6">
        <v>709.177368164063</v>
      </c>
    </row>
    <row r="2128" spans="1:3" ht="12.75">
      <c r="A2128" s="5">
        <v>43700.135416666664</v>
      </c>
      <c r="B2128" s="6">
        <v>171.348403930664</v>
      </c>
      <c r="C2128" s="6">
        <v>709.522155761719</v>
      </c>
    </row>
    <row r="2129" spans="1:3" ht="12.75">
      <c r="A2129" s="5">
        <v>43700.14583333333</v>
      </c>
      <c r="B2129" s="6">
        <v>174.30810546875</v>
      </c>
      <c r="C2129" s="6">
        <v>709.866882324219</v>
      </c>
    </row>
    <row r="2130" spans="1:3" ht="12.75">
      <c r="A2130" s="5">
        <v>43700.15625</v>
      </c>
      <c r="B2130" s="6">
        <v>176.535598754883</v>
      </c>
      <c r="C2130" s="6">
        <v>710.160827636719</v>
      </c>
    </row>
    <row r="2131" spans="1:3" ht="12.75">
      <c r="A2131" s="5">
        <v>43700.166666666664</v>
      </c>
      <c r="B2131" s="6">
        <v>178.505599975586</v>
      </c>
      <c r="C2131" s="6">
        <v>710.237365722656</v>
      </c>
    </row>
    <row r="2132" spans="1:3" ht="12.75">
      <c r="A2132" s="5">
        <v>43700.17708333333</v>
      </c>
      <c r="B2132" s="6">
        <v>180.475601196289</v>
      </c>
      <c r="C2132" s="6">
        <v>710.289123535156</v>
      </c>
    </row>
    <row r="2133" spans="1:3" ht="12.75">
      <c r="A2133" s="5">
        <v>43700.1875</v>
      </c>
      <c r="B2133" s="6">
        <v>182.244888305664</v>
      </c>
      <c r="C2133" s="6">
        <v>710.340881347656</v>
      </c>
    </row>
    <row r="2134" spans="1:3" ht="12.75">
      <c r="A2134" s="5">
        <v>43700.197916666664</v>
      </c>
      <c r="B2134" s="6">
        <v>180.759780883789</v>
      </c>
      <c r="C2134" s="6">
        <v>710.068908691406</v>
      </c>
    </row>
    <row r="2135" spans="1:3" ht="12.75">
      <c r="A2135" s="5">
        <v>43700.20833333333</v>
      </c>
      <c r="B2135" s="6">
        <v>175.645370483398</v>
      </c>
      <c r="C2135" s="6">
        <v>708.433471679688</v>
      </c>
    </row>
    <row r="2136" spans="1:3" ht="12.75">
      <c r="A2136" s="5">
        <v>43700.21875</v>
      </c>
      <c r="B2136" s="6">
        <v>157.525482177734</v>
      </c>
      <c r="C2136" s="6">
        <v>706.335632324219</v>
      </c>
    </row>
    <row r="2137" spans="1:3" ht="12.75">
      <c r="A2137" s="5">
        <v>43700.229166666664</v>
      </c>
      <c r="B2137" s="6">
        <v>146.95964050293</v>
      </c>
      <c r="C2137" s="6">
        <v>706.807800292969</v>
      </c>
    </row>
    <row r="2138" spans="1:3" ht="12.75">
      <c r="A2138" s="5">
        <v>43700.23958333333</v>
      </c>
      <c r="B2138" s="6">
        <v>121.664817810059</v>
      </c>
      <c r="C2138" s="6">
        <v>703.278381347656</v>
      </c>
    </row>
    <row r="2139" spans="1:3" ht="12.75">
      <c r="A2139" s="5">
        <v>43700.25</v>
      </c>
      <c r="B2139" s="6">
        <v>114.854919433594</v>
      </c>
      <c r="C2139" s="6">
        <v>705.229125976563</v>
      </c>
    </row>
    <row r="2140" spans="1:3" ht="12.75">
      <c r="A2140" s="5">
        <v>43700.260416666664</v>
      </c>
      <c r="B2140" s="6">
        <v>132.420974731445</v>
      </c>
      <c r="C2140" s="6">
        <v>709.197631835938</v>
      </c>
    </row>
    <row r="2141" spans="1:3" ht="12.75">
      <c r="A2141" s="5">
        <v>43700.27083333333</v>
      </c>
      <c r="B2141" s="6">
        <v>144.21614074707</v>
      </c>
      <c r="C2141" s="6">
        <v>710.06298828125</v>
      </c>
    </row>
    <row r="2142" spans="1:3" ht="12.75">
      <c r="A2142" s="5">
        <v>43700.28125</v>
      </c>
      <c r="B2142" s="6">
        <v>147.657928466797</v>
      </c>
      <c r="C2142" s="6">
        <v>708.423278808594</v>
      </c>
    </row>
    <row r="2143" spans="1:3" ht="12.75">
      <c r="A2143" s="5">
        <v>43700.291666666664</v>
      </c>
      <c r="B2143" s="6">
        <v>145.867538452148</v>
      </c>
      <c r="C2143" s="6">
        <v>706.783508300781</v>
      </c>
    </row>
    <row r="2144" spans="1:3" ht="12.75">
      <c r="A2144" s="5">
        <v>43700.30208333333</v>
      </c>
      <c r="B2144" s="6">
        <v>131.278839111328</v>
      </c>
      <c r="C2144" s="6">
        <v>705.587585449219</v>
      </c>
    </row>
    <row r="2145" spans="1:3" ht="12.75">
      <c r="A2145" s="5">
        <v>43700.3125</v>
      </c>
      <c r="B2145" s="6">
        <v>126.696800231934</v>
      </c>
      <c r="C2145" s="6">
        <v>706.820556640625</v>
      </c>
    </row>
    <row r="2146" spans="1:3" ht="12.75">
      <c r="A2146" s="5">
        <v>43700.322916666664</v>
      </c>
      <c r="B2146" s="6">
        <v>130.552215576172</v>
      </c>
      <c r="C2146" s="6">
        <v>708.421630859375</v>
      </c>
    </row>
    <row r="2147" spans="1:3" ht="12.75">
      <c r="A2147" s="5">
        <v>43700.33333333333</v>
      </c>
      <c r="B2147" s="6">
        <v>139.016128540039</v>
      </c>
      <c r="C2147" s="6">
        <v>710.020263671875</v>
      </c>
    </row>
    <row r="2148" spans="1:3" ht="12.75">
      <c r="A2148" s="5">
        <v>43700.34375</v>
      </c>
      <c r="B2148" s="6">
        <v>160.877365112305</v>
      </c>
      <c r="C2148" s="6">
        <v>710.751770019531</v>
      </c>
    </row>
    <row r="2149" spans="1:3" ht="12.75">
      <c r="A2149" s="5">
        <v>43700.354166666664</v>
      </c>
      <c r="B2149" s="6">
        <v>174.114013671875</v>
      </c>
      <c r="C2149" s="6">
        <v>710.786254882813</v>
      </c>
    </row>
    <row r="2150" spans="1:3" ht="12.75">
      <c r="A2150" s="5">
        <v>43700.36458333333</v>
      </c>
      <c r="B2150" s="6">
        <v>174.264953613281</v>
      </c>
      <c r="C2150" s="6">
        <v>710.820739746094</v>
      </c>
    </row>
    <row r="2151" spans="1:3" ht="12.75">
      <c r="A2151" s="5">
        <v>43700.375</v>
      </c>
      <c r="B2151" s="6">
        <v>176.100479125977</v>
      </c>
      <c r="C2151" s="6">
        <v>710.853759765625</v>
      </c>
    </row>
    <row r="2152" spans="1:3" ht="12.75">
      <c r="A2152" s="5">
        <v>43700.385416666664</v>
      </c>
      <c r="B2152" s="6">
        <v>178.921157836914</v>
      </c>
      <c r="C2152" s="6">
        <v>710.385925292969</v>
      </c>
    </row>
    <row r="2153" spans="1:3" ht="12.75">
      <c r="A2153" s="5">
        <v>43700.39583333333</v>
      </c>
      <c r="B2153" s="6">
        <v>176.418975830078</v>
      </c>
      <c r="C2153" s="6">
        <v>709.515380859375</v>
      </c>
    </row>
    <row r="2154" spans="1:3" ht="12.75">
      <c r="A2154" s="5">
        <v>43700.40625</v>
      </c>
      <c r="B2154" s="6">
        <v>169.809967041016</v>
      </c>
      <c r="C2154" s="6">
        <v>708.644897460938</v>
      </c>
    </row>
    <row r="2155" spans="1:3" ht="12.75">
      <c r="A2155" s="5">
        <v>43700.416666666664</v>
      </c>
      <c r="B2155" s="6">
        <v>161.049438476563</v>
      </c>
      <c r="C2155" s="6">
        <v>707.77392578125</v>
      </c>
    </row>
    <row r="2156" spans="1:3" ht="12.75">
      <c r="A2156" s="5">
        <v>43700.42708333333</v>
      </c>
      <c r="B2156" s="6">
        <v>144.097198486328</v>
      </c>
      <c r="C2156" s="6">
        <v>706.738891601563</v>
      </c>
    </row>
    <row r="2157" spans="1:3" ht="12.75">
      <c r="A2157" s="5">
        <v>43700.4375</v>
      </c>
      <c r="B2157" s="6">
        <v>138.223327636719</v>
      </c>
      <c r="C2157" s="6">
        <v>705.571899414063</v>
      </c>
    </row>
    <row r="2158" spans="1:3" ht="12.75">
      <c r="A2158" s="5">
        <v>43700.447916666664</v>
      </c>
      <c r="B2158" s="6">
        <v>141.790405273438</v>
      </c>
      <c r="C2158" s="6">
        <v>704.404968261719</v>
      </c>
    </row>
    <row r="2159" spans="1:3" ht="12.75">
      <c r="A2159" s="5">
        <v>43700.45833333333</v>
      </c>
      <c r="B2159" s="6">
        <v>148.441940307617</v>
      </c>
      <c r="C2159" s="6">
        <v>703.350524902344</v>
      </c>
    </row>
    <row r="2160" spans="1:3" ht="12.75">
      <c r="A2160" s="5">
        <v>43700.46875</v>
      </c>
      <c r="B2160" s="6">
        <v>162.953598022461</v>
      </c>
      <c r="C2160" s="6">
        <v>703.370788574219</v>
      </c>
    </row>
    <row r="2161" spans="1:3" ht="12.75">
      <c r="A2161" s="5">
        <v>43700.479166666664</v>
      </c>
      <c r="B2161" s="6">
        <v>173.151000976563</v>
      </c>
      <c r="C2161" s="6">
        <v>703.658813476563</v>
      </c>
    </row>
    <row r="2162" spans="1:3" ht="12.75">
      <c r="A2162" s="5">
        <v>43700.48958333333</v>
      </c>
      <c r="B2162" s="6">
        <v>171.743896484375</v>
      </c>
      <c r="C2162" s="6">
        <v>703.941223144531</v>
      </c>
    </row>
    <row r="2163" spans="1:3" ht="12.75">
      <c r="A2163" s="5">
        <v>43700.5</v>
      </c>
      <c r="B2163" s="6">
        <v>164.696060180664</v>
      </c>
      <c r="C2163" s="6">
        <v>703.952575683594</v>
      </c>
    </row>
    <row r="2164" spans="1:3" ht="12.75">
      <c r="A2164" s="5">
        <v>43700.510416666664</v>
      </c>
      <c r="B2164" s="6">
        <v>180.538619995117</v>
      </c>
      <c r="C2164" s="6">
        <v>703.813720703125</v>
      </c>
    </row>
    <row r="2165" spans="1:3" ht="12.75">
      <c r="A2165" s="5">
        <v>43700.52083333333</v>
      </c>
      <c r="B2165" s="6">
        <v>191.9892578125</v>
      </c>
      <c r="C2165" s="6">
        <v>703.674865722656</v>
      </c>
    </row>
    <row r="2166" spans="1:3" ht="12.75">
      <c r="A2166" s="5">
        <v>43700.53125</v>
      </c>
      <c r="B2166" s="6">
        <v>194.136169433594</v>
      </c>
      <c r="C2166" s="6">
        <v>703.529418945313</v>
      </c>
    </row>
    <row r="2167" spans="1:3" ht="12.75">
      <c r="A2167" s="5">
        <v>43700.541666666664</v>
      </c>
      <c r="B2167" s="6">
        <v>191.453979492188</v>
      </c>
      <c r="C2167" s="6">
        <v>703.142517089844</v>
      </c>
    </row>
    <row r="2168" spans="1:3" ht="12.75">
      <c r="A2168" s="5">
        <v>43700.55208333333</v>
      </c>
      <c r="B2168" s="6">
        <v>198.779342651367</v>
      </c>
      <c r="C2168" s="6">
        <v>702.633972167969</v>
      </c>
    </row>
    <row r="2169" spans="1:3" ht="12.75">
      <c r="A2169" s="5">
        <v>43700.5625</v>
      </c>
      <c r="B2169" s="6">
        <v>206.266357421875</v>
      </c>
      <c r="C2169" s="6">
        <v>702.12548828125</v>
      </c>
    </row>
    <row r="2170" spans="1:3" ht="12.75">
      <c r="A2170" s="5">
        <v>43700.572916666664</v>
      </c>
      <c r="B2170" s="6">
        <v>200.806396484375</v>
      </c>
      <c r="C2170" s="6">
        <v>701.644470214844</v>
      </c>
    </row>
    <row r="2171" spans="1:3" ht="12.75">
      <c r="A2171" s="5">
        <v>43700.58333333333</v>
      </c>
      <c r="B2171" s="6">
        <v>195.923568725586</v>
      </c>
      <c r="C2171" s="6">
        <v>702.0361328125</v>
      </c>
    </row>
    <row r="2172" spans="1:3" ht="12.75">
      <c r="A2172" s="5">
        <v>43700.59375</v>
      </c>
      <c r="B2172" s="6">
        <v>194.517959594727</v>
      </c>
      <c r="C2172" s="6">
        <v>700.6533203125</v>
      </c>
    </row>
    <row r="2173" spans="1:3" ht="12.75">
      <c r="A2173" s="5">
        <v>43700.604166666664</v>
      </c>
      <c r="B2173" s="6">
        <v>194.257217407227</v>
      </c>
      <c r="C2173" s="6">
        <v>698.455505371094</v>
      </c>
    </row>
    <row r="2174" spans="1:3" ht="12.75">
      <c r="A2174" s="5">
        <v>43700.61458333333</v>
      </c>
      <c r="B2174" s="6">
        <v>183.173477172852</v>
      </c>
      <c r="C2174" s="6">
        <v>667.867492675781</v>
      </c>
    </row>
    <row r="2175" spans="1:3" ht="12.75">
      <c r="A2175" s="5">
        <v>43700.625</v>
      </c>
      <c r="B2175" s="6">
        <v>177.772521972656</v>
      </c>
      <c r="C2175" s="6">
        <v>659.150634765625</v>
      </c>
    </row>
    <row r="2176" spans="1:3" ht="12.75">
      <c r="A2176" s="5">
        <v>43700.635416666664</v>
      </c>
      <c r="B2176" s="6">
        <v>176.357559204102</v>
      </c>
      <c r="C2176" s="6">
        <v>658.142211914063</v>
      </c>
    </row>
    <row r="2177" spans="1:3" ht="12.75">
      <c r="A2177" s="5">
        <v>43700.64583333333</v>
      </c>
      <c r="B2177" s="6">
        <v>176.789001464844</v>
      </c>
      <c r="C2177" s="6">
        <v>657.1337890625</v>
      </c>
    </row>
    <row r="2178" spans="1:3" ht="12.75">
      <c r="A2178" s="5">
        <v>43700.65625</v>
      </c>
      <c r="B2178" s="6">
        <v>175.405914306641</v>
      </c>
      <c r="C2178" s="6">
        <v>656.130493164063</v>
      </c>
    </row>
    <row r="2179" spans="1:3" ht="12.75">
      <c r="A2179" s="5">
        <v>43700.666666666664</v>
      </c>
      <c r="B2179" s="6">
        <v>170.088027954102</v>
      </c>
      <c r="C2179" s="6">
        <v>655.542907714844</v>
      </c>
    </row>
    <row r="2180" spans="1:3" ht="12.75">
      <c r="A2180" s="5">
        <v>43700.67708333333</v>
      </c>
      <c r="B2180" s="6">
        <v>167.404556274414</v>
      </c>
      <c r="C2180" s="6">
        <v>655.219055175781</v>
      </c>
    </row>
    <row r="2181" spans="1:3" ht="12.75">
      <c r="A2181" s="5">
        <v>43700.6875</v>
      </c>
      <c r="B2181" s="6">
        <v>167.438110351563</v>
      </c>
      <c r="C2181" s="6">
        <v>654.895202636719</v>
      </c>
    </row>
    <row r="2182" spans="1:3" ht="12.75">
      <c r="A2182" s="5">
        <v>43700.697916666664</v>
      </c>
      <c r="B2182" s="6">
        <v>173.053451538086</v>
      </c>
      <c r="C2182" s="6">
        <v>654.53857421875</v>
      </c>
    </row>
    <row r="2183" spans="1:3" ht="12.75">
      <c r="A2183" s="5">
        <v>43700.70833333333</v>
      </c>
      <c r="B2183" s="6">
        <v>174.885269165039</v>
      </c>
      <c r="C2183" s="6">
        <v>653.6318359375</v>
      </c>
    </row>
    <row r="2184" spans="1:3" ht="12.75">
      <c r="A2184" s="5">
        <v>43700.71875</v>
      </c>
      <c r="B2184" s="6">
        <v>169.917739868164</v>
      </c>
      <c r="C2184" s="6">
        <v>652.528625488281</v>
      </c>
    </row>
    <row r="2185" spans="1:3" ht="12.75">
      <c r="A2185" s="5">
        <v>43700.729166666664</v>
      </c>
      <c r="B2185" s="6">
        <v>165.007843017578</v>
      </c>
      <c r="C2185" s="6">
        <v>651.425415039063</v>
      </c>
    </row>
    <row r="2186" spans="1:3" ht="12.75">
      <c r="A2186" s="5">
        <v>43700.73958333333</v>
      </c>
      <c r="B2186" s="6">
        <v>163.991226196289</v>
      </c>
      <c r="C2186" s="6">
        <v>650.373291015625</v>
      </c>
    </row>
    <row r="2187" spans="1:3" ht="12.75">
      <c r="A2187" s="5">
        <v>43700.75</v>
      </c>
      <c r="B2187" s="6">
        <v>164.812911987305</v>
      </c>
      <c r="C2187" s="6">
        <v>650.179138183594</v>
      </c>
    </row>
    <row r="2188" spans="1:3" ht="12.75">
      <c r="A2188" s="5">
        <v>43700.760416666664</v>
      </c>
      <c r="B2188" s="6">
        <v>165.634582519531</v>
      </c>
      <c r="C2188" s="6">
        <v>650.291381835938</v>
      </c>
    </row>
    <row r="2189" spans="1:3" ht="12.75">
      <c r="A2189" s="5">
        <v>43700.77083333333</v>
      </c>
      <c r="B2189" s="6">
        <v>160.116485595703</v>
      </c>
      <c r="C2189" s="6">
        <v>650.403564453125</v>
      </c>
    </row>
    <row r="2190" spans="1:3" ht="12.75">
      <c r="A2190" s="5">
        <v>43700.78125</v>
      </c>
      <c r="B2190" s="6">
        <v>153.740417480469</v>
      </c>
      <c r="C2190" s="6">
        <v>650.684265136719</v>
      </c>
    </row>
    <row r="2191" spans="1:3" ht="12.75">
      <c r="A2191" s="5">
        <v>43700.791666666664</v>
      </c>
      <c r="B2191" s="6">
        <v>151.398849487305</v>
      </c>
      <c r="C2191" s="6">
        <v>653.69677734375</v>
      </c>
    </row>
    <row r="2192" spans="1:3" ht="12.75">
      <c r="A2192" s="5">
        <v>43700.80208333333</v>
      </c>
      <c r="B2192" s="6">
        <v>150.350982666016</v>
      </c>
      <c r="C2192" s="6">
        <v>657.666442871094</v>
      </c>
    </row>
    <row r="2193" spans="1:3" ht="12.75">
      <c r="A2193" s="5">
        <v>43700.8125</v>
      </c>
      <c r="B2193" s="6">
        <v>153.92463684082</v>
      </c>
      <c r="C2193" s="6">
        <v>661.636108398438</v>
      </c>
    </row>
    <row r="2194" spans="1:3" ht="12.75">
      <c r="A2194" s="5">
        <v>43700.822916666664</v>
      </c>
      <c r="B2194" s="6">
        <v>164.210006713867</v>
      </c>
      <c r="C2194" s="6">
        <v>665.509216308594</v>
      </c>
    </row>
    <row r="2195" spans="1:3" ht="12.75">
      <c r="A2195" s="5">
        <v>43700.83333333333</v>
      </c>
      <c r="B2195" s="6">
        <v>171.570449829102</v>
      </c>
      <c r="C2195" s="6">
        <v>668.078552246094</v>
      </c>
    </row>
    <row r="2196" spans="1:3" ht="12.75">
      <c r="A2196" s="5">
        <v>43700.84375</v>
      </c>
      <c r="B2196" s="6">
        <v>165.414077758789</v>
      </c>
      <c r="C2196" s="6">
        <v>669.925170898438</v>
      </c>
    </row>
    <row r="2197" spans="1:3" ht="12.75">
      <c r="A2197" s="5">
        <v>43700.854166666664</v>
      </c>
      <c r="B2197" s="6">
        <v>160.672485351563</v>
      </c>
      <c r="C2197" s="6">
        <v>671.181579589844</v>
      </c>
    </row>
    <row r="2198" spans="1:3" ht="12.75">
      <c r="A2198" s="5">
        <v>43700.86458333333</v>
      </c>
      <c r="B2198" s="6">
        <v>159.893325805664</v>
      </c>
      <c r="C2198" s="6">
        <v>672.424133300781</v>
      </c>
    </row>
    <row r="2199" spans="1:3" ht="12.75">
      <c r="A2199" s="5">
        <v>43700.875</v>
      </c>
      <c r="B2199" s="6">
        <v>159.707092285156</v>
      </c>
      <c r="C2199" s="6">
        <v>674.072875976563</v>
      </c>
    </row>
    <row r="2200" spans="1:3" ht="12.75">
      <c r="A2200" s="5">
        <v>43700.885416666664</v>
      </c>
      <c r="B2200" s="6">
        <v>143.000122070313</v>
      </c>
      <c r="C2200" s="6">
        <v>676.411315917969</v>
      </c>
    </row>
    <row r="2201" spans="1:3" ht="12.75">
      <c r="A2201" s="5">
        <v>43700.89583333333</v>
      </c>
      <c r="B2201" s="6">
        <v>141.68424987793</v>
      </c>
      <c r="C2201" s="6">
        <v>678.761047363281</v>
      </c>
    </row>
    <row r="2202" spans="1:3" ht="12.75">
      <c r="A2202" s="5">
        <v>43700.90625</v>
      </c>
      <c r="B2202" s="6">
        <v>147.437240600586</v>
      </c>
      <c r="C2202" s="6">
        <v>681.273620605469</v>
      </c>
    </row>
    <row r="2203" spans="1:3" ht="12.75">
      <c r="A2203" s="5">
        <v>43700.916666666664</v>
      </c>
      <c r="B2203" s="6">
        <v>156.138748168945</v>
      </c>
      <c r="C2203" s="6">
        <v>705.47412109375</v>
      </c>
    </row>
    <row r="2204" spans="1:3" ht="12.75">
      <c r="A2204" s="5">
        <v>43700.92708333333</v>
      </c>
      <c r="B2204" s="6">
        <v>127.679145812988</v>
      </c>
      <c r="C2204" s="6">
        <v>706.227600097656</v>
      </c>
    </row>
    <row r="2205" spans="1:3" ht="12.75">
      <c r="A2205" s="5">
        <v>43700.9375</v>
      </c>
      <c r="B2205" s="6">
        <v>145.128677368164</v>
      </c>
      <c r="C2205" s="6">
        <v>706.041625976563</v>
      </c>
    </row>
    <row r="2206" spans="1:3" ht="12.75">
      <c r="A2206" s="5">
        <v>43700.947916666664</v>
      </c>
      <c r="B2206" s="6">
        <v>150.695159912109</v>
      </c>
      <c r="C2206" s="6">
        <v>706.015869140625</v>
      </c>
    </row>
    <row r="2207" spans="1:3" ht="12.75">
      <c r="A2207" s="5">
        <v>43700.95833333333</v>
      </c>
      <c r="B2207" s="6">
        <v>152.139572143555</v>
      </c>
      <c r="C2207" s="6">
        <v>706.1796875</v>
      </c>
    </row>
    <row r="2208" spans="1:3" ht="12.75">
      <c r="A2208" s="5">
        <v>43700.96875</v>
      </c>
      <c r="B2208" s="6">
        <v>136.739761352539</v>
      </c>
      <c r="C2208" s="6">
        <v>706.43310546875</v>
      </c>
    </row>
    <row r="2209" spans="1:3" ht="12.75">
      <c r="A2209" s="5">
        <v>43700.979166666664</v>
      </c>
      <c r="B2209" s="6">
        <v>130.185073852539</v>
      </c>
      <c r="C2209" s="6">
        <v>706.838012695313</v>
      </c>
    </row>
    <row r="2210" spans="1:3" ht="12.75">
      <c r="A2210" s="5">
        <v>43700.98958333333</v>
      </c>
      <c r="B2210" s="6">
        <v>140.550521850586</v>
      </c>
      <c r="C2210" s="6">
        <v>707.092895507813</v>
      </c>
    </row>
    <row r="2211" spans="1:3" ht="12.75">
      <c r="A2211" s="5">
        <v>43701</v>
      </c>
      <c r="B2211" s="6">
        <v>162.655715942383</v>
      </c>
      <c r="C2211" s="6">
        <v>706.834289550781</v>
      </c>
    </row>
    <row r="2212" spans="1:3" ht="12.75">
      <c r="A2212" s="5">
        <v>43701.010416666664</v>
      </c>
      <c r="B2212" s="6">
        <v>179.863433837891</v>
      </c>
      <c r="C2212" s="6">
        <v>706.533935546875</v>
      </c>
    </row>
    <row r="2213" spans="1:3" ht="12.75">
      <c r="A2213" s="5">
        <v>43701.02083333333</v>
      </c>
      <c r="B2213" s="6">
        <v>178.760223388672</v>
      </c>
      <c r="C2213" s="6">
        <v>706.243530273438</v>
      </c>
    </row>
    <row r="2214" spans="1:3" ht="12.75">
      <c r="A2214" s="5">
        <v>43701.03125</v>
      </c>
      <c r="B2214" s="6">
        <v>164.829330444336</v>
      </c>
      <c r="C2214" s="6">
        <v>706.0859375</v>
      </c>
    </row>
    <row r="2215" spans="1:3" ht="12.75">
      <c r="A2215" s="5">
        <v>43701.041666666664</v>
      </c>
      <c r="B2215" s="6">
        <v>155.592742919922</v>
      </c>
      <c r="C2215" s="6">
        <v>705.969970703125</v>
      </c>
    </row>
    <row r="2216" spans="1:3" ht="12.75">
      <c r="A2216" s="5">
        <v>43701.05208333333</v>
      </c>
      <c r="B2216" s="6">
        <v>152.474502563477</v>
      </c>
      <c r="C2216" s="6">
        <v>705.856140136719</v>
      </c>
    </row>
    <row r="2217" spans="1:3" ht="12.75">
      <c r="A2217" s="5">
        <v>43701.0625</v>
      </c>
      <c r="B2217" s="6">
        <v>156.228286743164</v>
      </c>
      <c r="C2217" s="6">
        <v>706.465270996094</v>
      </c>
    </row>
    <row r="2218" spans="1:3" ht="12.75">
      <c r="A2218" s="5">
        <v>43701.072916666664</v>
      </c>
      <c r="B2218" s="6">
        <v>157.473159790039</v>
      </c>
      <c r="C2218" s="6">
        <v>707.655639648438</v>
      </c>
    </row>
    <row r="2219" spans="1:3" ht="12.75">
      <c r="A2219" s="5">
        <v>43701.08333333333</v>
      </c>
      <c r="B2219" s="6">
        <v>152.788558959961</v>
      </c>
      <c r="C2219" s="6">
        <v>708.846069335938</v>
      </c>
    </row>
    <row r="2220" spans="1:3" ht="12.75">
      <c r="A2220" s="5">
        <v>43701.09375</v>
      </c>
      <c r="B2220" s="6">
        <v>155.92951965332</v>
      </c>
      <c r="C2220" s="6">
        <v>710.034362792969</v>
      </c>
    </row>
    <row r="2221" spans="1:3" ht="12.75">
      <c r="A2221" s="5">
        <v>43701.104166666664</v>
      </c>
      <c r="B2221" s="6">
        <v>159.356948852539</v>
      </c>
      <c r="C2221" s="6">
        <v>710.565124511719</v>
      </c>
    </row>
    <row r="2222" spans="1:3" ht="12.75">
      <c r="A2222" s="5">
        <v>43701.11458333333</v>
      </c>
      <c r="B2222" s="6">
        <v>157.302291870117</v>
      </c>
      <c r="C2222" s="6">
        <v>710.573791503906</v>
      </c>
    </row>
    <row r="2223" spans="1:3" ht="12.75">
      <c r="A2223" s="5">
        <v>43701.125</v>
      </c>
      <c r="B2223" s="6">
        <v>157.028305053711</v>
      </c>
      <c r="C2223" s="6">
        <v>710.582458496094</v>
      </c>
    </row>
    <row r="2224" spans="1:3" ht="12.75">
      <c r="A2224" s="5">
        <v>43701.135416666664</v>
      </c>
      <c r="B2224" s="6">
        <v>157.057006835938</v>
      </c>
      <c r="C2224" s="6">
        <v>710.583740234375</v>
      </c>
    </row>
    <row r="2225" spans="1:3" ht="12.75">
      <c r="A2225" s="5">
        <v>43701.14583333333</v>
      </c>
      <c r="B2225" s="6">
        <v>156.284866333008</v>
      </c>
      <c r="C2225" s="6">
        <v>709.498413085938</v>
      </c>
    </row>
    <row r="2226" spans="1:3" ht="12.75">
      <c r="A2226" s="5">
        <v>43701.15625</v>
      </c>
      <c r="B2226" s="6">
        <v>152.811889648438</v>
      </c>
      <c r="C2226" s="6">
        <v>707.63671875</v>
      </c>
    </row>
    <row r="2227" spans="1:3" ht="12.75">
      <c r="A2227" s="5">
        <v>43701.166666666664</v>
      </c>
      <c r="B2227" s="6">
        <v>146.511779785156</v>
      </c>
      <c r="C2227" s="6">
        <v>705.775024414063</v>
      </c>
    </row>
    <row r="2228" spans="1:3" ht="12.75">
      <c r="A2228" s="5">
        <v>43701.17708333333</v>
      </c>
      <c r="B2228" s="6">
        <v>135.535369873047</v>
      </c>
      <c r="C2228" s="6">
        <v>703.934875488281</v>
      </c>
    </row>
    <row r="2229" spans="1:3" ht="12.75">
      <c r="A2229" s="5">
        <v>43701.1875</v>
      </c>
      <c r="B2229" s="6">
        <v>134.121292114258</v>
      </c>
      <c r="C2229" s="6">
        <v>705.259155273438</v>
      </c>
    </row>
    <row r="2230" spans="1:3" ht="12.75">
      <c r="A2230" s="5">
        <v>43701.197916666664</v>
      </c>
      <c r="B2230" s="6">
        <v>143.656021118164</v>
      </c>
      <c r="C2230" s="6">
        <v>708.070922851563</v>
      </c>
    </row>
    <row r="2231" spans="1:3" ht="12.75">
      <c r="A2231" s="5">
        <v>43701.20833333333</v>
      </c>
      <c r="B2231" s="6">
        <v>144.136489868164</v>
      </c>
      <c r="C2231" s="6">
        <v>708.813232421875</v>
      </c>
    </row>
    <row r="2232" spans="1:3" ht="12.75">
      <c r="A2232" s="5">
        <v>43701.21875</v>
      </c>
      <c r="B2232" s="6">
        <v>156.342208862305</v>
      </c>
      <c r="C2232" s="6">
        <v>709.4423828125</v>
      </c>
    </row>
    <row r="2233" spans="1:3" ht="12.75">
      <c r="A2233" s="5">
        <v>43701.229166666664</v>
      </c>
      <c r="B2233" s="6">
        <v>156.528656005859</v>
      </c>
      <c r="C2233" s="6">
        <v>710.071594238281</v>
      </c>
    </row>
    <row r="2234" spans="1:3" ht="12.75">
      <c r="A2234" s="5">
        <v>43701.23958333333</v>
      </c>
      <c r="B2234" s="6">
        <v>164.957046508789</v>
      </c>
      <c r="C2234" s="6">
        <v>709.235107421875</v>
      </c>
    </row>
    <row r="2235" spans="1:3" ht="12.75">
      <c r="A2235" s="5">
        <v>43701.25</v>
      </c>
      <c r="B2235" s="6">
        <v>159.043685913086</v>
      </c>
      <c r="C2235" s="6">
        <v>704.519775390625</v>
      </c>
    </row>
    <row r="2236" spans="1:3" ht="12.75">
      <c r="A2236" s="5">
        <v>43701.260416666664</v>
      </c>
      <c r="B2236" s="6">
        <v>123.850807189941</v>
      </c>
      <c r="C2236" s="6">
        <v>702.161071777344</v>
      </c>
    </row>
    <row r="2237" spans="1:3" ht="12.75">
      <c r="A2237" s="5">
        <v>43701.27083333333</v>
      </c>
      <c r="B2237" s="6">
        <v>125.891983032227</v>
      </c>
      <c r="C2237" s="6">
        <v>703.431884765625</v>
      </c>
    </row>
    <row r="2238" spans="1:3" ht="12.75">
      <c r="A2238" s="5">
        <v>43701.28125</v>
      </c>
      <c r="B2238" s="6">
        <v>128.551086425781</v>
      </c>
      <c r="C2238" s="6">
        <v>705.169982910156</v>
      </c>
    </row>
    <row r="2239" spans="1:3" ht="12.75">
      <c r="A2239" s="5">
        <v>43701.291666666664</v>
      </c>
      <c r="B2239" s="6">
        <v>125.47639465332</v>
      </c>
      <c r="C2239" s="6">
        <v>706.908142089844</v>
      </c>
    </row>
    <row r="2240" spans="1:3" ht="12.75">
      <c r="A2240" s="5">
        <v>43701.30208333333</v>
      </c>
      <c r="B2240" s="6">
        <v>133.694915771484</v>
      </c>
      <c r="C2240" s="6">
        <v>707.903625488281</v>
      </c>
    </row>
    <row r="2241" spans="1:3" ht="12.75">
      <c r="A2241" s="5">
        <v>43701.3125</v>
      </c>
      <c r="B2241" s="6">
        <v>126.423866271973</v>
      </c>
      <c r="C2241" s="6">
        <v>706.941467285156</v>
      </c>
    </row>
    <row r="2242" spans="1:3" ht="12.75">
      <c r="A2242" s="5">
        <v>43701.322916666664</v>
      </c>
      <c r="B2242" s="6">
        <v>120.741233825684</v>
      </c>
      <c r="C2242" s="6">
        <v>705.875366210938</v>
      </c>
    </row>
    <row r="2243" spans="1:3" ht="12.75">
      <c r="A2243" s="5">
        <v>43701.33333333333</v>
      </c>
      <c r="B2243" s="6">
        <v>124.912269592285</v>
      </c>
      <c r="C2243" s="6">
        <v>705.369873046875</v>
      </c>
    </row>
    <row r="2244" spans="1:3" ht="12.75">
      <c r="A2244" s="5">
        <v>43701.34375</v>
      </c>
      <c r="B2244" s="6">
        <v>152.210968017578</v>
      </c>
      <c r="C2244" s="6">
        <v>706.984924316406</v>
      </c>
    </row>
    <row r="2245" spans="1:3" ht="12.75">
      <c r="A2245" s="5">
        <v>43701.354166666664</v>
      </c>
      <c r="B2245" s="6">
        <v>181.701248168945</v>
      </c>
      <c r="C2245" s="6">
        <v>708.8046875</v>
      </c>
    </row>
    <row r="2246" spans="1:3" ht="12.75">
      <c r="A2246" s="5">
        <v>43701.36458333333</v>
      </c>
      <c r="B2246" s="6">
        <v>204.579940795898</v>
      </c>
      <c r="C2246" s="6">
        <v>709.84765625</v>
      </c>
    </row>
    <row r="2247" spans="1:3" ht="12.75">
      <c r="A2247" s="5">
        <v>43701.375</v>
      </c>
      <c r="B2247" s="6">
        <v>207.810531616211</v>
      </c>
      <c r="C2247" s="6">
        <v>710.082336425781</v>
      </c>
    </row>
    <row r="2248" spans="1:3" ht="12.75">
      <c r="A2248" s="5">
        <v>43701.385416666664</v>
      </c>
      <c r="B2248" s="6">
        <v>206.175323486328</v>
      </c>
      <c r="C2248" s="6">
        <v>710.316955566406</v>
      </c>
    </row>
    <row r="2249" spans="1:3" ht="12.75">
      <c r="A2249" s="5">
        <v>43701.39583333333</v>
      </c>
      <c r="B2249" s="6">
        <v>202.892593383789</v>
      </c>
      <c r="C2249" s="6">
        <v>710.551513671875</v>
      </c>
    </row>
    <row r="2250" spans="1:3" ht="12.75">
      <c r="A2250" s="5">
        <v>43701.40625</v>
      </c>
      <c r="B2250" s="6">
        <v>207.390563964844</v>
      </c>
      <c r="C2250" s="6">
        <v>710.668151855469</v>
      </c>
    </row>
    <row r="2251" spans="1:3" ht="12.75">
      <c r="A2251" s="5">
        <v>43701.416666666664</v>
      </c>
      <c r="B2251" s="6">
        <v>218.423629760742</v>
      </c>
      <c r="C2251" s="6">
        <v>710.6767578125</v>
      </c>
    </row>
    <row r="2252" spans="1:3" ht="12.75">
      <c r="A2252" s="5">
        <v>43701.42708333333</v>
      </c>
      <c r="B2252" s="6">
        <v>233.459350585938</v>
      </c>
      <c r="C2252" s="6">
        <v>710.685363769531</v>
      </c>
    </row>
    <row r="2253" spans="1:3" ht="12.75">
      <c r="A2253" s="5">
        <v>43701.4375</v>
      </c>
      <c r="B2253" s="6">
        <v>240.680557250977</v>
      </c>
      <c r="C2253" s="6">
        <v>710.694030761719</v>
      </c>
    </row>
    <row r="2254" spans="1:3" ht="12.75">
      <c r="A2254" s="5">
        <v>43701.447916666664</v>
      </c>
      <c r="B2254" s="6">
        <v>246.3671875</v>
      </c>
      <c r="C2254" s="6">
        <v>710.720642089844</v>
      </c>
    </row>
    <row r="2255" spans="1:3" ht="12.75">
      <c r="A2255" s="5">
        <v>43701.45833333333</v>
      </c>
      <c r="B2255" s="6">
        <v>244.57373046875</v>
      </c>
      <c r="C2255" s="6">
        <v>710.763732910156</v>
      </c>
    </row>
    <row r="2256" spans="1:3" ht="12.75">
      <c r="A2256" s="5">
        <v>43701.46875</v>
      </c>
      <c r="B2256" s="6">
        <v>245.225997924805</v>
      </c>
      <c r="C2256" s="6">
        <v>710.806823730469</v>
      </c>
    </row>
    <row r="2257" spans="1:3" ht="12.75">
      <c r="A2257" s="5">
        <v>43701.479166666664</v>
      </c>
      <c r="B2257" s="6">
        <v>239.591506958008</v>
      </c>
      <c r="C2257" s="6">
        <v>710.849853515625</v>
      </c>
    </row>
    <row r="2258" spans="1:3" ht="12.75">
      <c r="A2258" s="5">
        <v>43701.48958333333</v>
      </c>
      <c r="B2258" s="6">
        <v>239.738906860352</v>
      </c>
      <c r="C2258" s="6">
        <v>710.838684082031</v>
      </c>
    </row>
    <row r="2259" spans="1:3" ht="12.75">
      <c r="A2259" s="5">
        <v>43701.5</v>
      </c>
      <c r="B2259" s="6">
        <v>241.822494506836</v>
      </c>
      <c r="C2259" s="6">
        <v>710.777893066406</v>
      </c>
    </row>
    <row r="2260" spans="1:3" ht="12.75">
      <c r="A2260" s="5">
        <v>43701.510416666664</v>
      </c>
      <c r="B2260" s="6">
        <v>253.950485229492</v>
      </c>
      <c r="C2260" s="6">
        <v>710.717041015625</v>
      </c>
    </row>
    <row r="2261" spans="1:3" ht="12.75">
      <c r="A2261" s="5">
        <v>43701.52083333333</v>
      </c>
      <c r="B2261" s="6">
        <v>270.191375732422</v>
      </c>
      <c r="C2261" s="6">
        <v>710.656188964844</v>
      </c>
    </row>
    <row r="2262" spans="1:3" ht="12.75">
      <c r="A2262" s="5">
        <v>43701.53125</v>
      </c>
      <c r="B2262" s="6">
        <v>279.257690429688</v>
      </c>
      <c r="C2262" s="6">
        <v>710.600402832031</v>
      </c>
    </row>
    <row r="2263" spans="1:3" ht="12.75">
      <c r="A2263" s="5">
        <v>43701.541666666664</v>
      </c>
      <c r="B2263" s="6">
        <v>286.426788330078</v>
      </c>
      <c r="C2263" s="6">
        <v>710.548706054688</v>
      </c>
    </row>
    <row r="2264" spans="1:3" ht="12.75">
      <c r="A2264" s="5">
        <v>43701.55208333333</v>
      </c>
      <c r="B2264" s="6">
        <v>284.480682373047</v>
      </c>
      <c r="C2264" s="6">
        <v>710.497009277344</v>
      </c>
    </row>
    <row r="2265" spans="1:3" ht="12.75">
      <c r="A2265" s="5">
        <v>43701.5625</v>
      </c>
      <c r="B2265" s="6">
        <v>281.651641845703</v>
      </c>
      <c r="C2265" s="6">
        <v>710.445556640625</v>
      </c>
    </row>
    <row r="2266" spans="1:3" ht="12.75">
      <c r="A2266" s="5">
        <v>43701.572916666664</v>
      </c>
      <c r="B2266" s="6">
        <v>286.646606445313</v>
      </c>
      <c r="C2266" s="6">
        <v>710.494140625</v>
      </c>
    </row>
    <row r="2267" spans="1:3" ht="12.75">
      <c r="A2267" s="5">
        <v>43701.58333333333</v>
      </c>
      <c r="B2267" s="6">
        <v>292.375762939453</v>
      </c>
      <c r="C2267" s="6">
        <v>710.623413085938</v>
      </c>
    </row>
    <row r="2268" spans="1:3" ht="12.75">
      <c r="A2268" s="5">
        <v>43701.59375</v>
      </c>
      <c r="B2268" s="6">
        <v>291.786651611328</v>
      </c>
      <c r="C2268" s="6">
        <v>710.752685546875</v>
      </c>
    </row>
    <row r="2269" spans="1:3" ht="12.75">
      <c r="A2269" s="5">
        <v>43701.604166666664</v>
      </c>
      <c r="B2269" s="6">
        <v>292.252014160156</v>
      </c>
      <c r="C2269" s="6">
        <v>710.881530761719</v>
      </c>
    </row>
    <row r="2270" spans="1:3" ht="12.75">
      <c r="A2270" s="5">
        <v>43701.61458333333</v>
      </c>
      <c r="B2270" s="6">
        <v>294.902008056641</v>
      </c>
      <c r="C2270" s="6">
        <v>710.8447265625</v>
      </c>
    </row>
    <row r="2271" spans="1:3" ht="12.75">
      <c r="A2271" s="5">
        <v>43701.625</v>
      </c>
      <c r="B2271" s="6">
        <v>308.332214355469</v>
      </c>
      <c r="C2271" s="6">
        <v>710.674133300781</v>
      </c>
    </row>
    <row r="2272" spans="1:3" ht="12.75">
      <c r="A2272" s="5">
        <v>43701.635416666664</v>
      </c>
      <c r="B2272" s="6">
        <v>323.443969726563</v>
      </c>
      <c r="C2272" s="6">
        <v>710.503662109375</v>
      </c>
    </row>
    <row r="2273" spans="1:3" ht="12.75">
      <c r="A2273" s="5">
        <v>43701.64583333333</v>
      </c>
      <c r="B2273" s="6">
        <v>336.452239990234</v>
      </c>
      <c r="C2273" s="6">
        <v>710.467407226563</v>
      </c>
    </row>
    <row r="2274" spans="1:3" ht="12.75">
      <c r="A2274" s="5">
        <v>43701.65625</v>
      </c>
      <c r="B2274" s="6">
        <v>341.154937744141</v>
      </c>
      <c r="C2274" s="6">
        <v>710.553588867188</v>
      </c>
    </row>
    <row r="2275" spans="1:3" ht="12.75">
      <c r="A2275" s="5">
        <v>43701.666666666664</v>
      </c>
      <c r="B2275" s="6">
        <v>346.642761230469</v>
      </c>
      <c r="C2275" s="6">
        <v>710.639831542969</v>
      </c>
    </row>
    <row r="2276" spans="1:3" ht="12.75">
      <c r="A2276" s="5">
        <v>43701.67708333333</v>
      </c>
      <c r="B2276" s="6">
        <v>344.961364746094</v>
      </c>
      <c r="C2276" s="6">
        <v>710.723022460938</v>
      </c>
    </row>
    <row r="2277" spans="1:3" ht="12.75">
      <c r="A2277" s="5">
        <v>43701.6875</v>
      </c>
      <c r="B2277" s="6">
        <v>336.239288330078</v>
      </c>
      <c r="C2277" s="6">
        <v>705.0576171875</v>
      </c>
    </row>
    <row r="2278" spans="1:3" ht="12.75">
      <c r="A2278" s="5">
        <v>43701.697916666664</v>
      </c>
      <c r="B2278" s="6">
        <v>327.785430908203</v>
      </c>
      <c r="C2278" s="6">
        <v>709.2001953125</v>
      </c>
    </row>
    <row r="2279" spans="1:3" ht="12.75">
      <c r="A2279" s="5">
        <v>43701.70833333333</v>
      </c>
      <c r="B2279" s="6">
        <v>323.410736083984</v>
      </c>
      <c r="C2279" s="6">
        <v>708.769409179688</v>
      </c>
    </row>
    <row r="2280" spans="1:3" ht="12.75">
      <c r="A2280" s="5">
        <v>43701.71875</v>
      </c>
      <c r="B2280" s="6">
        <v>320.072143554688</v>
      </c>
      <c r="C2280" s="6">
        <v>707.473815917969</v>
      </c>
    </row>
    <row r="2281" spans="1:3" ht="12.75">
      <c r="A2281" s="5">
        <v>43701.729166666664</v>
      </c>
      <c r="B2281" s="6">
        <v>319.061706542969</v>
      </c>
      <c r="C2281" s="6">
        <v>705.861389160156</v>
      </c>
    </row>
    <row r="2282" spans="1:3" ht="12.75">
      <c r="A2282" s="5">
        <v>43701.73958333333</v>
      </c>
      <c r="B2282" s="6">
        <v>289.445220947266</v>
      </c>
      <c r="C2282" s="6">
        <v>702.238647460938</v>
      </c>
    </row>
    <row r="2283" spans="1:3" ht="12.75">
      <c r="A2283" s="5">
        <v>43701.75</v>
      </c>
      <c r="B2283" s="6">
        <v>284.696350097656</v>
      </c>
      <c r="C2283" s="6">
        <v>706.78466796875</v>
      </c>
    </row>
    <row r="2284" spans="1:3" ht="12.75">
      <c r="A2284" s="5">
        <v>43701.760416666664</v>
      </c>
      <c r="B2284" s="6">
        <v>290.217590332031</v>
      </c>
      <c r="C2284" s="6">
        <v>707.966674804688</v>
      </c>
    </row>
    <row r="2285" spans="1:3" ht="12.75">
      <c r="A2285" s="5">
        <v>43701.77083333333</v>
      </c>
      <c r="B2285" s="6">
        <v>292.023956298828</v>
      </c>
      <c r="C2285" s="6">
        <v>709.148681640625</v>
      </c>
    </row>
    <row r="2286" spans="1:3" ht="12.75">
      <c r="A2286" s="5">
        <v>43701.78125</v>
      </c>
      <c r="B2286" s="6">
        <v>305.699737548828</v>
      </c>
      <c r="C2286" s="6">
        <v>710.316223144531</v>
      </c>
    </row>
    <row r="2287" spans="1:3" ht="12.75">
      <c r="A2287" s="5">
        <v>43701.791666666664</v>
      </c>
      <c r="B2287" s="6">
        <v>307.249481201172</v>
      </c>
      <c r="C2287" s="6">
        <v>710.766723632813</v>
      </c>
    </row>
    <row r="2288" spans="1:3" ht="12.75">
      <c r="A2288" s="5">
        <v>43701.80208333333</v>
      </c>
      <c r="B2288" s="6">
        <v>312.226531982422</v>
      </c>
      <c r="C2288" s="6">
        <v>710.818420410156</v>
      </c>
    </row>
    <row r="2289" spans="1:3" ht="12.75">
      <c r="A2289" s="5">
        <v>43701.8125</v>
      </c>
      <c r="B2289" s="6">
        <v>313.117248535156</v>
      </c>
      <c r="C2289" s="6">
        <v>710.870178222656</v>
      </c>
    </row>
    <row r="2290" spans="1:3" ht="12.75">
      <c r="A2290" s="5">
        <v>43701.822916666664</v>
      </c>
      <c r="B2290" s="6">
        <v>307.034759521484</v>
      </c>
      <c r="C2290" s="6">
        <v>710.920532226563</v>
      </c>
    </row>
    <row r="2291" spans="1:3" ht="12.75">
      <c r="A2291" s="5">
        <v>43701.83333333333</v>
      </c>
      <c r="B2291" s="6">
        <v>297.273345947266</v>
      </c>
      <c r="C2291" s="6">
        <v>710.905090332031</v>
      </c>
    </row>
    <row r="2292" spans="1:3" ht="12.75">
      <c r="A2292" s="5">
        <v>43701.84375</v>
      </c>
      <c r="B2292" s="6">
        <v>293.784637451172</v>
      </c>
      <c r="C2292" s="6">
        <v>710.852966308594</v>
      </c>
    </row>
    <row r="2293" spans="1:3" ht="12.75">
      <c r="A2293" s="5">
        <v>43701.854166666664</v>
      </c>
      <c r="B2293" s="6">
        <v>291.258911132813</v>
      </c>
      <c r="C2293" s="6">
        <v>710.800903320313</v>
      </c>
    </row>
    <row r="2294" spans="1:3" ht="12.75">
      <c r="A2294" s="5">
        <v>43701.86458333333</v>
      </c>
      <c r="B2294" s="6">
        <v>284.117034912109</v>
      </c>
      <c r="C2294" s="6">
        <v>710.747497558594</v>
      </c>
    </row>
    <row r="2295" spans="1:3" ht="12.75">
      <c r="A2295" s="5">
        <v>43701.875</v>
      </c>
      <c r="B2295" s="6">
        <v>280.166961669922</v>
      </c>
      <c r="C2295" s="6">
        <v>710.645935058594</v>
      </c>
    </row>
    <row r="2296" spans="1:3" ht="12.75">
      <c r="A2296" s="5">
        <v>43701.885416666664</v>
      </c>
      <c r="B2296" s="6">
        <v>270.172180175781</v>
      </c>
      <c r="C2296" s="6">
        <v>710.52001953125</v>
      </c>
    </row>
    <row r="2297" spans="1:3" ht="12.75">
      <c r="A2297" s="5">
        <v>43701.89583333333</v>
      </c>
      <c r="B2297" s="6">
        <v>267.504455566406</v>
      </c>
      <c r="C2297" s="6">
        <v>710.014526367188</v>
      </c>
    </row>
    <row r="2298" spans="1:3" ht="12.75">
      <c r="A2298" s="5">
        <v>43701.90625</v>
      </c>
      <c r="B2298" s="6">
        <v>267.776672363281</v>
      </c>
      <c r="C2298" s="6">
        <v>708.492797851563</v>
      </c>
    </row>
    <row r="2299" spans="1:3" ht="12.75">
      <c r="A2299" s="5">
        <v>43701.916666666664</v>
      </c>
      <c r="B2299" s="6">
        <v>262.544342041016</v>
      </c>
      <c r="C2299" s="6">
        <v>706.915588378906</v>
      </c>
    </row>
    <row r="2300" spans="1:3" ht="12.75">
      <c r="A2300" s="5">
        <v>43701.92708333333</v>
      </c>
      <c r="B2300" s="6">
        <v>247.978729248047</v>
      </c>
      <c r="C2300" s="6">
        <v>705.338317871094</v>
      </c>
    </row>
    <row r="2301" spans="1:3" ht="12.75">
      <c r="A2301" s="5">
        <v>43701.9375</v>
      </c>
      <c r="B2301" s="6">
        <v>247.274688720703</v>
      </c>
      <c r="C2301" s="6">
        <v>704.635437011719</v>
      </c>
    </row>
    <row r="2302" spans="1:3" ht="12.75">
      <c r="A2302" s="5">
        <v>43701.947916666664</v>
      </c>
      <c r="B2302" s="6">
        <v>260.4345703125</v>
      </c>
      <c r="C2302" s="6">
        <v>706.2724609375</v>
      </c>
    </row>
    <row r="2303" spans="1:3" ht="12.75">
      <c r="A2303" s="5">
        <v>43701.95833333333</v>
      </c>
      <c r="B2303" s="6">
        <v>263.896301269531</v>
      </c>
      <c r="C2303" s="6">
        <v>708.036743164063</v>
      </c>
    </row>
    <row r="2304" spans="1:3" ht="12.75">
      <c r="A2304" s="5">
        <v>43701.96875</v>
      </c>
      <c r="B2304" s="6">
        <v>249.427917480469</v>
      </c>
      <c r="C2304" s="6">
        <v>708.830749511719</v>
      </c>
    </row>
    <row r="2305" spans="1:3" ht="12.75">
      <c r="A2305" s="5">
        <v>43701.979166666664</v>
      </c>
      <c r="B2305" s="6">
        <v>249.007232666016</v>
      </c>
      <c r="C2305" s="6">
        <v>708.754760742188</v>
      </c>
    </row>
    <row r="2306" spans="1:3" ht="12.75">
      <c r="A2306" s="5">
        <v>43701.98958333333</v>
      </c>
      <c r="B2306" s="6">
        <v>255.977264404297</v>
      </c>
      <c r="C2306" s="6">
        <v>708.315551757813</v>
      </c>
    </row>
    <row r="2307" spans="1:3" ht="12.75">
      <c r="A2307" s="5">
        <v>43702</v>
      </c>
      <c r="B2307" s="6">
        <v>254.445343017578</v>
      </c>
      <c r="C2307" s="6">
        <v>707.021545410156</v>
      </c>
    </row>
    <row r="2308" spans="1:3" ht="12.75">
      <c r="A2308" s="5">
        <v>43702.010416666664</v>
      </c>
      <c r="B2308" s="6">
        <v>238.280364990234</v>
      </c>
      <c r="C2308" s="6">
        <v>706.137268066406</v>
      </c>
    </row>
    <row r="2309" spans="1:3" ht="12.75">
      <c r="A2309" s="5">
        <v>43702.02083333333</v>
      </c>
      <c r="B2309" s="6">
        <v>218.421646118164</v>
      </c>
      <c r="C2309" s="6">
        <v>705.914916992188</v>
      </c>
    </row>
    <row r="2310" spans="1:3" ht="12.75">
      <c r="A2310" s="5">
        <v>43702.03125</v>
      </c>
      <c r="B2310" s="6">
        <v>208.812438964844</v>
      </c>
      <c r="C2310" s="6">
        <v>705.696716308594</v>
      </c>
    </row>
    <row r="2311" spans="1:3" ht="12.75">
      <c r="A2311" s="5">
        <v>43702.041666666664</v>
      </c>
      <c r="B2311" s="6">
        <v>191.998794555664</v>
      </c>
      <c r="C2311" s="6">
        <v>705.460327148438</v>
      </c>
    </row>
    <row r="2312" spans="1:3" ht="12.75">
      <c r="A2312" s="5">
        <v>43702.05208333333</v>
      </c>
      <c r="B2312" s="6">
        <v>189.49462890625</v>
      </c>
      <c r="C2312" s="6">
        <v>709.232177734375</v>
      </c>
    </row>
    <row r="2313" spans="1:3" ht="12.75">
      <c r="A2313" s="5">
        <v>43702.0625</v>
      </c>
      <c r="B2313" s="6">
        <v>193.490219116211</v>
      </c>
      <c r="C2313" s="6">
        <v>707.428833007813</v>
      </c>
    </row>
    <row r="2314" spans="1:3" ht="12.75">
      <c r="A2314" s="5">
        <v>43702.072916666664</v>
      </c>
      <c r="B2314" s="6">
        <v>190.323867797852</v>
      </c>
      <c r="C2314" s="6">
        <v>705.62548828125</v>
      </c>
    </row>
    <row r="2315" spans="1:3" ht="12.75">
      <c r="A2315" s="5">
        <v>43702.08333333333</v>
      </c>
      <c r="B2315" s="6">
        <v>183.501831054688</v>
      </c>
      <c r="C2315" s="6">
        <v>703.8505859375</v>
      </c>
    </row>
    <row r="2316" spans="1:3" ht="12.75">
      <c r="A2316" s="5">
        <v>43702.09375</v>
      </c>
      <c r="B2316" s="6">
        <v>167.020919799805</v>
      </c>
      <c r="C2316" s="6">
        <v>703.147644042969</v>
      </c>
    </row>
    <row r="2317" spans="1:3" ht="12.75">
      <c r="A2317" s="5">
        <v>43702.104166666664</v>
      </c>
      <c r="B2317" s="6">
        <v>160.937225341797</v>
      </c>
      <c r="C2317" s="6">
        <v>708.071044921875</v>
      </c>
    </row>
    <row r="2318" spans="1:3" ht="12.75">
      <c r="A2318" s="5">
        <v>43702.11458333333</v>
      </c>
      <c r="B2318" s="6">
        <v>156.100341796875</v>
      </c>
      <c r="C2318" s="6">
        <v>708.690551757813</v>
      </c>
    </row>
    <row r="2319" spans="1:3" ht="12.75">
      <c r="A2319" s="5">
        <v>43702.125</v>
      </c>
      <c r="B2319" s="6">
        <v>149.465957641602</v>
      </c>
      <c r="C2319" s="6">
        <v>708.345764160156</v>
      </c>
    </row>
    <row r="2320" spans="1:3" ht="12.75">
      <c r="A2320" s="5">
        <v>43702.135416666664</v>
      </c>
      <c r="B2320" s="6">
        <v>140.083755493164</v>
      </c>
      <c r="C2320" s="6">
        <v>708.001037597656</v>
      </c>
    </row>
    <row r="2321" spans="1:3" ht="12.75">
      <c r="A2321" s="5">
        <v>43702.14583333333</v>
      </c>
      <c r="B2321" s="6">
        <v>129.419281005859</v>
      </c>
      <c r="C2321" s="6">
        <v>707.807006835938</v>
      </c>
    </row>
    <row r="2322" spans="1:3" ht="12.75">
      <c r="A2322" s="5">
        <v>43702.15625</v>
      </c>
      <c r="B2322" s="6">
        <v>126.188247680664</v>
      </c>
      <c r="C2322" s="6">
        <v>708.437866210938</v>
      </c>
    </row>
    <row r="2323" spans="1:3" ht="12.75">
      <c r="A2323" s="5">
        <v>43702.166666666664</v>
      </c>
      <c r="B2323" s="6">
        <v>136.777709960938</v>
      </c>
      <c r="C2323" s="6">
        <v>709.193786621094</v>
      </c>
    </row>
    <row r="2324" spans="1:3" ht="12.75">
      <c r="A2324" s="5">
        <v>43702.17708333333</v>
      </c>
      <c r="B2324" s="6">
        <v>146.920455932617</v>
      </c>
      <c r="C2324" s="6">
        <v>709.94970703125</v>
      </c>
    </row>
    <row r="2325" spans="1:3" ht="12.75">
      <c r="A2325" s="5">
        <v>43702.1875</v>
      </c>
      <c r="B2325" s="6">
        <v>147.957809448242</v>
      </c>
      <c r="C2325" s="6">
        <v>710.547424316406</v>
      </c>
    </row>
    <row r="2326" spans="1:3" ht="12.75">
      <c r="A2326" s="5">
        <v>43702.197916666664</v>
      </c>
      <c r="B2326" s="6">
        <v>151.044784545898</v>
      </c>
      <c r="C2326" s="6">
        <v>710.379211425781</v>
      </c>
    </row>
    <row r="2327" spans="1:3" ht="12.75">
      <c r="A2327" s="5">
        <v>43702.20833333333</v>
      </c>
      <c r="B2327" s="6">
        <v>162.429840087891</v>
      </c>
      <c r="C2327" s="6">
        <v>710.109802246094</v>
      </c>
    </row>
    <row r="2328" spans="1:3" ht="12.75">
      <c r="A2328" s="5">
        <v>43702.21875</v>
      </c>
      <c r="B2328" s="6">
        <v>164.786987304688</v>
      </c>
      <c r="C2328" s="6">
        <v>709.840393066406</v>
      </c>
    </row>
    <row r="2329" spans="1:3" ht="12.75">
      <c r="A2329" s="5">
        <v>43702.229166666664</v>
      </c>
      <c r="B2329" s="6">
        <v>164.118728637695</v>
      </c>
      <c r="C2329" s="6">
        <v>709.470397949219</v>
      </c>
    </row>
    <row r="2330" spans="1:3" ht="12.75">
      <c r="A2330" s="5">
        <v>43702.23958333333</v>
      </c>
      <c r="B2330" s="6">
        <v>160.639175415039</v>
      </c>
      <c r="C2330" s="6">
        <v>708.669921875</v>
      </c>
    </row>
    <row r="2331" spans="1:3" ht="12.75">
      <c r="A2331" s="5">
        <v>43702.25</v>
      </c>
      <c r="B2331" s="6">
        <v>155.302642822266</v>
      </c>
      <c r="C2331" s="6">
        <v>707.820373535156</v>
      </c>
    </row>
    <row r="2332" spans="1:3" ht="12.75">
      <c r="A2332" s="5">
        <v>43702.260416666664</v>
      </c>
      <c r="B2332" s="6">
        <v>153.909957885742</v>
      </c>
      <c r="C2332" s="6">
        <v>705.985778808594</v>
      </c>
    </row>
    <row r="2333" spans="1:3" ht="12.75">
      <c r="A2333" s="5">
        <v>43702.27083333333</v>
      </c>
      <c r="B2333" s="6">
        <v>155.881698608398</v>
      </c>
      <c r="C2333" s="6">
        <v>708.30078125</v>
      </c>
    </row>
    <row r="2334" spans="1:3" ht="12.75">
      <c r="A2334" s="5">
        <v>43702.28125</v>
      </c>
      <c r="B2334" s="6">
        <v>148.202209472656</v>
      </c>
      <c r="C2334" s="6">
        <v>707.556823730469</v>
      </c>
    </row>
    <row r="2335" spans="1:3" ht="12.75">
      <c r="A2335" s="5">
        <v>43702.291666666664</v>
      </c>
      <c r="B2335" s="6">
        <v>137.349197387695</v>
      </c>
      <c r="C2335" s="6">
        <v>706.337036132813</v>
      </c>
    </row>
    <row r="2336" spans="1:3" ht="12.75">
      <c r="A2336" s="5">
        <v>43702.30208333333</v>
      </c>
      <c r="B2336" s="6">
        <v>137.846984863281</v>
      </c>
      <c r="C2336" s="6">
        <v>705.7294921875</v>
      </c>
    </row>
    <row r="2337" spans="1:3" ht="12.75">
      <c r="A2337" s="5">
        <v>43702.3125</v>
      </c>
      <c r="B2337" s="6">
        <v>147.053085327148</v>
      </c>
      <c r="C2337" s="6">
        <v>706.93017578125</v>
      </c>
    </row>
    <row r="2338" spans="1:3" ht="12.75">
      <c r="A2338" s="5">
        <v>43702.322916666664</v>
      </c>
      <c r="B2338" s="6">
        <v>148.282592773438</v>
      </c>
      <c r="C2338" s="6">
        <v>708.249389648438</v>
      </c>
    </row>
    <row r="2339" spans="1:3" ht="12.75">
      <c r="A2339" s="5">
        <v>43702.33333333333</v>
      </c>
      <c r="B2339" s="6">
        <v>152.868026733398</v>
      </c>
      <c r="C2339" s="6">
        <v>709.568664550781</v>
      </c>
    </row>
    <row r="2340" spans="1:3" ht="12.75">
      <c r="A2340" s="5">
        <v>43702.34375</v>
      </c>
      <c r="B2340" s="6">
        <v>157.758804321289</v>
      </c>
      <c r="C2340" s="6">
        <v>710.54833984375</v>
      </c>
    </row>
    <row r="2341" spans="1:3" ht="12.75">
      <c r="A2341" s="5">
        <v>43702.354166666664</v>
      </c>
      <c r="B2341" s="6">
        <v>157.653366088867</v>
      </c>
      <c r="C2341" s="6">
        <v>710.615783691406</v>
      </c>
    </row>
    <row r="2342" spans="1:3" ht="12.75">
      <c r="A2342" s="5">
        <v>43702.36458333333</v>
      </c>
      <c r="B2342" s="6">
        <v>160.017669677734</v>
      </c>
      <c r="C2342" s="6">
        <v>710.632995605469</v>
      </c>
    </row>
    <row r="2343" spans="1:3" ht="12.75">
      <c r="A2343" s="5">
        <v>43702.375</v>
      </c>
      <c r="B2343" s="6">
        <v>160.375396728516</v>
      </c>
      <c r="C2343" s="6">
        <v>710.650207519531</v>
      </c>
    </row>
    <row r="2344" spans="1:3" ht="12.75">
      <c r="A2344" s="5">
        <v>43702.385416666664</v>
      </c>
      <c r="B2344" s="6">
        <v>161.533584594727</v>
      </c>
      <c r="C2344" s="6">
        <v>710.685424804688</v>
      </c>
    </row>
    <row r="2345" spans="1:3" ht="12.75">
      <c r="A2345" s="5">
        <v>43702.39583333333</v>
      </c>
      <c r="B2345" s="6">
        <v>165.219467163086</v>
      </c>
      <c r="C2345" s="6">
        <v>710.768981933594</v>
      </c>
    </row>
    <row r="2346" spans="1:3" ht="12.75">
      <c r="A2346" s="5">
        <v>43702.40625</v>
      </c>
      <c r="B2346" s="6">
        <v>177.021301269531</v>
      </c>
      <c r="C2346" s="6">
        <v>710.855163574219</v>
      </c>
    </row>
    <row r="2347" spans="1:3" ht="12.75">
      <c r="A2347" s="5">
        <v>43702.416666666664</v>
      </c>
      <c r="B2347" s="6">
        <v>182.888031005859</v>
      </c>
      <c r="C2347" s="6">
        <v>710.94140625</v>
      </c>
    </row>
    <row r="2348" spans="1:3" ht="12.75">
      <c r="A2348" s="5">
        <v>43702.42708333333</v>
      </c>
      <c r="B2348" s="6">
        <v>187.248046875</v>
      </c>
      <c r="C2348" s="6">
        <v>710.631591796875</v>
      </c>
    </row>
    <row r="2349" spans="1:3" ht="12.75">
      <c r="A2349" s="5">
        <v>43702.4375</v>
      </c>
      <c r="B2349" s="6">
        <v>190.646179199219</v>
      </c>
      <c r="C2349" s="6">
        <v>709.258117675781</v>
      </c>
    </row>
    <row r="2350" spans="1:3" ht="12.75">
      <c r="A2350" s="5">
        <v>43702.447916666664</v>
      </c>
      <c r="B2350" s="6">
        <v>189.790908813477</v>
      </c>
      <c r="C2350" s="6">
        <v>706.801513671875</v>
      </c>
    </row>
    <row r="2351" spans="1:3" ht="12.75">
      <c r="A2351" s="5">
        <v>43702.45833333333</v>
      </c>
      <c r="B2351" s="6">
        <v>212.849899291992</v>
      </c>
      <c r="C2351" s="6">
        <v>708.477416992188</v>
      </c>
    </row>
    <row r="2352" spans="1:3" ht="12.75">
      <c r="A2352" s="5">
        <v>43702.46875</v>
      </c>
      <c r="B2352" s="6">
        <v>221.776672363281</v>
      </c>
      <c r="C2352" s="6">
        <v>710.913513183594</v>
      </c>
    </row>
    <row r="2353" spans="1:3" ht="12.75">
      <c r="A2353" s="5">
        <v>43702.479166666664</v>
      </c>
      <c r="B2353" s="6">
        <v>224.942138671875</v>
      </c>
      <c r="C2353" s="6">
        <v>710.852661132813</v>
      </c>
    </row>
    <row r="2354" spans="1:3" ht="12.75">
      <c r="A2354" s="5">
        <v>43702.48958333333</v>
      </c>
      <c r="B2354" s="6">
        <v>226.597229003906</v>
      </c>
      <c r="C2354" s="6">
        <v>710.791809082031</v>
      </c>
    </row>
    <row r="2355" spans="1:3" ht="12.75">
      <c r="A2355" s="5">
        <v>43702.5</v>
      </c>
      <c r="B2355" s="6">
        <v>237.169616699219</v>
      </c>
      <c r="C2355" s="6">
        <v>710.751647949219</v>
      </c>
    </row>
    <row r="2356" spans="1:3" ht="12.75">
      <c r="A2356" s="5">
        <v>43702.510416666664</v>
      </c>
      <c r="B2356" s="6">
        <v>247.961288452148</v>
      </c>
      <c r="C2356" s="6">
        <v>710.8232421875</v>
      </c>
    </row>
    <row r="2357" spans="1:3" ht="12.75">
      <c r="A2357" s="5">
        <v>43702.52083333333</v>
      </c>
      <c r="B2357" s="6">
        <v>255.899826049805</v>
      </c>
      <c r="C2357" s="6">
        <v>710.911560058594</v>
      </c>
    </row>
    <row r="2358" spans="1:3" ht="12.75">
      <c r="A2358" s="5">
        <v>43702.53125</v>
      </c>
      <c r="B2358" s="6">
        <v>264.704711914063</v>
      </c>
      <c r="C2358" s="6">
        <v>710.999816894531</v>
      </c>
    </row>
    <row r="2359" spans="1:3" ht="12.75">
      <c r="A2359" s="5">
        <v>43702.541666666664</v>
      </c>
      <c r="B2359" s="6">
        <v>270.82421875</v>
      </c>
      <c r="C2359" s="6">
        <v>710.880859375</v>
      </c>
    </row>
    <row r="2360" spans="1:3" ht="12.75">
      <c r="A2360" s="5">
        <v>43702.55208333333</v>
      </c>
      <c r="B2360" s="6">
        <v>273.985168457031</v>
      </c>
      <c r="C2360" s="6">
        <v>709.974670410156</v>
      </c>
    </row>
    <row r="2361" spans="1:3" ht="12.75">
      <c r="A2361" s="5">
        <v>43702.5625</v>
      </c>
      <c r="B2361" s="6">
        <v>281.846069335938</v>
      </c>
      <c r="C2361" s="6">
        <v>708.992126464844</v>
      </c>
    </row>
    <row r="2362" spans="1:3" ht="12.75">
      <c r="A2362" s="5">
        <v>43702.572916666664</v>
      </c>
      <c r="B2362" s="6">
        <v>292.005950927734</v>
      </c>
      <c r="C2362" s="6">
        <v>708.009582519531</v>
      </c>
    </row>
    <row r="2363" spans="1:3" ht="12.75">
      <c r="A2363" s="5">
        <v>43702.58333333333</v>
      </c>
      <c r="B2363" s="6">
        <v>287.482604980469</v>
      </c>
      <c r="C2363" s="6">
        <v>704.796020507813</v>
      </c>
    </row>
    <row r="2364" spans="1:3" ht="12.75">
      <c r="A2364" s="5">
        <v>43702.59375</v>
      </c>
      <c r="B2364" s="6">
        <v>262.451416015625</v>
      </c>
      <c r="C2364" s="6">
        <v>706.225952148438</v>
      </c>
    </row>
    <row r="2365" spans="1:3" ht="12.75">
      <c r="A2365" s="5">
        <v>43702.604166666664</v>
      </c>
      <c r="B2365" s="6">
        <v>247.277313232422</v>
      </c>
      <c r="C2365" s="6">
        <v>704.188232421875</v>
      </c>
    </row>
    <row r="2366" spans="1:3" ht="12.75">
      <c r="A2366" s="5">
        <v>43702.61458333333</v>
      </c>
      <c r="B2366" s="6">
        <v>245.099700927734</v>
      </c>
      <c r="C2366" s="6">
        <v>703.776611328125</v>
      </c>
    </row>
    <row r="2367" spans="1:3" ht="12.75">
      <c r="A2367" s="5">
        <v>43702.625</v>
      </c>
      <c r="B2367" s="6">
        <v>239.076950073242</v>
      </c>
      <c r="C2367" s="6">
        <v>703.364562988281</v>
      </c>
    </row>
    <row r="2368" spans="1:3" ht="12.75">
      <c r="A2368" s="5">
        <v>43702.635416666664</v>
      </c>
      <c r="B2368" s="6">
        <v>240.163040161133</v>
      </c>
      <c r="C2368" s="6">
        <v>702.812744140625</v>
      </c>
    </row>
    <row r="2369" spans="1:3" ht="12.75">
      <c r="A2369" s="5">
        <v>43702.64583333333</v>
      </c>
      <c r="B2369" s="6">
        <v>232.407897949219</v>
      </c>
      <c r="C2369" s="6">
        <v>702.148559570313</v>
      </c>
    </row>
    <row r="2370" spans="1:3" ht="12.75">
      <c r="A2370" s="5">
        <v>43702.65625</v>
      </c>
      <c r="B2370" s="6">
        <v>229.534317016602</v>
      </c>
      <c r="C2370" s="6">
        <v>701.484375</v>
      </c>
    </row>
    <row r="2371" spans="1:3" ht="12.75">
      <c r="A2371" s="5">
        <v>43702.666666666664</v>
      </c>
      <c r="B2371" s="6">
        <v>226.351821899414</v>
      </c>
      <c r="C2371" s="6">
        <v>700.827270507813</v>
      </c>
    </row>
    <row r="2372" spans="1:3" ht="12.75">
      <c r="A2372" s="5">
        <v>43702.67708333333</v>
      </c>
      <c r="B2372" s="6">
        <v>245.694610595703</v>
      </c>
      <c r="C2372" s="6">
        <v>703.942810058594</v>
      </c>
    </row>
    <row r="2373" spans="1:3" ht="12.75">
      <c r="A2373" s="5">
        <v>43702.6875</v>
      </c>
      <c r="B2373" s="6">
        <v>286.155456542969</v>
      </c>
      <c r="C2373" s="6">
        <v>710.143127441406</v>
      </c>
    </row>
    <row r="2374" spans="1:3" ht="12.75">
      <c r="A2374" s="5">
        <v>43702.697916666664</v>
      </c>
      <c r="B2374" s="6">
        <v>310.220428466797</v>
      </c>
      <c r="C2374" s="6">
        <v>708.696533203125</v>
      </c>
    </row>
    <row r="2375" spans="1:3" ht="12.75">
      <c r="A2375" s="5">
        <v>43702.70833333333</v>
      </c>
      <c r="B2375" s="6">
        <v>317.510162353516</v>
      </c>
      <c r="C2375" s="6">
        <v>707.25</v>
      </c>
    </row>
    <row r="2376" spans="1:3" ht="12.75">
      <c r="A2376" s="5">
        <v>43702.71875</v>
      </c>
      <c r="B2376" s="6">
        <v>306.802795410156</v>
      </c>
      <c r="C2376" s="6">
        <v>705.86376953125</v>
      </c>
    </row>
    <row r="2377" spans="1:3" ht="12.75">
      <c r="A2377" s="5">
        <v>43702.729166666664</v>
      </c>
      <c r="B2377" s="6">
        <v>303.723571777344</v>
      </c>
      <c r="C2377" s="6">
        <v>705.703857421875</v>
      </c>
    </row>
    <row r="2378" spans="1:3" ht="12.75">
      <c r="A2378" s="5">
        <v>43702.73958333333</v>
      </c>
      <c r="B2378" s="6">
        <v>315.189971923828</v>
      </c>
      <c r="C2378" s="6">
        <v>706.027099609375</v>
      </c>
    </row>
    <row r="2379" spans="1:3" ht="12.75">
      <c r="A2379" s="5">
        <v>43702.75</v>
      </c>
      <c r="B2379" s="6">
        <v>336.587921142578</v>
      </c>
      <c r="C2379" s="6">
        <v>706.350280761719</v>
      </c>
    </row>
    <row r="2380" spans="1:3" ht="12.75">
      <c r="A2380" s="5">
        <v>43702.760416666664</v>
      </c>
      <c r="B2380" s="6">
        <v>365.421081542969</v>
      </c>
      <c r="C2380" s="6">
        <v>706.382690429688</v>
      </c>
    </row>
    <row r="2381" spans="1:3" ht="12.75">
      <c r="A2381" s="5">
        <v>43702.77083333333</v>
      </c>
      <c r="B2381" s="6">
        <v>364.715881347656</v>
      </c>
      <c r="C2381" s="6">
        <v>704.851013183594</v>
      </c>
    </row>
    <row r="2382" spans="1:3" ht="12.75">
      <c r="A2382" s="5">
        <v>43702.78125</v>
      </c>
      <c r="B2382" s="6">
        <v>343.779418945313</v>
      </c>
      <c r="C2382" s="6">
        <v>703.755859375</v>
      </c>
    </row>
    <row r="2383" spans="1:3" ht="12.75">
      <c r="A2383" s="5">
        <v>43702.791666666664</v>
      </c>
      <c r="B2383" s="6">
        <v>306.377166748047</v>
      </c>
      <c r="C2383" s="6">
        <v>704.098754882813</v>
      </c>
    </row>
    <row r="2384" spans="1:3" ht="12.75">
      <c r="A2384" s="5">
        <v>43702.80208333333</v>
      </c>
      <c r="B2384" s="6">
        <v>277.014312744141</v>
      </c>
      <c r="C2384" s="6">
        <v>707.903686523438</v>
      </c>
    </row>
    <row r="2385" spans="1:3" ht="12.75">
      <c r="A2385" s="5">
        <v>43702.8125</v>
      </c>
      <c r="B2385" s="6">
        <v>256.246612548828</v>
      </c>
      <c r="C2385" s="6">
        <v>706.371826171875</v>
      </c>
    </row>
    <row r="2386" spans="1:3" ht="12.75">
      <c r="A2386" s="5">
        <v>43702.822916666664</v>
      </c>
      <c r="B2386" s="6">
        <v>234.205215454102</v>
      </c>
      <c r="C2386" s="6">
        <v>704.789245605469</v>
      </c>
    </row>
    <row r="2387" spans="1:3" ht="12.75">
      <c r="A2387" s="5">
        <v>43702.83333333333</v>
      </c>
      <c r="B2387" s="6">
        <v>218.153793334961</v>
      </c>
      <c r="C2387" s="6">
        <v>703.331420898438</v>
      </c>
    </row>
    <row r="2388" spans="1:3" ht="12.75">
      <c r="A2388" s="5">
        <v>43702.84375</v>
      </c>
      <c r="B2388" s="6">
        <v>186.88525390625</v>
      </c>
      <c r="C2388" s="6">
        <v>703.334716796875</v>
      </c>
    </row>
    <row r="2389" spans="1:3" ht="12.75">
      <c r="A2389" s="5">
        <v>43702.854166666664</v>
      </c>
      <c r="B2389" s="6">
        <v>166.416625976563</v>
      </c>
      <c r="C2389" s="6">
        <v>671.971130371094</v>
      </c>
    </row>
    <row r="2390" spans="1:3" ht="12.75">
      <c r="A2390" s="5">
        <v>43702.86458333333</v>
      </c>
      <c r="B2390" s="6">
        <v>167.854858398438</v>
      </c>
      <c r="C2390" s="6">
        <v>673.650939941406</v>
      </c>
    </row>
    <row r="2391" spans="1:3" ht="12.75">
      <c r="A2391" s="5">
        <v>43702.875</v>
      </c>
      <c r="B2391" s="6">
        <v>169.553863525391</v>
      </c>
      <c r="C2391" s="6">
        <v>675.512634277344</v>
      </c>
    </row>
    <row r="2392" spans="1:3" ht="12.75">
      <c r="A2392" s="5">
        <v>43702.885416666664</v>
      </c>
      <c r="B2392" s="6">
        <v>164.45881652832</v>
      </c>
      <c r="C2392" s="6">
        <v>677.374267578125</v>
      </c>
    </row>
    <row r="2393" spans="1:3" ht="12.75">
      <c r="A2393" s="5">
        <v>43702.89583333333</v>
      </c>
      <c r="B2393" s="6">
        <v>159.713241577148</v>
      </c>
      <c r="C2393" s="6">
        <v>677.746459960938</v>
      </c>
    </row>
    <row r="2394" spans="1:3" ht="12.75">
      <c r="A2394" s="5">
        <v>43702.90625</v>
      </c>
      <c r="B2394" s="6">
        <v>159.903717041016</v>
      </c>
      <c r="C2394" s="6">
        <v>674.221252441406</v>
      </c>
    </row>
    <row r="2395" spans="1:3" ht="12.75">
      <c r="A2395" s="5">
        <v>43702.916666666664</v>
      </c>
      <c r="B2395" s="6">
        <v>152.605285644531</v>
      </c>
      <c r="C2395" s="6">
        <v>673.684936523438</v>
      </c>
    </row>
    <row r="2396" spans="1:3" ht="12.75">
      <c r="A2396" s="5">
        <v>43702.92708333333</v>
      </c>
      <c r="B2396" s="6">
        <v>133.555389404297</v>
      </c>
      <c r="C2396" s="6">
        <v>673.37744140625</v>
      </c>
    </row>
    <row r="2397" spans="1:3" ht="12.75">
      <c r="A2397" s="5">
        <v>43702.9375</v>
      </c>
      <c r="B2397" s="6">
        <v>107.65461730957</v>
      </c>
      <c r="C2397" s="6">
        <v>673.069946289063</v>
      </c>
    </row>
    <row r="2398" spans="1:3" ht="12.75">
      <c r="A2398" s="5">
        <v>43702.947916666664</v>
      </c>
      <c r="B2398" s="6">
        <v>103.989410400391</v>
      </c>
      <c r="C2398" s="6">
        <v>673.72412109375</v>
      </c>
    </row>
    <row r="2399" spans="1:3" ht="12.75">
      <c r="A2399" s="5">
        <v>43702.95833333333</v>
      </c>
      <c r="B2399" s="6">
        <v>109.792869567871</v>
      </c>
      <c r="C2399" s="6">
        <v>675.378845214844</v>
      </c>
    </row>
    <row r="2400" spans="1:3" ht="12.75">
      <c r="A2400" s="5">
        <v>43702.96875</v>
      </c>
      <c r="B2400" s="6">
        <v>123.798416137695</v>
      </c>
      <c r="C2400" s="6">
        <v>677.000061035156</v>
      </c>
    </row>
    <row r="2401" spans="1:3" ht="12.75">
      <c r="A2401" s="5">
        <v>43702.979166666664</v>
      </c>
      <c r="B2401" s="6">
        <v>128.789688110352</v>
      </c>
      <c r="C2401" s="6">
        <v>676.892211914063</v>
      </c>
    </row>
    <row r="2402" spans="1:3" ht="12.75">
      <c r="A2402" s="5">
        <v>43702.98958333333</v>
      </c>
      <c r="B2402" s="6">
        <v>131.408157348633</v>
      </c>
      <c r="C2402" s="6">
        <v>675.811645507813</v>
      </c>
    </row>
    <row r="2403" spans="1:3" ht="12.75">
      <c r="A2403" s="5">
        <v>43703</v>
      </c>
      <c r="B2403" s="6">
        <v>128.877014160156</v>
      </c>
      <c r="C2403" s="6">
        <v>673.515563964844</v>
      </c>
    </row>
    <row r="2404" spans="1:3" ht="12.75">
      <c r="A2404" s="5">
        <v>43703.010416666664</v>
      </c>
      <c r="B2404" s="6">
        <v>148.355117797852</v>
      </c>
      <c r="C2404" s="6">
        <v>695.888122558594</v>
      </c>
    </row>
    <row r="2405" spans="1:3" ht="12.75">
      <c r="A2405" s="5">
        <v>43703.02083333333</v>
      </c>
      <c r="B2405" s="6">
        <v>150.273391723633</v>
      </c>
      <c r="C2405" s="6">
        <v>708.963806152344</v>
      </c>
    </row>
    <row r="2406" spans="1:3" ht="12.75">
      <c r="A2406" s="5">
        <v>43703.03125</v>
      </c>
      <c r="B2406" s="6">
        <v>146.524444580078</v>
      </c>
      <c r="C2406" s="6">
        <v>708.360473632813</v>
      </c>
    </row>
    <row r="2407" spans="1:3" ht="12.75">
      <c r="A2407" s="5">
        <v>43703.041666666664</v>
      </c>
      <c r="B2407" s="6">
        <v>136.984466552734</v>
      </c>
      <c r="C2407" s="6">
        <v>707.757202148438</v>
      </c>
    </row>
    <row r="2408" spans="1:3" ht="12.75">
      <c r="A2408" s="5">
        <v>43703.05208333333</v>
      </c>
      <c r="B2408" s="6">
        <v>128.23046875</v>
      </c>
      <c r="C2408" s="6">
        <v>707.282043457031</v>
      </c>
    </row>
    <row r="2409" spans="1:3" ht="12.75">
      <c r="A2409" s="5">
        <v>43703.0625</v>
      </c>
      <c r="B2409" s="6">
        <v>133.53694152832</v>
      </c>
      <c r="C2409" s="6">
        <v>707.611267089844</v>
      </c>
    </row>
    <row r="2410" spans="1:3" ht="12.75">
      <c r="A2410" s="5">
        <v>43703.072916666664</v>
      </c>
      <c r="B2410" s="6">
        <v>141.878997802734</v>
      </c>
      <c r="C2410" s="6">
        <v>708.080627441406</v>
      </c>
    </row>
    <row r="2411" spans="1:3" ht="12.75">
      <c r="A2411" s="5">
        <v>43703.08333333333</v>
      </c>
      <c r="B2411" s="6">
        <v>146.736419677734</v>
      </c>
      <c r="C2411" s="6">
        <v>708.549926757813</v>
      </c>
    </row>
    <row r="2412" spans="1:3" ht="12.75">
      <c r="A2412" s="5">
        <v>43703.09375</v>
      </c>
      <c r="B2412" s="6">
        <v>156.802871704102</v>
      </c>
      <c r="C2412" s="6">
        <v>708.623779296875</v>
      </c>
    </row>
    <row r="2413" spans="1:3" ht="12.75">
      <c r="A2413" s="5">
        <v>43703.104166666664</v>
      </c>
      <c r="B2413" s="6">
        <v>159.749145507813</v>
      </c>
      <c r="C2413" s="6">
        <v>706.523742675781</v>
      </c>
    </row>
    <row r="2414" spans="1:3" ht="12.75">
      <c r="A2414" s="5">
        <v>43703.11458333333</v>
      </c>
      <c r="B2414" s="6">
        <v>143.561752319336</v>
      </c>
      <c r="C2414" s="6">
        <v>704.092712402344</v>
      </c>
    </row>
    <row r="2415" spans="1:3" ht="12.75">
      <c r="A2415" s="5">
        <v>43703.125</v>
      </c>
      <c r="B2415" s="6">
        <v>135.369934082031</v>
      </c>
      <c r="C2415" s="6">
        <v>706.032287597656</v>
      </c>
    </row>
    <row r="2416" spans="1:3" ht="12.75">
      <c r="A2416" s="5">
        <v>43703.135416666664</v>
      </c>
      <c r="B2416" s="6">
        <v>130.799682617188</v>
      </c>
      <c r="C2416" s="6">
        <v>708.448791503906</v>
      </c>
    </row>
    <row r="2417" spans="1:3" ht="12.75">
      <c r="A2417" s="5">
        <v>43703.14583333333</v>
      </c>
      <c r="B2417" s="6">
        <v>125.60033416748</v>
      </c>
      <c r="C2417" s="6">
        <v>707.7119140625</v>
      </c>
    </row>
    <row r="2418" spans="1:3" ht="12.75">
      <c r="A2418" s="5">
        <v>43703.15625</v>
      </c>
      <c r="B2418" s="6">
        <v>127.353042602539</v>
      </c>
      <c r="C2418" s="6">
        <v>707.189453125</v>
      </c>
    </row>
    <row r="2419" spans="1:3" ht="12.75">
      <c r="A2419" s="5">
        <v>43703.166666666664</v>
      </c>
      <c r="B2419" s="6">
        <v>126.002632141113</v>
      </c>
      <c r="C2419" s="6">
        <v>707.570251464844</v>
      </c>
    </row>
    <row r="2420" spans="1:3" ht="12.75">
      <c r="A2420" s="5">
        <v>43703.17708333333</v>
      </c>
      <c r="B2420" s="6">
        <v>125.091896057129</v>
      </c>
      <c r="C2420" s="6">
        <v>708.0517578125</v>
      </c>
    </row>
    <row r="2421" spans="1:3" ht="12.75">
      <c r="A2421" s="5">
        <v>43703.1875</v>
      </c>
      <c r="B2421" s="6">
        <v>126.755935668945</v>
      </c>
      <c r="C2421" s="6">
        <v>708.533264160156</v>
      </c>
    </row>
    <row r="2422" spans="1:3" ht="12.75">
      <c r="A2422" s="5">
        <v>43703.197916666664</v>
      </c>
      <c r="B2422" s="6">
        <v>128.553070068359</v>
      </c>
      <c r="C2422" s="6">
        <v>708.235961914063</v>
      </c>
    </row>
    <row r="2423" spans="1:3" ht="12.75">
      <c r="A2423" s="5">
        <v>43703.20833333333</v>
      </c>
      <c r="B2423" s="6">
        <v>117.987342834473</v>
      </c>
      <c r="C2423" s="6">
        <v>705.307983398438</v>
      </c>
    </row>
    <row r="2424" spans="1:3" ht="12.75">
      <c r="A2424" s="5">
        <v>43703.21875</v>
      </c>
      <c r="B2424" s="6">
        <v>115.948524475098</v>
      </c>
      <c r="C2424" s="6">
        <v>705.036560058594</v>
      </c>
    </row>
    <row r="2425" spans="1:3" ht="12.75">
      <c r="A2425" s="5">
        <v>43703.229166666664</v>
      </c>
      <c r="B2425" s="6">
        <v>118.465621948242</v>
      </c>
      <c r="C2425" s="6">
        <v>708.327331542969</v>
      </c>
    </row>
    <row r="2426" spans="1:3" ht="12.75">
      <c r="A2426" s="5">
        <v>43703.23958333333</v>
      </c>
      <c r="B2426" s="6">
        <v>117.9296875</v>
      </c>
      <c r="C2426" s="6">
        <v>707.284973144531</v>
      </c>
    </row>
    <row r="2427" spans="1:3" ht="12.75">
      <c r="A2427" s="5">
        <v>43703.25</v>
      </c>
      <c r="B2427" s="6">
        <v>120.745910644531</v>
      </c>
      <c r="C2427" s="6">
        <v>705.883972167969</v>
      </c>
    </row>
    <row r="2428" spans="1:3" ht="12.75">
      <c r="A2428" s="5">
        <v>43703.260416666664</v>
      </c>
      <c r="B2428" s="6">
        <v>104.889404296875</v>
      </c>
      <c r="C2428" s="6">
        <v>704.483032226563</v>
      </c>
    </row>
    <row r="2429" spans="1:3" ht="12.75">
      <c r="A2429" s="5">
        <v>43703.27083333333</v>
      </c>
      <c r="B2429" s="6">
        <v>84.0348052978516</v>
      </c>
      <c r="C2429" s="6">
        <v>703.861572265625</v>
      </c>
    </row>
    <row r="2430" spans="1:3" ht="12.75">
      <c r="A2430" s="5">
        <v>43703.28125</v>
      </c>
      <c r="B2430" s="6">
        <v>87.3188858032227</v>
      </c>
      <c r="C2430" s="6">
        <v>704.051086425781</v>
      </c>
    </row>
    <row r="2431" spans="1:3" ht="12.75">
      <c r="A2431" s="5">
        <v>43703.291666666664</v>
      </c>
      <c r="B2431" s="6">
        <v>79.8475723266602</v>
      </c>
      <c r="C2431" s="6">
        <v>704.24072265625</v>
      </c>
    </row>
    <row r="2432" spans="1:3" ht="12.75">
      <c r="A2432" s="5">
        <v>43703.30208333333</v>
      </c>
      <c r="B2432" s="6">
        <v>93.2343292236328</v>
      </c>
      <c r="C2432" s="6">
        <v>704.430358886719</v>
      </c>
    </row>
    <row r="2433" spans="1:3" ht="12.75">
      <c r="A2433" s="5">
        <v>43703.3125</v>
      </c>
      <c r="B2433" s="6">
        <v>109.327247619629</v>
      </c>
      <c r="C2433" s="6">
        <v>705.097717285156</v>
      </c>
    </row>
    <row r="2434" spans="1:3" ht="12.75">
      <c r="A2434" s="5">
        <v>43703.322916666664</v>
      </c>
      <c r="B2434" s="6">
        <v>113.01375579834</v>
      </c>
      <c r="C2434" s="6">
        <v>706.262145996094</v>
      </c>
    </row>
    <row r="2435" spans="1:3" ht="12.75">
      <c r="A2435" s="5">
        <v>43703.33333333333</v>
      </c>
      <c r="B2435" s="6">
        <v>121.588249206543</v>
      </c>
      <c r="C2435" s="6">
        <v>707.426696777344</v>
      </c>
    </row>
    <row r="2436" spans="1:3" ht="12.75">
      <c r="A2436" s="5">
        <v>43703.34375</v>
      </c>
      <c r="B2436" s="6">
        <v>124.448089599609</v>
      </c>
      <c r="C2436" s="6">
        <v>708.591186523438</v>
      </c>
    </row>
    <row r="2437" spans="1:3" ht="12.75">
      <c r="A2437" s="5">
        <v>43703.354166666664</v>
      </c>
      <c r="B2437" s="6">
        <v>131.651306152344</v>
      </c>
      <c r="C2437" s="6">
        <v>709.391296386719</v>
      </c>
    </row>
    <row r="2438" spans="1:3" ht="12.75">
      <c r="A2438" s="5">
        <v>43703.36458333333</v>
      </c>
      <c r="B2438" s="6">
        <v>141.472137451172</v>
      </c>
      <c r="C2438" s="6">
        <v>709.817199707031</v>
      </c>
    </row>
    <row r="2439" spans="1:3" ht="12.75">
      <c r="A2439" s="5">
        <v>43703.375</v>
      </c>
      <c r="B2439" s="6">
        <v>164.322677612305</v>
      </c>
      <c r="C2439" s="6">
        <v>710.243041992188</v>
      </c>
    </row>
    <row r="2440" spans="1:3" ht="12.75">
      <c r="A2440" s="5">
        <v>43703.385416666664</v>
      </c>
      <c r="B2440" s="6">
        <v>180.508987426758</v>
      </c>
      <c r="C2440" s="6">
        <v>710.668090820313</v>
      </c>
    </row>
    <row r="2441" spans="1:3" ht="12.75">
      <c r="A2441" s="5">
        <v>43703.39583333333</v>
      </c>
      <c r="B2441" s="6">
        <v>190.671020507813</v>
      </c>
      <c r="C2441" s="6">
        <v>709.918334960938</v>
      </c>
    </row>
    <row r="2442" spans="1:3" ht="12.75">
      <c r="A2442" s="5">
        <v>43703.40625</v>
      </c>
      <c r="B2442" s="6">
        <v>204.15739440918</v>
      </c>
      <c r="C2442" s="6">
        <v>708.110412597656</v>
      </c>
    </row>
    <row r="2443" spans="1:3" ht="12.75">
      <c r="A2443" s="5">
        <v>43703.416666666664</v>
      </c>
      <c r="B2443" s="6">
        <v>220.47785949707</v>
      </c>
      <c r="C2443" s="6">
        <v>706.2177734375</v>
      </c>
    </row>
    <row r="2444" spans="1:3" ht="12.75">
      <c r="A2444" s="5">
        <v>43703.42708333333</v>
      </c>
      <c r="B2444" s="6">
        <v>221.758529663086</v>
      </c>
      <c r="C2444" s="6">
        <v>707.423767089844</v>
      </c>
    </row>
    <row r="2445" spans="1:3" ht="12.75">
      <c r="A2445" s="5">
        <v>43703.4375</v>
      </c>
      <c r="B2445" s="6">
        <v>227.794738769531</v>
      </c>
      <c r="C2445" s="6">
        <v>705.715637207031</v>
      </c>
    </row>
    <row r="2446" spans="1:3" ht="12.75">
      <c r="A2446" s="5">
        <v>43703.447916666664</v>
      </c>
      <c r="B2446" s="6">
        <v>195.92919921875</v>
      </c>
      <c r="C2446" s="6">
        <v>703.367919921875</v>
      </c>
    </row>
    <row r="2447" spans="1:3" ht="12.75">
      <c r="A2447" s="5">
        <v>43703.45833333333</v>
      </c>
      <c r="B2447" s="6">
        <v>177.389801025391</v>
      </c>
      <c r="C2447" s="6">
        <v>701.176208496094</v>
      </c>
    </row>
    <row r="2448" spans="1:3" ht="12.75">
      <c r="A2448" s="5">
        <v>43703.46875</v>
      </c>
      <c r="B2448" s="6">
        <v>152.904861450195</v>
      </c>
      <c r="C2448" s="6">
        <v>667.337585449219</v>
      </c>
    </row>
    <row r="2449" spans="1:3" ht="12.75">
      <c r="A2449" s="5">
        <v>43703.479166666664</v>
      </c>
      <c r="B2449" s="6">
        <v>152.583023071289</v>
      </c>
      <c r="C2449" s="6">
        <v>660.894226074219</v>
      </c>
    </row>
    <row r="2450" spans="1:3" ht="12.75">
      <c r="A2450" s="5">
        <v>43703.48958333333</v>
      </c>
      <c r="B2450" s="6">
        <v>156.869674682617</v>
      </c>
      <c r="C2450" s="6">
        <v>657.168823242188</v>
      </c>
    </row>
    <row r="2451" spans="1:3" ht="12.75">
      <c r="A2451" s="5">
        <v>43703.5</v>
      </c>
      <c r="B2451" s="6">
        <v>170.486480712891</v>
      </c>
      <c r="C2451" s="6">
        <v>659.404663085938</v>
      </c>
    </row>
    <row r="2452" spans="1:3" ht="12.75">
      <c r="A2452" s="5">
        <v>43703.510416666664</v>
      </c>
      <c r="B2452" s="6">
        <v>192.194122314453</v>
      </c>
      <c r="C2452" s="6">
        <v>660.039306640625</v>
      </c>
    </row>
    <row r="2453" spans="1:3" ht="12.75">
      <c r="A2453" s="5">
        <v>43703.52083333333</v>
      </c>
      <c r="B2453" s="6">
        <v>193.225509643555</v>
      </c>
      <c r="C2453" s="6">
        <v>658.741394042969</v>
      </c>
    </row>
    <row r="2454" spans="1:3" ht="12.75">
      <c r="A2454" s="5">
        <v>43703.53125</v>
      </c>
      <c r="B2454" s="6">
        <v>185.313400268555</v>
      </c>
      <c r="C2454" s="6">
        <v>656.109741210938</v>
      </c>
    </row>
    <row r="2455" spans="1:3" ht="12.75">
      <c r="A2455" s="5">
        <v>43703.541666666664</v>
      </c>
      <c r="B2455" s="6">
        <v>183.301361083984</v>
      </c>
      <c r="C2455" s="6">
        <v>662.999938964844</v>
      </c>
    </row>
    <row r="2456" spans="1:3" ht="12.75">
      <c r="A2456" s="5">
        <v>43703.55208333333</v>
      </c>
      <c r="B2456" s="6">
        <v>199.894317626953</v>
      </c>
      <c r="C2456" s="6">
        <v>664.47412109375</v>
      </c>
    </row>
    <row r="2457" spans="1:3" ht="12.75">
      <c r="A2457" s="5">
        <v>43703.5625</v>
      </c>
      <c r="B2457" s="6">
        <v>196.830322265625</v>
      </c>
      <c r="C2457" s="6">
        <v>661.20166015625</v>
      </c>
    </row>
    <row r="2458" spans="1:3" ht="12.75">
      <c r="A2458" s="5">
        <v>43703.572916666664</v>
      </c>
      <c r="B2458" s="6">
        <v>177.497894287109</v>
      </c>
      <c r="C2458" s="6">
        <v>657.854797363281</v>
      </c>
    </row>
    <row r="2459" spans="1:3" ht="12.75">
      <c r="A2459" s="5">
        <v>43703.58333333333</v>
      </c>
      <c r="B2459" s="6">
        <v>173.772232055664</v>
      </c>
      <c r="C2459" s="6">
        <v>654.507873535156</v>
      </c>
    </row>
    <row r="2460" spans="1:3" ht="12.75">
      <c r="A2460" s="5">
        <v>43703.59375</v>
      </c>
      <c r="B2460" s="6">
        <v>177.34260559082</v>
      </c>
      <c r="C2460" s="6">
        <v>652.732543945313</v>
      </c>
    </row>
    <row r="2461" spans="1:3" ht="12.75">
      <c r="A2461" s="5">
        <v>43703.604166666664</v>
      </c>
      <c r="B2461" s="6">
        <v>180.981216430664</v>
      </c>
      <c r="C2461" s="6">
        <v>653.59375</v>
      </c>
    </row>
    <row r="2462" spans="1:3" ht="12.75">
      <c r="A2462" s="5">
        <v>43703.61458333333</v>
      </c>
      <c r="B2462" s="6">
        <v>181.768646240234</v>
      </c>
      <c r="C2462" s="6">
        <v>654.496643066406</v>
      </c>
    </row>
    <row r="2463" spans="1:3" ht="12.75">
      <c r="A2463" s="5">
        <v>43703.625</v>
      </c>
      <c r="B2463" s="6">
        <v>184.291915893555</v>
      </c>
      <c r="C2463" s="6">
        <v>655.399536132813</v>
      </c>
    </row>
    <row r="2464" spans="1:3" ht="12.75">
      <c r="A2464" s="5">
        <v>43703.635416666664</v>
      </c>
      <c r="B2464" s="6">
        <v>189.152770996094</v>
      </c>
      <c r="C2464" s="6">
        <v>655.731201171875</v>
      </c>
    </row>
    <row r="2465" spans="1:3" ht="12.75">
      <c r="A2465" s="5">
        <v>43703.64583333333</v>
      </c>
      <c r="B2465" s="6">
        <v>194.49934387207</v>
      </c>
      <c r="C2465" s="6">
        <v>655.197143554688</v>
      </c>
    </row>
    <row r="2466" spans="1:3" ht="12.75">
      <c r="A2466" s="5">
        <v>43703.65625</v>
      </c>
      <c r="B2466" s="6">
        <v>199.409713745117</v>
      </c>
      <c r="C2466" s="6">
        <v>654.654174804688</v>
      </c>
    </row>
    <row r="2467" spans="1:3" ht="12.75">
      <c r="A2467" s="5">
        <v>43703.666666666664</v>
      </c>
      <c r="B2467" s="6">
        <v>199.737777709961</v>
      </c>
      <c r="C2467" s="6">
        <v>654.111206054688</v>
      </c>
    </row>
    <row r="2468" spans="1:3" ht="12.75">
      <c r="A2468" s="5">
        <v>43703.67708333333</v>
      </c>
      <c r="B2468" s="6">
        <v>191.68017578125</v>
      </c>
      <c r="C2468" s="6">
        <v>651.306396484375</v>
      </c>
    </row>
    <row r="2469" spans="1:3" ht="12.75">
      <c r="A2469" s="5">
        <v>43703.6875</v>
      </c>
      <c r="B2469" s="6">
        <v>176.465957641602</v>
      </c>
      <c r="C2469" s="6">
        <v>650.012939453125</v>
      </c>
    </row>
    <row r="2470" spans="1:3" ht="12.75">
      <c r="A2470" s="5">
        <v>43703.697916666664</v>
      </c>
      <c r="B2470" s="6">
        <v>175.789520263672</v>
      </c>
      <c r="C2470" s="6">
        <v>650.026916503906</v>
      </c>
    </row>
    <row r="2471" spans="1:3" ht="12.75">
      <c r="A2471" s="5">
        <v>43703.70833333333</v>
      </c>
      <c r="B2471" s="6">
        <v>178.645141601563</v>
      </c>
      <c r="C2471" s="6">
        <v>650.040954589844</v>
      </c>
    </row>
    <row r="2472" spans="1:3" ht="12.75">
      <c r="A2472" s="5">
        <v>43703.71875</v>
      </c>
      <c r="B2472" s="6">
        <v>181.500778198242</v>
      </c>
      <c r="C2472" s="6">
        <v>650.037475585938</v>
      </c>
    </row>
    <row r="2473" spans="1:3" ht="12.75">
      <c r="A2473" s="5">
        <v>43703.729166666664</v>
      </c>
      <c r="B2473" s="6">
        <v>184.373168945313</v>
      </c>
      <c r="C2473" s="6">
        <v>650</v>
      </c>
    </row>
    <row r="2474" spans="1:3" ht="12.75">
      <c r="A2474" s="5">
        <v>43703.73958333333</v>
      </c>
      <c r="B2474" s="6">
        <v>187.964096069336</v>
      </c>
      <c r="C2474" s="6">
        <v>650</v>
      </c>
    </row>
    <row r="2475" spans="1:3" ht="12.75">
      <c r="A2475" s="5">
        <v>43703.75</v>
      </c>
      <c r="B2475" s="6">
        <v>191.936676025391</v>
      </c>
      <c r="C2475" s="6">
        <v>650</v>
      </c>
    </row>
    <row r="2476" spans="1:3" ht="12.75">
      <c r="A2476" s="5">
        <v>43703.760416666664</v>
      </c>
      <c r="B2476" s="6">
        <v>196.412811279297</v>
      </c>
      <c r="C2476" s="6">
        <v>650</v>
      </c>
    </row>
    <row r="2477" spans="1:3" ht="12.75">
      <c r="A2477" s="5">
        <v>43703.77083333333</v>
      </c>
      <c r="B2477" s="6">
        <v>202.476333618164</v>
      </c>
      <c r="C2477" s="6">
        <v>650</v>
      </c>
    </row>
    <row r="2478" spans="1:3" ht="12.75">
      <c r="A2478" s="5">
        <v>43703.78125</v>
      </c>
      <c r="B2478" s="6">
        <v>199.965194702148</v>
      </c>
      <c r="C2478" s="6">
        <v>650</v>
      </c>
    </row>
    <row r="2479" spans="1:3" ht="12.75">
      <c r="A2479" s="5">
        <v>43703.791666666664</v>
      </c>
      <c r="B2479" s="6">
        <v>194.586990356445</v>
      </c>
      <c r="C2479" s="6">
        <v>650</v>
      </c>
    </row>
    <row r="2480" spans="1:3" ht="12.75">
      <c r="A2480" s="5">
        <v>43703.80208333333</v>
      </c>
      <c r="B2480" s="6">
        <v>192.317108154297</v>
      </c>
      <c r="C2480" s="6">
        <v>650.080627441406</v>
      </c>
    </row>
    <row r="2481" spans="1:3" ht="12.75">
      <c r="A2481" s="5">
        <v>43703.8125</v>
      </c>
      <c r="B2481" s="6">
        <v>188.008377075195</v>
      </c>
      <c r="C2481" s="6">
        <v>650.594970703125</v>
      </c>
    </row>
    <row r="2482" spans="1:3" ht="12.75">
      <c r="A2482" s="5">
        <v>43703.822916666664</v>
      </c>
      <c r="B2482" s="6">
        <v>180.459487915039</v>
      </c>
      <c r="C2482" s="6">
        <v>651.173889160156</v>
      </c>
    </row>
    <row r="2483" spans="1:3" ht="12.75">
      <c r="A2483" s="5">
        <v>43703.83333333333</v>
      </c>
      <c r="B2483" s="6">
        <v>172.350036621094</v>
      </c>
      <c r="C2483" s="6">
        <v>651.752746582031</v>
      </c>
    </row>
    <row r="2484" spans="1:3" ht="12.75">
      <c r="A2484" s="5">
        <v>43703.84375</v>
      </c>
      <c r="B2484" s="6">
        <v>160.560089111328</v>
      </c>
      <c r="C2484" s="6">
        <v>652.607971191406</v>
      </c>
    </row>
    <row r="2485" spans="1:3" ht="12.75">
      <c r="A2485" s="5">
        <v>43703.854166666664</v>
      </c>
      <c r="B2485" s="6">
        <v>153.960037231445</v>
      </c>
      <c r="C2485" s="6">
        <v>654.7783203125</v>
      </c>
    </row>
    <row r="2486" spans="1:3" ht="12.75">
      <c r="A2486" s="5">
        <v>43703.86458333333</v>
      </c>
      <c r="B2486" s="6">
        <v>152.623458862305</v>
      </c>
      <c r="C2486" s="6">
        <v>657.119262695313</v>
      </c>
    </row>
    <row r="2487" spans="1:3" ht="12.75">
      <c r="A2487" s="5">
        <v>43703.875</v>
      </c>
      <c r="B2487" s="6">
        <v>151.287689208984</v>
      </c>
      <c r="C2487" s="6">
        <v>659.453674316406</v>
      </c>
    </row>
    <row r="2488" spans="1:3" ht="12.75">
      <c r="A2488" s="5">
        <v>43703.885416666664</v>
      </c>
      <c r="B2488" s="6">
        <v>151.921249389648</v>
      </c>
      <c r="C2488" s="6">
        <v>661.674682617188</v>
      </c>
    </row>
    <row r="2489" spans="1:3" ht="12.75">
      <c r="A2489" s="5">
        <v>43703.89583333333</v>
      </c>
      <c r="B2489" s="6">
        <v>148.150863647461</v>
      </c>
      <c r="C2489" s="6">
        <v>665.425537109375</v>
      </c>
    </row>
    <row r="2490" spans="1:3" ht="12.75">
      <c r="A2490" s="5">
        <v>43703.90625</v>
      </c>
      <c r="B2490" s="6">
        <v>146.486083984375</v>
      </c>
      <c r="C2490" s="6">
        <v>670.180114746094</v>
      </c>
    </row>
    <row r="2491" spans="1:3" ht="12.75">
      <c r="A2491" s="5">
        <v>43703.916666666664</v>
      </c>
      <c r="B2491" s="6">
        <v>146.350402832031</v>
      </c>
      <c r="C2491" s="6">
        <v>674.829040527344</v>
      </c>
    </row>
    <row r="2492" spans="1:3" ht="12.75">
      <c r="A2492" s="5">
        <v>43703.92708333333</v>
      </c>
      <c r="B2492" s="6">
        <v>159.204956054688</v>
      </c>
      <c r="C2492" s="6">
        <v>675.807922363281</v>
      </c>
    </row>
    <row r="2493" spans="1:3" ht="12.75">
      <c r="A2493" s="5">
        <v>43703.9375</v>
      </c>
      <c r="B2493" s="6">
        <v>167.799652099609</v>
      </c>
      <c r="C2493" s="6">
        <v>681.236022949219</v>
      </c>
    </row>
    <row r="2494" spans="1:3" ht="12.75">
      <c r="A2494" s="5">
        <v>43703.947916666664</v>
      </c>
      <c r="B2494" s="6">
        <v>186.20573425293</v>
      </c>
      <c r="C2494" s="6">
        <v>707.040222167969</v>
      </c>
    </row>
    <row r="2495" spans="1:3" ht="12.75">
      <c r="A2495" s="5">
        <v>43703.95833333333</v>
      </c>
      <c r="B2495" s="6">
        <v>184.758941650391</v>
      </c>
      <c r="C2495" s="6">
        <v>707.926879882813</v>
      </c>
    </row>
    <row r="2496" spans="1:3" ht="12.75">
      <c r="A2496" s="5">
        <v>43703.96875</v>
      </c>
      <c r="B2496" s="6">
        <v>181.9423828125</v>
      </c>
      <c r="C2496" s="6">
        <v>708.728454589844</v>
      </c>
    </row>
    <row r="2497" spans="1:3" ht="12.75">
      <c r="A2497" s="5">
        <v>43703.979166666664</v>
      </c>
      <c r="B2497" s="6">
        <v>180.103713989258</v>
      </c>
      <c r="C2497" s="6">
        <v>709.530029296875</v>
      </c>
    </row>
    <row r="2498" spans="1:3" ht="12.75">
      <c r="A2498" s="5">
        <v>43703.98958333333</v>
      </c>
      <c r="B2498" s="6">
        <v>183.469345092773</v>
      </c>
      <c r="C2498" s="6">
        <v>710.02392578125</v>
      </c>
    </row>
    <row r="2499" spans="1:3" ht="12.75">
      <c r="A2499" s="5">
        <v>43704</v>
      </c>
      <c r="B2499" s="6">
        <v>188.840621948242</v>
      </c>
      <c r="C2499" s="6">
        <v>710.196350097656</v>
      </c>
    </row>
    <row r="2500" spans="1:3" ht="12.75">
      <c r="A2500" s="5">
        <v>43704.010416666664</v>
      </c>
      <c r="B2500" s="6">
        <v>192.397994995117</v>
      </c>
      <c r="C2500" s="6">
        <v>710.368713378906</v>
      </c>
    </row>
    <row r="2501" spans="1:3" ht="12.75">
      <c r="A2501" s="5">
        <v>43704.02083333333</v>
      </c>
      <c r="B2501" s="6">
        <v>195.492523193359</v>
      </c>
      <c r="C2501" s="6">
        <v>710.541076660156</v>
      </c>
    </row>
    <row r="2502" spans="1:3" ht="12.75">
      <c r="A2502" s="5">
        <v>43704.03125</v>
      </c>
      <c r="B2502" s="6">
        <v>192.535919189453</v>
      </c>
      <c r="C2502" s="6">
        <v>710.426879882813</v>
      </c>
    </row>
    <row r="2503" spans="1:3" ht="12.75">
      <c r="A2503" s="5">
        <v>43704.041666666664</v>
      </c>
      <c r="B2503" s="6">
        <v>192.801467895508</v>
      </c>
      <c r="C2503" s="6">
        <v>710.01318359375</v>
      </c>
    </row>
    <row r="2504" spans="1:3" ht="12.75">
      <c r="A2504" s="5">
        <v>43704.05208333333</v>
      </c>
      <c r="B2504" s="6">
        <v>191.67854309082</v>
      </c>
      <c r="C2504" s="6">
        <v>709.599487304688</v>
      </c>
    </row>
    <row r="2505" spans="1:3" ht="12.75">
      <c r="A2505" s="5">
        <v>43704.0625</v>
      </c>
      <c r="B2505" s="6">
        <v>190.360061645508</v>
      </c>
      <c r="C2505" s="6">
        <v>709.185791015625</v>
      </c>
    </row>
    <row r="2506" spans="1:3" ht="12.75">
      <c r="A2506" s="5">
        <v>43704.072916666664</v>
      </c>
      <c r="B2506" s="6">
        <v>191.327224731445</v>
      </c>
      <c r="C2506" s="6">
        <v>709.160034179688</v>
      </c>
    </row>
    <row r="2507" spans="1:3" ht="12.75">
      <c r="A2507" s="5">
        <v>43704.08333333333</v>
      </c>
      <c r="B2507" s="6">
        <v>191.819320678711</v>
      </c>
      <c r="C2507" s="6">
        <v>709.539611816406</v>
      </c>
    </row>
    <row r="2508" spans="1:3" ht="12.75">
      <c r="A2508" s="5">
        <v>43704.09375</v>
      </c>
      <c r="B2508" s="6">
        <v>194.498397827148</v>
      </c>
      <c r="C2508" s="6">
        <v>709.919250488281</v>
      </c>
    </row>
    <row r="2509" spans="1:3" ht="12.75">
      <c r="A2509" s="5">
        <v>43704.104166666664</v>
      </c>
      <c r="B2509" s="6">
        <v>194.58528137207</v>
      </c>
      <c r="C2509" s="6">
        <v>710.298889160156</v>
      </c>
    </row>
    <row r="2510" spans="1:3" ht="12.75">
      <c r="A2510" s="5">
        <v>43704.11458333333</v>
      </c>
      <c r="B2510" s="6">
        <v>190.566711425781</v>
      </c>
      <c r="C2510" s="6">
        <v>710.491271972656</v>
      </c>
    </row>
    <row r="2511" spans="1:3" ht="12.75">
      <c r="A2511" s="5">
        <v>43704.125</v>
      </c>
      <c r="B2511" s="6">
        <v>186.548141479492</v>
      </c>
      <c r="C2511" s="6">
        <v>710.491271972656</v>
      </c>
    </row>
    <row r="2512" spans="1:3" ht="12.75">
      <c r="A2512" s="5">
        <v>43704.135416666664</v>
      </c>
      <c r="B2512" s="6">
        <v>182.835220336914</v>
      </c>
      <c r="C2512" s="6">
        <v>710.491271972656</v>
      </c>
    </row>
    <row r="2513" spans="1:3" ht="12.75">
      <c r="A2513" s="5">
        <v>43704.14583333333</v>
      </c>
      <c r="B2513" s="6">
        <v>182.547714233398</v>
      </c>
      <c r="C2513" s="6">
        <v>710.491271972656</v>
      </c>
    </row>
    <row r="2514" spans="1:3" ht="12.75">
      <c r="A2514" s="5">
        <v>43704.15625</v>
      </c>
      <c r="B2514" s="6">
        <v>183.216949462891</v>
      </c>
      <c r="C2514" s="6">
        <v>710.504760742188</v>
      </c>
    </row>
    <row r="2515" spans="1:3" ht="12.75">
      <c r="A2515" s="5">
        <v>43704.166666666664</v>
      </c>
      <c r="B2515" s="6">
        <v>183.886169433594</v>
      </c>
      <c r="C2515" s="6">
        <v>710.530639648438</v>
      </c>
    </row>
    <row r="2516" spans="1:3" ht="12.75">
      <c r="A2516" s="5">
        <v>43704.17708333333</v>
      </c>
      <c r="B2516" s="6">
        <v>184.602615356445</v>
      </c>
      <c r="C2516" s="6">
        <v>710.556518554688</v>
      </c>
    </row>
    <row r="2517" spans="1:3" ht="12.75">
      <c r="A2517" s="5">
        <v>43704.1875</v>
      </c>
      <c r="B2517" s="6">
        <v>185.848297119141</v>
      </c>
      <c r="C2517" s="6">
        <v>710.582397460938</v>
      </c>
    </row>
    <row r="2518" spans="1:3" ht="12.75">
      <c r="A2518" s="5">
        <v>43704.197916666664</v>
      </c>
      <c r="B2518" s="6">
        <v>187.241806030273</v>
      </c>
      <c r="C2518" s="6">
        <v>710.617431640625</v>
      </c>
    </row>
    <row r="2519" spans="1:3" ht="12.75">
      <c r="A2519" s="5">
        <v>43704.20833333333</v>
      </c>
      <c r="B2519" s="6">
        <v>188.293304443359</v>
      </c>
      <c r="C2519" s="6">
        <v>710.660888671875</v>
      </c>
    </row>
    <row r="2520" spans="1:3" ht="12.75">
      <c r="A2520" s="5">
        <v>43704.21875</v>
      </c>
      <c r="B2520" s="6">
        <v>187.430618286133</v>
      </c>
      <c r="C2520" s="6">
        <v>710.704345703125</v>
      </c>
    </row>
    <row r="2521" spans="1:3" ht="12.75">
      <c r="A2521" s="5">
        <v>43704.229166666664</v>
      </c>
      <c r="B2521" s="6">
        <v>187.541961669922</v>
      </c>
      <c r="C2521" s="6">
        <v>710.742614746094</v>
      </c>
    </row>
    <row r="2522" spans="1:3" ht="12.75">
      <c r="A2522" s="5">
        <v>43704.23958333333</v>
      </c>
      <c r="B2522" s="6">
        <v>187.879379272461</v>
      </c>
      <c r="C2522" s="6">
        <v>708.935791015625</v>
      </c>
    </row>
    <row r="2523" spans="1:3" ht="12.75">
      <c r="A2523" s="5">
        <v>43704.25</v>
      </c>
      <c r="B2523" s="6">
        <v>182.926376342773</v>
      </c>
      <c r="C2523" s="6">
        <v>705.960021972656</v>
      </c>
    </row>
    <row r="2524" spans="1:3" ht="12.75">
      <c r="A2524" s="5">
        <v>43704.260416666664</v>
      </c>
      <c r="B2524" s="6">
        <v>169.509628295898</v>
      </c>
      <c r="C2524" s="6">
        <v>705.238220214844</v>
      </c>
    </row>
    <row r="2525" spans="1:3" ht="12.75">
      <c r="A2525" s="5">
        <v>43704.27083333333</v>
      </c>
      <c r="B2525" s="6">
        <v>174.902252197266</v>
      </c>
      <c r="C2525" s="6">
        <v>705.346130371094</v>
      </c>
    </row>
    <row r="2526" spans="1:3" ht="12.75">
      <c r="A2526" s="5">
        <v>43704.28125</v>
      </c>
      <c r="B2526" s="6">
        <v>184.561920166016</v>
      </c>
      <c r="C2526" s="6">
        <v>707.050537109375</v>
      </c>
    </row>
    <row r="2527" spans="1:3" ht="12.75">
      <c r="A2527" s="5">
        <v>43704.291666666664</v>
      </c>
      <c r="B2527" s="6">
        <v>186.992523193359</v>
      </c>
      <c r="C2527" s="6">
        <v>707.544372558594</v>
      </c>
    </row>
    <row r="2528" spans="1:3" ht="12.75">
      <c r="A2528" s="5">
        <v>43704.30208333333</v>
      </c>
      <c r="B2528" s="6">
        <v>191.19677734375</v>
      </c>
      <c r="C2528" s="6">
        <v>705.983825683594</v>
      </c>
    </row>
    <row r="2529" spans="1:3" ht="12.75">
      <c r="A2529" s="5">
        <v>43704.3125</v>
      </c>
      <c r="B2529" s="6">
        <v>178.586822509766</v>
      </c>
      <c r="C2529" s="6">
        <v>704.389343261719</v>
      </c>
    </row>
    <row r="2530" spans="1:3" ht="12.75">
      <c r="A2530" s="5">
        <v>43704.322916666664</v>
      </c>
      <c r="B2530" s="6">
        <v>163.895568847656</v>
      </c>
      <c r="C2530" s="6">
        <v>702.837341308594</v>
      </c>
    </row>
    <row r="2531" spans="1:3" ht="12.75">
      <c r="A2531" s="5">
        <v>43704.33333333333</v>
      </c>
      <c r="B2531" s="6">
        <v>158.574478149414</v>
      </c>
      <c r="C2531" s="6">
        <v>705.289184570313</v>
      </c>
    </row>
    <row r="2532" spans="1:3" ht="12.75">
      <c r="A2532" s="5">
        <v>43704.34375</v>
      </c>
      <c r="B2532" s="6">
        <v>171.461883544922</v>
      </c>
      <c r="C2532" s="6">
        <v>707.001220703125</v>
      </c>
    </row>
    <row r="2533" spans="1:3" ht="12.75">
      <c r="A2533" s="5">
        <v>43704.354166666664</v>
      </c>
      <c r="B2533" s="6">
        <v>180.531066894531</v>
      </c>
      <c r="C2533" s="6">
        <v>708.408813476563</v>
      </c>
    </row>
    <row r="2534" spans="1:3" ht="12.75">
      <c r="A2534" s="5">
        <v>43704.36458333333</v>
      </c>
      <c r="B2534" s="6">
        <v>190.142318725586</v>
      </c>
      <c r="C2534" s="6">
        <v>709.81640625</v>
      </c>
    </row>
    <row r="2535" spans="1:3" ht="12.75">
      <c r="A2535" s="5">
        <v>43704.375</v>
      </c>
      <c r="B2535" s="6">
        <v>209.198883056641</v>
      </c>
      <c r="C2535" s="6">
        <v>710.868408203125</v>
      </c>
    </row>
    <row r="2536" spans="1:3" ht="12.75">
      <c r="A2536" s="5">
        <v>43704.385416666664</v>
      </c>
      <c r="B2536" s="6">
        <v>222.006866455078</v>
      </c>
      <c r="C2536" s="6">
        <v>710.9794921875</v>
      </c>
    </row>
    <row r="2537" spans="1:3" ht="12.75">
      <c r="A2537" s="5">
        <v>43704.39583333333</v>
      </c>
      <c r="B2537" s="6">
        <v>231.744995117188</v>
      </c>
      <c r="C2537" s="6">
        <v>711.040283203125</v>
      </c>
    </row>
    <row r="2538" spans="1:3" ht="12.75">
      <c r="A2538" s="5">
        <v>43704.40625</v>
      </c>
      <c r="B2538" s="6">
        <v>224.229156494141</v>
      </c>
      <c r="C2538" s="6">
        <v>711.10107421875</v>
      </c>
    </row>
    <row r="2539" spans="1:3" ht="12.75">
      <c r="A2539" s="5">
        <v>43704.416666666664</v>
      </c>
      <c r="B2539" s="6">
        <v>218.639465332031</v>
      </c>
      <c r="C2539" s="6">
        <v>710.246154785156</v>
      </c>
    </row>
    <row r="2540" spans="1:3" ht="12.75">
      <c r="A2540" s="5">
        <v>43704.42708333333</v>
      </c>
      <c r="B2540" s="6">
        <v>214.920913696289</v>
      </c>
      <c r="C2540" s="6">
        <v>707.194641113281</v>
      </c>
    </row>
    <row r="2541" spans="1:3" ht="12.75">
      <c r="A2541" s="5">
        <v>43704.4375</v>
      </c>
      <c r="B2541" s="6">
        <v>194.987258911133</v>
      </c>
      <c r="C2541" s="6">
        <v>704.15087890625</v>
      </c>
    </row>
    <row r="2542" spans="1:3" ht="12.75">
      <c r="A2542" s="5">
        <v>43704.447916666664</v>
      </c>
      <c r="B2542" s="6">
        <v>171.203674316406</v>
      </c>
      <c r="C2542" s="6">
        <v>702.449401855469</v>
      </c>
    </row>
    <row r="2543" spans="1:3" ht="12.75">
      <c r="A2543" s="5">
        <v>43704.45833333333</v>
      </c>
      <c r="B2543" s="6">
        <v>177.299407958984</v>
      </c>
      <c r="C2543" s="6">
        <v>703.679260253906</v>
      </c>
    </row>
    <row r="2544" spans="1:3" ht="12.75">
      <c r="A2544" s="5">
        <v>43704.46875</v>
      </c>
      <c r="B2544" s="6">
        <v>189.937911987305</v>
      </c>
      <c r="C2544" s="6">
        <v>705.835388183594</v>
      </c>
    </row>
    <row r="2545" spans="1:3" ht="12.75">
      <c r="A2545" s="5">
        <v>43704.479166666664</v>
      </c>
      <c r="B2545" s="6">
        <v>200.982131958008</v>
      </c>
      <c r="C2545" s="6">
        <v>707.991577148438</v>
      </c>
    </row>
    <row r="2546" spans="1:3" ht="12.75">
      <c r="A2546" s="5">
        <v>43704.48958333333</v>
      </c>
      <c r="B2546" s="6">
        <v>207.190582275391</v>
      </c>
      <c r="C2546" s="6">
        <v>709.938354492188</v>
      </c>
    </row>
    <row r="2547" spans="1:3" ht="12.75">
      <c r="A2547" s="5">
        <v>43704.5</v>
      </c>
      <c r="B2547" s="6">
        <v>209.597778320313</v>
      </c>
      <c r="C2547" s="6">
        <v>709.483520507813</v>
      </c>
    </row>
    <row r="2548" spans="1:3" ht="12.75">
      <c r="A2548" s="5">
        <v>43704.510416666664</v>
      </c>
      <c r="B2548" s="6">
        <v>203.944442749023</v>
      </c>
      <c r="C2548" s="6">
        <v>708.347351074219</v>
      </c>
    </row>
    <row r="2549" spans="1:3" ht="12.75">
      <c r="A2549" s="5">
        <v>43704.52083333333</v>
      </c>
      <c r="B2549" s="6">
        <v>189.557586669922</v>
      </c>
      <c r="C2549" s="6">
        <v>707.211242675781</v>
      </c>
    </row>
    <row r="2550" spans="1:3" ht="12.75">
      <c r="A2550" s="5">
        <v>43704.53125</v>
      </c>
      <c r="B2550" s="6">
        <v>194.121536254883</v>
      </c>
      <c r="C2550" s="6">
        <v>706.933227539063</v>
      </c>
    </row>
    <row r="2551" spans="1:3" ht="12.75">
      <c r="A2551" s="5">
        <v>43704.541666666664</v>
      </c>
      <c r="B2551" s="6">
        <v>208.310791015625</v>
      </c>
      <c r="C2551" s="6">
        <v>707.785827636719</v>
      </c>
    </row>
    <row r="2552" spans="1:3" ht="12.75">
      <c r="A2552" s="5">
        <v>43704.55208333333</v>
      </c>
      <c r="B2552" s="6">
        <v>223.29020690918</v>
      </c>
      <c r="C2552" s="6">
        <v>708.643615722656</v>
      </c>
    </row>
    <row r="2553" spans="1:3" ht="12.75">
      <c r="A2553" s="5">
        <v>43704.5625</v>
      </c>
      <c r="B2553" s="6">
        <v>239.205673217773</v>
      </c>
      <c r="C2553" s="6">
        <v>709.501403808594</v>
      </c>
    </row>
    <row r="2554" spans="1:3" ht="12.75">
      <c r="A2554" s="5">
        <v>43704.572916666664</v>
      </c>
      <c r="B2554" s="6">
        <v>244.260940551758</v>
      </c>
      <c r="C2554" s="6">
        <v>710.062377929688</v>
      </c>
    </row>
    <row r="2555" spans="1:3" ht="12.75">
      <c r="A2555" s="5">
        <v>43704.58333333333</v>
      </c>
      <c r="B2555" s="6">
        <v>243.467407226563</v>
      </c>
      <c r="C2555" s="6">
        <v>710.261840820313</v>
      </c>
    </row>
    <row r="2556" spans="1:3" ht="12.75">
      <c r="A2556" s="5">
        <v>43704.59375</v>
      </c>
      <c r="B2556" s="6">
        <v>241.591369628906</v>
      </c>
      <c r="C2556" s="6">
        <v>710.460388183594</v>
      </c>
    </row>
    <row r="2557" spans="1:3" ht="12.75">
      <c r="A2557" s="5">
        <v>43704.604166666664</v>
      </c>
      <c r="B2557" s="6">
        <v>252.434417724609</v>
      </c>
      <c r="C2557" s="6">
        <v>710.658996582031</v>
      </c>
    </row>
    <row r="2558" spans="1:3" ht="12.75">
      <c r="A2558" s="5">
        <v>43704.61458333333</v>
      </c>
      <c r="B2558" s="6">
        <v>269.185424804688</v>
      </c>
      <c r="C2558" s="6">
        <v>709.851867675781</v>
      </c>
    </row>
    <row r="2559" spans="1:3" ht="12.75">
      <c r="A2559" s="5">
        <v>43704.625</v>
      </c>
      <c r="B2559" s="6">
        <v>286.865478515625</v>
      </c>
      <c r="C2559" s="6">
        <v>707.849670410156</v>
      </c>
    </row>
    <row r="2560" spans="1:3" ht="12.75">
      <c r="A2560" s="5">
        <v>43704.635416666664</v>
      </c>
      <c r="B2560" s="6">
        <v>284.454315185547</v>
      </c>
      <c r="C2560" s="6">
        <v>705.845397949219</v>
      </c>
    </row>
    <row r="2561" spans="1:3" ht="12.75">
      <c r="A2561" s="5">
        <v>43704.64583333333</v>
      </c>
      <c r="B2561" s="6">
        <v>273.456024169922</v>
      </c>
      <c r="C2561" s="6">
        <v>703.841064453125</v>
      </c>
    </row>
    <row r="2562" spans="1:3" ht="12.75">
      <c r="A2562" s="5">
        <v>43704.65625</v>
      </c>
      <c r="B2562" s="6">
        <v>251.18717956543</v>
      </c>
      <c r="C2562" s="6">
        <v>702.381713867188</v>
      </c>
    </row>
    <row r="2563" spans="1:3" ht="12.75">
      <c r="A2563" s="5">
        <v>43704.666666666664</v>
      </c>
      <c r="B2563" s="6">
        <v>186.046875</v>
      </c>
      <c r="C2563" s="6">
        <v>701.507019042969</v>
      </c>
    </row>
    <row r="2564" spans="1:3" ht="12.75">
      <c r="A2564" s="5">
        <v>43704.67708333333</v>
      </c>
      <c r="B2564" s="6">
        <v>181.02294921875</v>
      </c>
      <c r="C2564" s="6">
        <v>697.464965820313</v>
      </c>
    </row>
    <row r="2565" spans="1:3" ht="12.75">
      <c r="A2565" s="5">
        <v>43704.6875</v>
      </c>
      <c r="B2565" s="6">
        <v>169.003936767578</v>
      </c>
      <c r="C2565" s="6">
        <v>664.0302734375</v>
      </c>
    </row>
    <row r="2566" spans="1:3" ht="12.75">
      <c r="A2566" s="5">
        <v>43704.697916666664</v>
      </c>
      <c r="B2566" s="6">
        <v>158.47802734375</v>
      </c>
      <c r="C2566" s="6">
        <v>661.514587402344</v>
      </c>
    </row>
    <row r="2567" spans="1:3" ht="12.75">
      <c r="A2567" s="5">
        <v>43704.70833333333</v>
      </c>
      <c r="B2567" s="6">
        <v>155.463516235352</v>
      </c>
      <c r="C2567" s="6">
        <v>658.980773925781</v>
      </c>
    </row>
    <row r="2568" spans="1:3" ht="12.75">
      <c r="A2568" s="5">
        <v>43704.71875</v>
      </c>
      <c r="B2568" s="6">
        <v>161.730850219727</v>
      </c>
      <c r="C2568" s="6">
        <v>657.43896484375</v>
      </c>
    </row>
    <row r="2569" spans="1:3" ht="12.75">
      <c r="A2569" s="5">
        <v>43704.729166666664</v>
      </c>
      <c r="B2569" s="6">
        <v>160.23193359375</v>
      </c>
      <c r="C2569" s="6">
        <v>657.258117675781</v>
      </c>
    </row>
    <row r="2570" spans="1:3" ht="12.75">
      <c r="A2570" s="5">
        <v>43704.73958333333</v>
      </c>
      <c r="B2570" s="6">
        <v>154.59211730957</v>
      </c>
      <c r="C2570" s="6">
        <v>657.085510253906</v>
      </c>
    </row>
    <row r="2571" spans="1:3" ht="12.75">
      <c r="A2571" s="5">
        <v>43704.75</v>
      </c>
      <c r="B2571" s="6">
        <v>149.944366455078</v>
      </c>
      <c r="C2571" s="6">
        <v>656.912902832031</v>
      </c>
    </row>
    <row r="2572" spans="1:3" ht="12.75">
      <c r="A2572" s="5">
        <v>43704.760416666664</v>
      </c>
      <c r="B2572" s="6">
        <v>150.13362121582</v>
      </c>
      <c r="C2572" s="6">
        <v>656.806396484375</v>
      </c>
    </row>
    <row r="2573" spans="1:3" ht="12.75">
      <c r="A2573" s="5">
        <v>43704.77083333333</v>
      </c>
      <c r="B2573" s="6">
        <v>154.416778564453</v>
      </c>
      <c r="C2573" s="6">
        <v>656.788696289063</v>
      </c>
    </row>
    <row r="2574" spans="1:3" ht="12.75">
      <c r="A2574" s="5">
        <v>43704.78125</v>
      </c>
      <c r="B2574" s="6">
        <v>152.292175292969</v>
      </c>
      <c r="C2574" s="6">
        <v>656.771423339844</v>
      </c>
    </row>
    <row r="2575" spans="1:3" ht="12.75">
      <c r="A2575" s="5">
        <v>43704.791666666664</v>
      </c>
      <c r="B2575" s="6">
        <v>150.059707641602</v>
      </c>
      <c r="C2575" s="6">
        <v>656.754211425781</v>
      </c>
    </row>
    <row r="2576" spans="1:3" ht="12.75">
      <c r="A2576" s="5">
        <v>43704.80208333333</v>
      </c>
      <c r="B2576" s="6">
        <v>150.738067626953</v>
      </c>
      <c r="C2576" s="6">
        <v>657.384216308594</v>
      </c>
    </row>
    <row r="2577" spans="1:3" ht="12.75">
      <c r="A2577" s="5">
        <v>43704.8125</v>
      </c>
      <c r="B2577" s="6">
        <v>155.475952148438</v>
      </c>
      <c r="C2577" s="6">
        <v>660.436706542969</v>
      </c>
    </row>
    <row r="2578" spans="1:3" ht="12.75">
      <c r="A2578" s="5">
        <v>43704.822916666664</v>
      </c>
      <c r="B2578" s="6">
        <v>154.41552734375</v>
      </c>
      <c r="C2578" s="6">
        <v>663.841125488281</v>
      </c>
    </row>
    <row r="2579" spans="1:3" ht="12.75">
      <c r="A2579" s="5">
        <v>43704.83333333333</v>
      </c>
      <c r="B2579" s="6">
        <v>153.13395690918</v>
      </c>
      <c r="C2579" s="6">
        <v>667.245544433594</v>
      </c>
    </row>
    <row r="2580" spans="1:3" ht="12.75">
      <c r="A2580" s="5">
        <v>43704.84375</v>
      </c>
      <c r="B2580" s="6">
        <v>161.676528930664</v>
      </c>
      <c r="C2580" s="6">
        <v>670.153686523438</v>
      </c>
    </row>
    <row r="2581" spans="1:3" ht="12.75">
      <c r="A2581" s="5">
        <v>43704.854166666664</v>
      </c>
      <c r="B2581" s="6">
        <v>162.251403808594</v>
      </c>
      <c r="C2581" s="6">
        <v>669.876159667969</v>
      </c>
    </row>
    <row r="2582" spans="1:3" ht="12.75">
      <c r="A2582" s="5">
        <v>43704.86458333333</v>
      </c>
      <c r="B2582" s="6">
        <v>152.590835571289</v>
      </c>
      <c r="C2582" s="6">
        <v>669.031555175781</v>
      </c>
    </row>
    <row r="2583" spans="1:3" ht="12.75">
      <c r="A2583" s="5">
        <v>43704.875</v>
      </c>
      <c r="B2583" s="6">
        <v>142.920700073242</v>
      </c>
      <c r="C2583" s="6">
        <v>668.186889648438</v>
      </c>
    </row>
    <row r="2584" spans="1:3" ht="12.75">
      <c r="A2584" s="5">
        <v>43704.885416666664</v>
      </c>
      <c r="B2584" s="6">
        <v>127.896675109863</v>
      </c>
      <c r="C2584" s="6">
        <v>667.803344726563</v>
      </c>
    </row>
    <row r="2585" spans="1:3" ht="12.75">
      <c r="A2585" s="5">
        <v>43704.89583333333</v>
      </c>
      <c r="B2585" s="6">
        <v>118.965637207031</v>
      </c>
      <c r="C2585" s="6">
        <v>670.379272460938</v>
      </c>
    </row>
    <row r="2586" spans="1:3" ht="12.75">
      <c r="A2586" s="5">
        <v>43704.90625</v>
      </c>
      <c r="B2586" s="6">
        <v>115.462387084961</v>
      </c>
      <c r="C2586" s="6">
        <v>673.482055664063</v>
      </c>
    </row>
    <row r="2587" spans="1:3" ht="12.75">
      <c r="A2587" s="5">
        <v>43704.916666666664</v>
      </c>
      <c r="B2587" s="6">
        <v>111.30345916748</v>
      </c>
      <c r="C2587" s="6">
        <v>676.642456054688</v>
      </c>
    </row>
    <row r="2588" spans="1:3" ht="12.75">
      <c r="A2588" s="5">
        <v>43704.92708333333</v>
      </c>
      <c r="B2588" s="6">
        <v>138.17594909668</v>
      </c>
      <c r="C2588" s="6">
        <v>691.208618164063</v>
      </c>
    </row>
    <row r="2589" spans="1:3" ht="12.75">
      <c r="A2589" s="5">
        <v>43704.9375</v>
      </c>
      <c r="B2589" s="6">
        <v>155.377639770508</v>
      </c>
      <c r="C2589" s="6">
        <v>710.602966308594</v>
      </c>
    </row>
    <row r="2590" spans="1:3" ht="12.75">
      <c r="A2590" s="5">
        <v>43704.947916666664</v>
      </c>
      <c r="B2590" s="6">
        <v>150.253158569336</v>
      </c>
      <c r="C2590" s="6">
        <v>710.525390625</v>
      </c>
    </row>
    <row r="2591" spans="1:3" ht="12.75">
      <c r="A2591" s="5">
        <v>43704.95833333333</v>
      </c>
      <c r="B2591" s="6">
        <v>147.500427246094</v>
      </c>
      <c r="C2591" s="6">
        <v>710.447814941406</v>
      </c>
    </row>
    <row r="2592" spans="1:3" ht="12.75">
      <c r="A2592" s="5">
        <v>43704.96875</v>
      </c>
      <c r="B2592" s="6">
        <v>141.459106445313</v>
      </c>
      <c r="C2592" s="6">
        <v>710.379272460938</v>
      </c>
    </row>
    <row r="2593" spans="1:3" ht="12.75">
      <c r="A2593" s="5">
        <v>43704.979166666664</v>
      </c>
      <c r="B2593" s="6">
        <v>145.562698364258</v>
      </c>
      <c r="C2593" s="6">
        <v>710.468994140625</v>
      </c>
    </row>
    <row r="2594" spans="1:3" ht="12.75">
      <c r="A2594" s="5">
        <v>43704.98958333333</v>
      </c>
      <c r="B2594" s="6">
        <v>144.606140136719</v>
      </c>
      <c r="C2594" s="6">
        <v>710.61669921875</v>
      </c>
    </row>
    <row r="2595" spans="1:3" ht="12.75">
      <c r="A2595" s="5">
        <v>43705</v>
      </c>
      <c r="B2595" s="6">
        <v>152.505722045898</v>
      </c>
      <c r="C2595" s="6">
        <v>710.764465332031</v>
      </c>
    </row>
    <row r="2596" spans="1:3" ht="12.75">
      <c r="A2596" s="5">
        <v>43705.010416666664</v>
      </c>
      <c r="B2596" s="6">
        <v>166.746536254883</v>
      </c>
      <c r="C2596" s="6">
        <v>710.774780273438</v>
      </c>
    </row>
    <row r="2597" spans="1:3" ht="12.75">
      <c r="A2597" s="5">
        <v>43705.02083333333</v>
      </c>
      <c r="B2597" s="6">
        <v>177.217819213867</v>
      </c>
      <c r="C2597" s="6">
        <v>708.80908203125</v>
      </c>
    </row>
    <row r="2598" spans="1:3" ht="12.75">
      <c r="A2598" s="5">
        <v>43705.03125</v>
      </c>
      <c r="B2598" s="6">
        <v>188.512390136719</v>
      </c>
      <c r="C2598" s="6">
        <v>706.238525390625</v>
      </c>
    </row>
    <row r="2599" spans="1:3" ht="12.75">
      <c r="A2599" s="5">
        <v>43705.041666666664</v>
      </c>
      <c r="B2599" s="6">
        <v>209.08317565918</v>
      </c>
      <c r="C2599" s="6">
        <v>704.541442871094</v>
      </c>
    </row>
    <row r="2600" spans="1:3" ht="12.75">
      <c r="A2600" s="5">
        <v>43705.05208333333</v>
      </c>
      <c r="B2600" s="6">
        <v>203.944442749023</v>
      </c>
      <c r="C2600" s="6">
        <v>703.193664550781</v>
      </c>
    </row>
    <row r="2601" spans="1:3" ht="12.75">
      <c r="A2601" s="5">
        <v>43705.0625</v>
      </c>
      <c r="B2601" s="6">
        <v>199.81298828125</v>
      </c>
      <c r="C2601" s="6">
        <v>701.845886230469</v>
      </c>
    </row>
    <row r="2602" spans="1:3" ht="12.75">
      <c r="A2602" s="5">
        <v>43705.072916666664</v>
      </c>
      <c r="B2602" s="6">
        <v>189.60791015625</v>
      </c>
      <c r="C2602" s="6">
        <v>706.532836914063</v>
      </c>
    </row>
    <row r="2603" spans="1:3" ht="12.75">
      <c r="A2603" s="5">
        <v>43705.08333333333</v>
      </c>
      <c r="B2603" s="6">
        <v>188.168121337891</v>
      </c>
      <c r="C2603" s="6">
        <v>710.232727050781</v>
      </c>
    </row>
    <row r="2604" spans="1:3" ht="12.75">
      <c r="A2604" s="5">
        <v>43705.09375</v>
      </c>
      <c r="B2604" s="6">
        <v>186.538314819336</v>
      </c>
      <c r="C2604" s="6">
        <v>709.808410644531</v>
      </c>
    </row>
    <row r="2605" spans="1:3" ht="12.75">
      <c r="A2605" s="5">
        <v>43705.104166666664</v>
      </c>
      <c r="B2605" s="6">
        <v>184.832702636719</v>
      </c>
      <c r="C2605" s="6">
        <v>709.384094238281</v>
      </c>
    </row>
    <row r="2606" spans="1:3" ht="12.75">
      <c r="A2606" s="5">
        <v>43705.11458333333</v>
      </c>
      <c r="B2606" s="6">
        <v>183.126998901367</v>
      </c>
      <c r="C2606" s="6">
        <v>708.921020507813</v>
      </c>
    </row>
    <row r="2607" spans="1:3" ht="12.75">
      <c r="A2607" s="5">
        <v>43705.125</v>
      </c>
      <c r="B2607" s="6">
        <v>181.421279907227</v>
      </c>
      <c r="C2607" s="6">
        <v>708.306945800781</v>
      </c>
    </row>
    <row r="2608" spans="1:3" ht="12.75">
      <c r="A2608" s="5">
        <v>43705.135416666664</v>
      </c>
      <c r="B2608" s="6">
        <v>180.487426757813</v>
      </c>
      <c r="C2608" s="6">
        <v>707.677795410156</v>
      </c>
    </row>
    <row r="2609" spans="1:3" ht="12.75">
      <c r="A2609" s="5">
        <v>43705.14583333333</v>
      </c>
      <c r="B2609" s="6">
        <v>180.422866821289</v>
      </c>
      <c r="C2609" s="6">
        <v>707.048583984375</v>
      </c>
    </row>
    <row r="2610" spans="1:3" ht="12.75">
      <c r="A2610" s="5">
        <v>43705.15625</v>
      </c>
      <c r="B2610" s="6">
        <v>179.12712097168</v>
      </c>
      <c r="C2610" s="6">
        <v>706.217102050781</v>
      </c>
    </row>
    <row r="2611" spans="1:3" ht="12.75">
      <c r="A2611" s="5">
        <v>43705.166666666664</v>
      </c>
      <c r="B2611" s="6">
        <v>177.270874023438</v>
      </c>
      <c r="C2611" s="6">
        <v>704.599060058594</v>
      </c>
    </row>
    <row r="2612" spans="1:3" ht="12.75">
      <c r="A2612" s="5">
        <v>43705.17708333333</v>
      </c>
      <c r="B2612" s="6">
        <v>165.547912597656</v>
      </c>
      <c r="C2612" s="6">
        <v>702.924560546875</v>
      </c>
    </row>
    <row r="2613" spans="1:3" ht="12.75">
      <c r="A2613" s="5">
        <v>43705.1875</v>
      </c>
      <c r="B2613" s="6">
        <v>155.235107421875</v>
      </c>
      <c r="C2613" s="6">
        <v>703.236694335938</v>
      </c>
    </row>
    <row r="2614" spans="1:3" ht="12.75">
      <c r="A2614" s="5">
        <v>43705.197916666664</v>
      </c>
      <c r="B2614" s="6">
        <v>148.92041015625</v>
      </c>
      <c r="C2614" s="6">
        <v>704.834045410156</v>
      </c>
    </row>
    <row r="2615" spans="1:3" ht="12.75">
      <c r="A2615" s="5">
        <v>43705.20833333333</v>
      </c>
      <c r="B2615" s="6">
        <v>146.360015869141</v>
      </c>
      <c r="C2615" s="6">
        <v>706.408813476563</v>
      </c>
    </row>
    <row r="2616" spans="1:3" ht="12.75">
      <c r="A2616" s="5">
        <v>43705.21875</v>
      </c>
      <c r="B2616" s="6">
        <v>148.30729675293</v>
      </c>
      <c r="C2616" s="6">
        <v>705.98388671875</v>
      </c>
    </row>
    <row r="2617" spans="1:3" ht="12.75">
      <c r="A2617" s="5">
        <v>43705.229166666664</v>
      </c>
      <c r="B2617" s="6">
        <v>141.06559753418</v>
      </c>
      <c r="C2617" s="6">
        <v>704.542663574219</v>
      </c>
    </row>
    <row r="2618" spans="1:3" ht="12.75">
      <c r="A2618" s="5">
        <v>43705.23958333333</v>
      </c>
      <c r="B2618" s="6">
        <v>143.470138549805</v>
      </c>
      <c r="C2618" s="6">
        <v>703.282165527344</v>
      </c>
    </row>
    <row r="2619" spans="1:3" ht="12.75">
      <c r="A2619" s="5">
        <v>43705.25</v>
      </c>
      <c r="B2619" s="6">
        <v>145.628555297852</v>
      </c>
      <c r="C2619" s="6">
        <v>702.021667480469</v>
      </c>
    </row>
    <row r="2620" spans="1:3" ht="12.75">
      <c r="A2620" s="5">
        <v>43705.260416666664</v>
      </c>
      <c r="B2620" s="6">
        <v>143.475982666016</v>
      </c>
      <c r="C2620" s="6">
        <v>706.8115234375</v>
      </c>
    </row>
    <row r="2621" spans="1:3" ht="12.75">
      <c r="A2621" s="5">
        <v>43705.27083333333</v>
      </c>
      <c r="B2621" s="6">
        <v>143.042297363281</v>
      </c>
      <c r="C2621" s="6">
        <v>708.510498046875</v>
      </c>
    </row>
    <row r="2622" spans="1:3" ht="12.75">
      <c r="A2622" s="5">
        <v>43705.28125</v>
      </c>
      <c r="B2622" s="6">
        <v>140.695907592773</v>
      </c>
      <c r="C2622" s="6">
        <v>707.224060058594</v>
      </c>
    </row>
    <row r="2623" spans="1:3" ht="12.75">
      <c r="A2623" s="5">
        <v>43705.291666666664</v>
      </c>
      <c r="B2623" s="6">
        <v>147.512573242188</v>
      </c>
      <c r="C2623" s="6">
        <v>706.541870117188</v>
      </c>
    </row>
    <row r="2624" spans="1:3" ht="12.75">
      <c r="A2624" s="5">
        <v>43705.30208333333</v>
      </c>
      <c r="B2624" s="6">
        <v>114.402618408203</v>
      </c>
      <c r="C2624" s="6">
        <v>690.302429199219</v>
      </c>
    </row>
    <row r="2625" spans="1:3" ht="12.75">
      <c r="A2625" s="5">
        <v>43705.3125</v>
      </c>
      <c r="B2625" s="6">
        <v>69.797981262207</v>
      </c>
      <c r="C2625" s="6">
        <v>666.035827636719</v>
      </c>
    </row>
    <row r="2626" spans="1:3" ht="12.75">
      <c r="A2626" s="5">
        <v>43705.322916666664</v>
      </c>
      <c r="B2626" s="6">
        <v>106.628395080566</v>
      </c>
      <c r="C2626" s="6">
        <v>670.085754394531</v>
      </c>
    </row>
    <row r="2627" spans="1:3" ht="12.75">
      <c r="A2627" s="5">
        <v>43705.33333333333</v>
      </c>
      <c r="B2627" s="6">
        <v>143.75048828125</v>
      </c>
      <c r="C2627" s="6">
        <v>674.645874023438</v>
      </c>
    </row>
    <row r="2628" spans="1:3" ht="12.75">
      <c r="A2628" s="5">
        <v>43705.34375</v>
      </c>
      <c r="B2628" s="6">
        <v>170.942916870117</v>
      </c>
      <c r="C2628" s="6">
        <v>676.358459472656</v>
      </c>
    </row>
    <row r="2629" spans="1:3" ht="12.75">
      <c r="A2629" s="5">
        <v>43705.354166666664</v>
      </c>
      <c r="B2629" s="6">
        <v>194.580810546875</v>
      </c>
      <c r="C2629" s="6">
        <v>673.721313476563</v>
      </c>
    </row>
    <row r="2630" spans="1:3" ht="12.75">
      <c r="A2630" s="5">
        <v>43705.36458333333</v>
      </c>
      <c r="B2630" s="6">
        <v>195.999130249023</v>
      </c>
      <c r="C2630" s="6">
        <v>667.046691894531</v>
      </c>
    </row>
    <row r="2631" spans="1:3" ht="12.75">
      <c r="A2631" s="5">
        <v>43705.375</v>
      </c>
      <c r="B2631" s="6">
        <v>193.887649536133</v>
      </c>
      <c r="C2631" s="6">
        <v>664.035949707031</v>
      </c>
    </row>
    <row r="2632" spans="1:3" ht="12.75">
      <c r="A2632" s="5">
        <v>43705.385416666664</v>
      </c>
      <c r="B2632" s="6">
        <v>188.479034423828</v>
      </c>
      <c r="C2632" s="6">
        <v>661.026245117188</v>
      </c>
    </row>
    <row r="2633" spans="1:3" ht="12.75">
      <c r="A2633" s="5">
        <v>43705.39583333333</v>
      </c>
      <c r="B2633" s="6">
        <v>171.396896362305</v>
      </c>
      <c r="C2633" s="6">
        <v>658.74951171875</v>
      </c>
    </row>
    <row r="2634" spans="1:3" ht="12.75">
      <c r="A2634" s="5">
        <v>43705.40625</v>
      </c>
      <c r="B2634" s="6">
        <v>169.404678344727</v>
      </c>
      <c r="C2634" s="6">
        <v>666.924255371094</v>
      </c>
    </row>
    <row r="2635" spans="1:3" ht="12.75">
      <c r="A2635" s="5">
        <v>43705.416666666664</v>
      </c>
      <c r="B2635" s="6">
        <v>167.877868652344</v>
      </c>
      <c r="C2635" s="6">
        <v>666.171936035156</v>
      </c>
    </row>
    <row r="2636" spans="1:3" ht="12.75">
      <c r="A2636" s="5">
        <v>43705.42708333333</v>
      </c>
      <c r="B2636" s="6">
        <v>174.702239990234</v>
      </c>
      <c r="C2636" s="6">
        <v>665.072265625</v>
      </c>
    </row>
    <row r="2637" spans="1:3" ht="12.75">
      <c r="A2637" s="5">
        <v>43705.4375</v>
      </c>
      <c r="B2637" s="6">
        <v>198.747711181641</v>
      </c>
      <c r="C2637" s="6">
        <v>668.521362304688</v>
      </c>
    </row>
    <row r="2638" spans="1:3" ht="12.75">
      <c r="A2638" s="5">
        <v>43705.447916666664</v>
      </c>
      <c r="B2638" s="6">
        <v>216.897323608398</v>
      </c>
      <c r="C2638" s="6">
        <v>671.606628417969</v>
      </c>
    </row>
    <row r="2639" spans="1:3" ht="12.75">
      <c r="A2639" s="5">
        <v>43705.45833333333</v>
      </c>
      <c r="B2639" s="6">
        <v>240.0009765625</v>
      </c>
      <c r="C2639" s="6">
        <v>674.005615234375</v>
      </c>
    </row>
    <row r="2640" spans="1:3" ht="12.75">
      <c r="A2640" s="5">
        <v>43705.46875</v>
      </c>
      <c r="B2640" s="6">
        <v>251.384536743164</v>
      </c>
      <c r="C2640" s="6">
        <v>675.529968261719</v>
      </c>
    </row>
    <row r="2641" spans="1:3" ht="12.75">
      <c r="A2641" s="5">
        <v>43705.479166666664</v>
      </c>
      <c r="B2641" s="6">
        <v>222.346099853516</v>
      </c>
      <c r="C2641" s="6">
        <v>663.75048828125</v>
      </c>
    </row>
    <row r="2642" spans="1:3" ht="12.75">
      <c r="A2642" s="5">
        <v>43705.48958333333</v>
      </c>
      <c r="B2642" s="6">
        <v>195.041030883789</v>
      </c>
      <c r="C2642" s="6">
        <v>657.682983398438</v>
      </c>
    </row>
    <row r="2643" spans="1:3" ht="12.75">
      <c r="A2643" s="5">
        <v>43705.5</v>
      </c>
      <c r="B2643" s="6">
        <v>173.600814819336</v>
      </c>
      <c r="C2643" s="6">
        <v>661.708923339844</v>
      </c>
    </row>
    <row r="2644" spans="1:3" ht="12.75">
      <c r="A2644" s="5">
        <v>43705.510416666664</v>
      </c>
      <c r="B2644" s="6">
        <v>175.670364379883</v>
      </c>
      <c r="C2644" s="6">
        <v>662.167724609375</v>
      </c>
    </row>
    <row r="2645" spans="1:3" ht="12.75">
      <c r="A2645" s="5">
        <v>43705.52083333333</v>
      </c>
      <c r="B2645" s="6">
        <v>176.309448242188</v>
      </c>
      <c r="C2645" s="6">
        <v>658.282775878906</v>
      </c>
    </row>
    <row r="2646" spans="1:3" ht="12.75">
      <c r="A2646" s="5">
        <v>43705.53125</v>
      </c>
      <c r="B2646" s="6">
        <v>171.793045043945</v>
      </c>
      <c r="C2646" s="6">
        <v>654.397827148438</v>
      </c>
    </row>
    <row r="2647" spans="1:3" ht="12.75">
      <c r="A2647" s="5">
        <v>43705.541666666664</v>
      </c>
      <c r="B2647" s="6">
        <v>179.903244018555</v>
      </c>
      <c r="C2647" s="6">
        <v>651.642639160156</v>
      </c>
    </row>
    <row r="2648" spans="1:3" ht="12.75">
      <c r="A2648" s="5">
        <v>43705.55208333333</v>
      </c>
      <c r="B2648" s="6">
        <v>199.710006713867</v>
      </c>
      <c r="C2648" s="6">
        <v>655.976135253906</v>
      </c>
    </row>
    <row r="2649" spans="1:3" ht="12.75">
      <c r="A2649" s="5">
        <v>43705.5625</v>
      </c>
      <c r="B2649" s="6">
        <v>217.583221435547</v>
      </c>
      <c r="C2649" s="6">
        <v>661.035766601563</v>
      </c>
    </row>
    <row r="2650" spans="1:3" ht="12.75">
      <c r="A2650" s="5">
        <v>43705.572916666664</v>
      </c>
      <c r="B2650" s="6">
        <v>173.906707763672</v>
      </c>
      <c r="C2650" s="6">
        <v>661.160949707031</v>
      </c>
    </row>
    <row r="2651" spans="1:3" ht="12.75">
      <c r="A2651" s="5">
        <v>43705.58333333333</v>
      </c>
      <c r="B2651" s="6">
        <v>157.296783447266</v>
      </c>
      <c r="C2651" s="6">
        <v>660.0419921875</v>
      </c>
    </row>
    <row r="2652" spans="1:3" ht="12.75">
      <c r="A2652" s="5">
        <v>43705.59375</v>
      </c>
      <c r="B2652" s="6">
        <v>160.486587524414</v>
      </c>
      <c r="C2652" s="6">
        <v>658.923034667969</v>
      </c>
    </row>
    <row r="2653" spans="1:3" ht="12.75">
      <c r="A2653" s="5">
        <v>43705.604166666664</v>
      </c>
      <c r="B2653" s="6">
        <v>160.560638427734</v>
      </c>
      <c r="C2653" s="6">
        <v>657.846862792969</v>
      </c>
    </row>
    <row r="2654" spans="1:3" ht="12.75">
      <c r="A2654" s="5">
        <v>43705.61458333333</v>
      </c>
      <c r="B2654" s="6">
        <v>160.999465942383</v>
      </c>
      <c r="C2654" s="6">
        <v>657.138977050781</v>
      </c>
    </row>
    <row r="2655" spans="1:3" ht="12.75">
      <c r="A2655" s="5">
        <v>43705.625</v>
      </c>
      <c r="B2655" s="6">
        <v>162.506851196289</v>
      </c>
      <c r="C2655" s="6">
        <v>656.515869140625</v>
      </c>
    </row>
    <row r="2656" spans="1:3" ht="12.75">
      <c r="A2656" s="5">
        <v>43705.635416666664</v>
      </c>
      <c r="B2656" s="6">
        <v>169.384902954102</v>
      </c>
      <c r="C2656" s="6">
        <v>656.029907226563</v>
      </c>
    </row>
    <row r="2657" spans="1:3" ht="12.75">
      <c r="A2657" s="5">
        <v>43705.64583333333</v>
      </c>
      <c r="B2657" s="6">
        <v>178.002227783203</v>
      </c>
      <c r="C2657" s="6">
        <v>656.424743652344</v>
      </c>
    </row>
    <row r="2658" spans="1:3" ht="12.75">
      <c r="A2658" s="5">
        <v>43705.65625</v>
      </c>
      <c r="B2658" s="6">
        <v>185.302230834961</v>
      </c>
      <c r="C2658" s="6">
        <v>656.976318359375</v>
      </c>
    </row>
    <row r="2659" spans="1:3" ht="12.75">
      <c r="A2659" s="5">
        <v>43705.666666666664</v>
      </c>
      <c r="B2659" s="6">
        <v>186.932266235352</v>
      </c>
      <c r="C2659" s="6">
        <v>657.527954101563</v>
      </c>
    </row>
    <row r="2660" spans="1:3" ht="12.75">
      <c r="A2660" s="5">
        <v>43705.67708333333</v>
      </c>
      <c r="B2660" s="6">
        <v>191.625457763672</v>
      </c>
      <c r="C2660" s="6">
        <v>657.824584960938</v>
      </c>
    </row>
    <row r="2661" spans="1:3" ht="12.75">
      <c r="A2661" s="5">
        <v>43705.6875</v>
      </c>
      <c r="B2661" s="6">
        <v>193.86799621582</v>
      </c>
      <c r="C2661" s="6">
        <v>656.484741210938</v>
      </c>
    </row>
    <row r="2662" spans="1:3" ht="12.75">
      <c r="A2662" s="5">
        <v>43705.697916666664</v>
      </c>
      <c r="B2662" s="6">
        <v>188.254013061523</v>
      </c>
      <c r="C2662" s="6">
        <v>654.853515625</v>
      </c>
    </row>
    <row r="2663" spans="1:3" ht="12.75">
      <c r="A2663" s="5">
        <v>43705.70833333333</v>
      </c>
      <c r="B2663" s="6">
        <v>190.574111938477</v>
      </c>
      <c r="C2663" s="6">
        <v>653.222290039063</v>
      </c>
    </row>
    <row r="2664" spans="1:3" ht="12.75">
      <c r="A2664" s="5">
        <v>43705.71875</v>
      </c>
      <c r="B2664" s="6">
        <v>190.7880859375</v>
      </c>
      <c r="C2664" s="6">
        <v>651.749694824219</v>
      </c>
    </row>
    <row r="2665" spans="1:3" ht="12.75">
      <c r="A2665" s="5">
        <v>43705.729166666664</v>
      </c>
      <c r="B2665" s="6">
        <v>183.684295654297</v>
      </c>
      <c r="C2665" s="6">
        <v>651.272644042969</v>
      </c>
    </row>
    <row r="2666" spans="1:3" ht="12.75">
      <c r="A2666" s="5">
        <v>43705.73958333333</v>
      </c>
      <c r="B2666" s="6">
        <v>178.64567565918</v>
      </c>
      <c r="C2666" s="6">
        <v>650.968933105469</v>
      </c>
    </row>
    <row r="2667" spans="1:3" ht="12.75">
      <c r="A2667" s="5">
        <v>43705.75</v>
      </c>
      <c r="B2667" s="6">
        <v>173.983337402344</v>
      </c>
      <c r="C2667" s="6">
        <v>650.665222167969</v>
      </c>
    </row>
    <row r="2668" spans="1:3" ht="12.75">
      <c r="A2668" s="5">
        <v>43705.760416666664</v>
      </c>
      <c r="B2668" s="6">
        <v>170.439804077148</v>
      </c>
      <c r="C2668" s="6">
        <v>650.389099121094</v>
      </c>
    </row>
    <row r="2669" spans="1:3" ht="12.75">
      <c r="A2669" s="5">
        <v>43705.77083333333</v>
      </c>
      <c r="B2669" s="6">
        <v>166.9755859375</v>
      </c>
      <c r="C2669" s="6">
        <v>650.268371582031</v>
      </c>
    </row>
    <row r="2670" spans="1:3" ht="12.75">
      <c r="A2670" s="5">
        <v>43705.78125</v>
      </c>
      <c r="B2670" s="6">
        <v>163.505661010742</v>
      </c>
      <c r="C2670" s="6">
        <v>650.171997070313</v>
      </c>
    </row>
    <row r="2671" spans="1:3" ht="12.75">
      <c r="A2671" s="5">
        <v>43705.791666666664</v>
      </c>
      <c r="B2671" s="6">
        <v>158.928070068359</v>
      </c>
      <c r="C2671" s="6">
        <v>650.075622558594</v>
      </c>
    </row>
    <row r="2672" spans="1:3" ht="12.75">
      <c r="A2672" s="5">
        <v>43705.80208333333</v>
      </c>
      <c r="B2672" s="6">
        <v>153.523254394531</v>
      </c>
      <c r="C2672" s="6">
        <v>650.340087890625</v>
      </c>
    </row>
    <row r="2673" spans="1:3" ht="12.75">
      <c r="A2673" s="5">
        <v>43705.8125</v>
      </c>
      <c r="B2673" s="6">
        <v>150.156631469727</v>
      </c>
      <c r="C2673" s="6">
        <v>651.596252441406</v>
      </c>
    </row>
    <row r="2674" spans="1:3" ht="12.75">
      <c r="A2674" s="5">
        <v>43705.822916666664</v>
      </c>
      <c r="B2674" s="6">
        <v>150.249374389648</v>
      </c>
      <c r="C2674" s="6">
        <v>652.909484863281</v>
      </c>
    </row>
    <row r="2675" spans="1:3" ht="12.75">
      <c r="A2675" s="5">
        <v>43705.83333333333</v>
      </c>
      <c r="B2675" s="6">
        <v>149.656661987305</v>
      </c>
      <c r="C2675" s="6">
        <v>654.221252441406</v>
      </c>
    </row>
    <row r="2676" spans="1:3" ht="12.75">
      <c r="A2676" s="5">
        <v>43705.84375</v>
      </c>
      <c r="B2676" s="6">
        <v>133.606170654297</v>
      </c>
      <c r="C2676" s="6">
        <v>654.9189453125</v>
      </c>
    </row>
    <row r="2677" spans="1:3" ht="12.75">
      <c r="A2677" s="5">
        <v>43705.854166666664</v>
      </c>
      <c r="B2677" s="6">
        <v>130.489883422852</v>
      </c>
      <c r="C2677" s="6">
        <v>655.106262207031</v>
      </c>
    </row>
    <row r="2678" spans="1:3" ht="12.75">
      <c r="A2678" s="5">
        <v>43705.86458333333</v>
      </c>
      <c r="B2678" s="6">
        <v>131.049697875977</v>
      </c>
      <c r="C2678" s="6">
        <v>655.200073242188</v>
      </c>
    </row>
    <row r="2679" spans="1:3" ht="12.75">
      <c r="A2679" s="5">
        <v>43705.875</v>
      </c>
      <c r="B2679" s="6">
        <v>124.57755279541</v>
      </c>
      <c r="C2679" s="6">
        <v>655.201232910156</v>
      </c>
    </row>
    <row r="2680" spans="1:3" ht="12.75">
      <c r="A2680" s="5">
        <v>43705.885416666664</v>
      </c>
      <c r="B2680" s="6">
        <v>108.931488037109</v>
      </c>
      <c r="C2680" s="6">
        <v>654.674255371094</v>
      </c>
    </row>
    <row r="2681" spans="1:3" ht="12.75">
      <c r="A2681" s="5">
        <v>43705.89583333333</v>
      </c>
      <c r="B2681" s="6">
        <v>112.723495483398</v>
      </c>
      <c r="C2681" s="6">
        <v>656.737060546875</v>
      </c>
    </row>
    <row r="2682" spans="1:3" ht="12.75">
      <c r="A2682" s="5">
        <v>43705.90625</v>
      </c>
      <c r="B2682" s="6">
        <v>118.910102844238</v>
      </c>
      <c r="C2682" s="6">
        <v>663.9853515625</v>
      </c>
    </row>
    <row r="2683" spans="1:3" ht="12.75">
      <c r="A2683" s="5">
        <v>43705.916666666664</v>
      </c>
      <c r="B2683" s="6">
        <v>124.128845214844</v>
      </c>
      <c r="C2683" s="6">
        <v>671.359008789063</v>
      </c>
    </row>
    <row r="2684" spans="1:3" ht="12.75">
      <c r="A2684" s="5">
        <v>43705.92708333333</v>
      </c>
      <c r="B2684" s="6">
        <v>109.723136901855</v>
      </c>
      <c r="C2684" s="6">
        <v>675.831787109375</v>
      </c>
    </row>
    <row r="2685" spans="1:3" ht="12.75">
      <c r="A2685" s="5">
        <v>43705.9375</v>
      </c>
      <c r="B2685" s="6">
        <v>107.087432861328</v>
      </c>
      <c r="C2685" s="6">
        <v>677.2861328125</v>
      </c>
    </row>
    <row r="2686" spans="1:3" ht="12.75">
      <c r="A2686" s="5">
        <v>43705.947916666664</v>
      </c>
      <c r="B2686" s="6">
        <v>108.279991149902</v>
      </c>
      <c r="C2686" s="6">
        <v>678.853759765625</v>
      </c>
    </row>
    <row r="2687" spans="1:3" ht="12.75">
      <c r="A2687" s="5">
        <v>43705.95833333333</v>
      </c>
      <c r="B2687" s="6">
        <v>130.18327331543</v>
      </c>
      <c r="C2687" s="6">
        <v>708.162109375</v>
      </c>
    </row>
    <row r="2688" spans="1:3" ht="12.75">
      <c r="A2688" s="5">
        <v>43705.96875</v>
      </c>
      <c r="B2688" s="6">
        <v>138.041076660156</v>
      </c>
      <c r="C2688" s="6">
        <v>710.61572265625</v>
      </c>
    </row>
    <row r="2689" spans="1:3" ht="12.75">
      <c r="A2689" s="5">
        <v>43705.979166666664</v>
      </c>
      <c r="B2689" s="6">
        <v>140.302001953125</v>
      </c>
      <c r="C2689" s="6">
        <v>710.503479003906</v>
      </c>
    </row>
    <row r="2690" spans="1:3" ht="12.75">
      <c r="A2690" s="5">
        <v>43705.98958333333</v>
      </c>
      <c r="B2690" s="6">
        <v>133.349014282227</v>
      </c>
      <c r="C2690" s="6">
        <v>710.391235351563</v>
      </c>
    </row>
    <row r="2691" spans="1:3" ht="12.75">
      <c r="A2691" s="5">
        <v>43706</v>
      </c>
      <c r="B2691" s="6">
        <v>127.187133789063</v>
      </c>
      <c r="C2691" s="6">
        <v>710.370910644531</v>
      </c>
    </row>
    <row r="2692" spans="1:3" ht="12.75">
      <c r="A2692" s="5">
        <v>43706.010416666664</v>
      </c>
      <c r="B2692" s="6">
        <v>131.017059326172</v>
      </c>
      <c r="C2692" s="6">
        <v>710.507080078125</v>
      </c>
    </row>
    <row r="2693" spans="1:3" ht="12.75">
      <c r="A2693" s="5">
        <v>43706.02083333333</v>
      </c>
      <c r="B2693" s="6">
        <v>129.531524658203</v>
      </c>
      <c r="C2693" s="6">
        <v>710.645935058594</v>
      </c>
    </row>
    <row r="2694" spans="1:3" ht="12.75">
      <c r="A2694" s="5">
        <v>43706.03125</v>
      </c>
      <c r="B2694" s="6">
        <v>136.522064208984</v>
      </c>
      <c r="C2694" s="6">
        <v>710.784729003906</v>
      </c>
    </row>
    <row r="2695" spans="1:3" ht="12.75">
      <c r="A2695" s="5">
        <v>43706.041666666664</v>
      </c>
      <c r="B2695" s="6">
        <v>145.848037719727</v>
      </c>
      <c r="C2695" s="6">
        <v>710.765563964844</v>
      </c>
    </row>
    <row r="2696" spans="1:3" ht="12.75">
      <c r="A2696" s="5">
        <v>43706.05208333333</v>
      </c>
      <c r="B2696" s="6">
        <v>165.832916259766</v>
      </c>
      <c r="C2696" s="6">
        <v>710.501159667969</v>
      </c>
    </row>
    <row r="2697" spans="1:3" ht="12.75">
      <c r="A2697" s="5">
        <v>43706.0625</v>
      </c>
      <c r="B2697" s="6">
        <v>164.3759765625</v>
      </c>
      <c r="C2697" s="6">
        <v>710.234008789063</v>
      </c>
    </row>
    <row r="2698" spans="1:3" ht="12.75">
      <c r="A2698" s="5">
        <v>43706.072916666664</v>
      </c>
      <c r="B2698" s="6">
        <v>162.773941040039</v>
      </c>
      <c r="C2698" s="6">
        <v>709.966796875</v>
      </c>
    </row>
    <row r="2699" spans="1:3" ht="12.75">
      <c r="A2699" s="5">
        <v>43706.08333333333</v>
      </c>
      <c r="B2699" s="6">
        <v>154.894958496094</v>
      </c>
      <c r="C2699" s="6">
        <v>707.386291503906</v>
      </c>
    </row>
    <row r="2700" spans="1:3" ht="12.75">
      <c r="A2700" s="5">
        <v>43706.09375</v>
      </c>
      <c r="B2700" s="6">
        <v>134.198226928711</v>
      </c>
      <c r="C2700" s="6">
        <v>706.631286621094</v>
      </c>
    </row>
    <row r="2701" spans="1:3" ht="12.75">
      <c r="A2701" s="5">
        <v>43706.104166666664</v>
      </c>
      <c r="B2701" s="6">
        <v>132.776626586914</v>
      </c>
      <c r="C2701" s="6">
        <v>709.955444335938</v>
      </c>
    </row>
    <row r="2702" spans="1:3" ht="12.75">
      <c r="A2702" s="5">
        <v>43706.11458333333</v>
      </c>
      <c r="B2702" s="6">
        <v>127.318641662598</v>
      </c>
      <c r="C2702" s="6">
        <v>709.352111816406</v>
      </c>
    </row>
    <row r="2703" spans="1:3" ht="12.75">
      <c r="A2703" s="5">
        <v>43706.125</v>
      </c>
      <c r="B2703" s="6">
        <v>108.44255065918</v>
      </c>
      <c r="C2703" s="6">
        <v>708.748779296875</v>
      </c>
    </row>
    <row r="2704" spans="1:3" ht="12.75">
      <c r="A2704" s="5">
        <v>43706.135416666664</v>
      </c>
      <c r="B2704" s="6">
        <v>93.4009780883789</v>
      </c>
      <c r="C2704" s="6">
        <v>708.143920898438</v>
      </c>
    </row>
    <row r="2705" spans="1:3" ht="12.75">
      <c r="A2705" s="5">
        <v>43706.14583333333</v>
      </c>
      <c r="B2705" s="6">
        <v>78.9530715942383</v>
      </c>
      <c r="C2705" s="6">
        <v>707.494323730469</v>
      </c>
    </row>
    <row r="2706" spans="1:3" ht="12.75">
      <c r="A2706" s="5">
        <v>43706.15625</v>
      </c>
      <c r="B2706" s="6">
        <v>68.0767517089844</v>
      </c>
      <c r="C2706" s="6">
        <v>706.824279785156</v>
      </c>
    </row>
    <row r="2707" spans="1:3" ht="12.75">
      <c r="A2707" s="5">
        <v>43706.166666666664</v>
      </c>
      <c r="B2707" s="6">
        <v>54.8697738647461</v>
      </c>
      <c r="C2707" s="6">
        <v>704.848754882813</v>
      </c>
    </row>
    <row r="2708" spans="1:3" ht="12.75">
      <c r="A2708" s="5">
        <v>43706.17708333333</v>
      </c>
      <c r="B2708" s="6">
        <v>13.188624382019</v>
      </c>
      <c r="C2708" s="6">
        <v>702.595825195313</v>
      </c>
    </row>
    <row r="2709" spans="1:3" ht="12.75">
      <c r="A2709" s="5">
        <v>43706.1875</v>
      </c>
      <c r="B2709" s="6">
        <v>-18.9403476715088</v>
      </c>
      <c r="C2709" s="6">
        <v>707.429504394531</v>
      </c>
    </row>
    <row r="2710" spans="1:3" ht="12.75">
      <c r="A2710" s="5">
        <v>43706.197916666664</v>
      </c>
      <c r="B2710" s="6">
        <v>-41.6526145935059</v>
      </c>
      <c r="C2710" s="6">
        <v>699.486755371094</v>
      </c>
    </row>
    <row r="2711" spans="1:3" ht="12.75">
      <c r="A2711" s="5">
        <v>43706.20833333333</v>
      </c>
      <c r="B2711" s="6">
        <v>-54.6722564697266</v>
      </c>
      <c r="C2711" s="6">
        <v>664.89794921875</v>
      </c>
    </row>
    <row r="2712" spans="1:3" ht="12.75">
      <c r="A2712" s="5">
        <v>43706.21875</v>
      </c>
      <c r="B2712" s="6">
        <v>-49.9888610839844</v>
      </c>
      <c r="C2712" s="6">
        <v>664.791137695313</v>
      </c>
    </row>
    <row r="2713" spans="1:3" ht="12.75">
      <c r="A2713" s="5">
        <v>43706.229166666664</v>
      </c>
      <c r="B2713" s="6">
        <v>-39.4497413635254</v>
      </c>
      <c r="C2713" s="6">
        <v>660.52978515625</v>
      </c>
    </row>
    <row r="2714" spans="1:3" ht="12.75">
      <c r="A2714" s="5">
        <v>43706.23958333333</v>
      </c>
      <c r="B2714" s="6">
        <v>-21.6068172454834</v>
      </c>
      <c r="C2714" s="6">
        <v>658.364562988281</v>
      </c>
    </row>
    <row r="2715" spans="1:3" ht="12.75">
      <c r="A2715" s="5">
        <v>43706.25</v>
      </c>
      <c r="B2715" s="6">
        <v>0.549583375453949</v>
      </c>
      <c r="C2715" s="6">
        <v>658.364562988281</v>
      </c>
    </row>
    <row r="2716" spans="1:3" ht="12.75">
      <c r="A2716" s="5">
        <v>43706.260416666664</v>
      </c>
      <c r="B2716" s="6">
        <v>17.2824382781982</v>
      </c>
      <c r="C2716" s="6">
        <v>658.364562988281</v>
      </c>
    </row>
    <row r="2717" spans="1:3" ht="12.75">
      <c r="A2717" s="5">
        <v>43706.27083333333</v>
      </c>
      <c r="B2717" s="6">
        <v>28.8132381439209</v>
      </c>
      <c r="C2717" s="6">
        <v>658.371398925781</v>
      </c>
    </row>
    <row r="2718" spans="1:3" ht="12.75">
      <c r="A2718" s="5">
        <v>43706.28125</v>
      </c>
      <c r="B2718" s="6">
        <v>39.3958168029785</v>
      </c>
      <c r="C2718" s="6">
        <v>659.537048339844</v>
      </c>
    </row>
    <row r="2719" spans="1:3" ht="12.75">
      <c r="A2719" s="5">
        <v>43706.291666666664</v>
      </c>
      <c r="B2719" s="6">
        <v>48.7862396240234</v>
      </c>
      <c r="C2719" s="6">
        <v>661.550842285156</v>
      </c>
    </row>
    <row r="2720" spans="1:3" ht="12.75">
      <c r="A2720" s="5">
        <v>43706.30208333333</v>
      </c>
      <c r="B2720" s="6">
        <v>69.5253448486328</v>
      </c>
      <c r="C2720" s="6">
        <v>664.231384277344</v>
      </c>
    </row>
    <row r="2721" spans="1:3" ht="12.75">
      <c r="A2721" s="5">
        <v>43706.3125</v>
      </c>
      <c r="B2721" s="6">
        <v>85.1596450805664</v>
      </c>
      <c r="C2721" s="6">
        <v>668.043518066406</v>
      </c>
    </row>
    <row r="2722" spans="1:3" ht="12.75">
      <c r="A2722" s="5">
        <v>43706.322916666664</v>
      </c>
      <c r="B2722" s="6">
        <v>103.000816345215</v>
      </c>
      <c r="C2722" s="6">
        <v>671.874328613281</v>
      </c>
    </row>
    <row r="2723" spans="1:3" ht="12.75">
      <c r="A2723" s="5">
        <v>43706.33333333333</v>
      </c>
      <c r="B2723" s="6">
        <v>112.773994445801</v>
      </c>
      <c r="C2723" s="6">
        <v>675.649475097656</v>
      </c>
    </row>
    <row r="2724" spans="1:3" ht="12.75">
      <c r="A2724" s="5">
        <v>43706.34375</v>
      </c>
      <c r="B2724" s="6">
        <v>114.632263183594</v>
      </c>
      <c r="C2724" s="6">
        <v>676.27685546875</v>
      </c>
    </row>
    <row r="2725" spans="1:3" ht="12.75">
      <c r="A2725" s="5">
        <v>43706.354166666664</v>
      </c>
      <c r="B2725" s="6">
        <v>124.586212158203</v>
      </c>
      <c r="C2725" s="6">
        <v>675.085144042969</v>
      </c>
    </row>
    <row r="2726" spans="1:3" ht="12.75">
      <c r="A2726" s="5">
        <v>43706.36458333333</v>
      </c>
      <c r="B2726" s="6">
        <v>136.056167602539</v>
      </c>
      <c r="C2726" s="6">
        <v>673.543090820313</v>
      </c>
    </row>
    <row r="2727" spans="1:3" ht="12.75">
      <c r="A2727" s="5">
        <v>43706.375</v>
      </c>
      <c r="B2727" s="6">
        <v>136.849319458008</v>
      </c>
      <c r="C2727" s="6">
        <v>670.950439453125</v>
      </c>
    </row>
    <row r="2728" spans="1:3" ht="12.75">
      <c r="A2728" s="5">
        <v>43706.385416666664</v>
      </c>
      <c r="B2728" s="6">
        <v>141.766067504883</v>
      </c>
      <c r="C2728" s="6">
        <v>668.287109375</v>
      </c>
    </row>
    <row r="2729" spans="1:3" ht="12.75">
      <c r="A2729" s="5">
        <v>43706.39583333333</v>
      </c>
      <c r="B2729" s="6">
        <v>167.028198242188</v>
      </c>
      <c r="C2729" s="6">
        <v>667.378356933594</v>
      </c>
    </row>
    <row r="2730" spans="1:3" ht="12.75">
      <c r="A2730" s="5">
        <v>43706.40625</v>
      </c>
      <c r="B2730" s="6">
        <v>164.849380493164</v>
      </c>
      <c r="C2730" s="6">
        <v>673.941589355469</v>
      </c>
    </row>
    <row r="2731" spans="1:3" ht="12.75">
      <c r="A2731" s="5">
        <v>43706.416666666664</v>
      </c>
      <c r="B2731" s="6">
        <v>162.576721191406</v>
      </c>
      <c r="C2731" s="6">
        <v>676.198303222656</v>
      </c>
    </row>
    <row r="2732" spans="1:3" ht="12.75">
      <c r="A2732" s="5">
        <v>43706.42708333333</v>
      </c>
      <c r="B2732" s="6">
        <v>155.59407043457</v>
      </c>
      <c r="C2732" s="6">
        <v>676.116638183594</v>
      </c>
    </row>
    <row r="2733" spans="1:3" ht="12.75">
      <c r="A2733" s="5">
        <v>43706.4375</v>
      </c>
      <c r="B2733" s="6">
        <v>149.795272827148</v>
      </c>
      <c r="C2733" s="6">
        <v>676.034973144531</v>
      </c>
    </row>
    <row r="2734" spans="1:3" ht="12.75">
      <c r="A2734" s="5">
        <v>43706.447916666664</v>
      </c>
      <c r="B2734" s="6">
        <v>158.831359863281</v>
      </c>
      <c r="C2734" s="6">
        <v>676.27099609375</v>
      </c>
    </row>
    <row r="2735" spans="1:3" ht="12.75">
      <c r="A2735" s="5">
        <v>43706.45833333333</v>
      </c>
      <c r="B2735" s="6">
        <v>169.92756652832</v>
      </c>
      <c r="C2735" s="6">
        <v>679.299255371094</v>
      </c>
    </row>
    <row r="2736" spans="1:3" ht="12.75">
      <c r="A2736" s="5">
        <v>43706.46875</v>
      </c>
      <c r="B2736" s="6">
        <v>188.968704223633</v>
      </c>
      <c r="C2736" s="6">
        <v>705.972106933594</v>
      </c>
    </row>
    <row r="2737" spans="1:3" ht="12.75">
      <c r="A2737" s="5">
        <v>43706.479166666664</v>
      </c>
      <c r="B2737" s="6">
        <v>197.149536132813</v>
      </c>
      <c r="C2737" s="6">
        <v>708.049621582031</v>
      </c>
    </row>
    <row r="2738" spans="1:3" ht="12.75">
      <c r="A2738" s="5">
        <v>43706.48958333333</v>
      </c>
      <c r="B2738" s="6">
        <v>194.498962402344</v>
      </c>
      <c r="C2738" s="6">
        <v>709.144714355469</v>
      </c>
    </row>
    <row r="2739" spans="1:3" ht="12.75">
      <c r="A2739" s="5">
        <v>43706.5</v>
      </c>
      <c r="B2739" s="6">
        <v>181.732666015625</v>
      </c>
      <c r="C2739" s="6">
        <v>710.239807128906</v>
      </c>
    </row>
    <row r="2740" spans="1:3" ht="12.75">
      <c r="A2740" s="5">
        <v>43706.510416666664</v>
      </c>
      <c r="B2740" s="6">
        <v>196.463531494141</v>
      </c>
      <c r="C2740" s="6">
        <v>710.751098632813</v>
      </c>
    </row>
    <row r="2741" spans="1:3" ht="12.75">
      <c r="A2741" s="5">
        <v>43706.52083333333</v>
      </c>
      <c r="B2741" s="6">
        <v>216.084106445313</v>
      </c>
      <c r="C2741" s="6">
        <v>710.568603515625</v>
      </c>
    </row>
    <row r="2742" spans="1:3" ht="12.75">
      <c r="A2742" s="5">
        <v>43706.53125</v>
      </c>
      <c r="B2742" s="6">
        <v>217.265686035156</v>
      </c>
      <c r="C2742" s="6">
        <v>710.384826660156</v>
      </c>
    </row>
    <row r="2743" spans="1:3" ht="12.75">
      <c r="A2743" s="5">
        <v>43706.541666666664</v>
      </c>
      <c r="B2743" s="6">
        <v>213.846343994141</v>
      </c>
      <c r="C2743" s="6">
        <v>710.201049804688</v>
      </c>
    </row>
    <row r="2744" spans="1:3" ht="12.75">
      <c r="A2744" s="5">
        <v>43706.55208333333</v>
      </c>
      <c r="B2744" s="6">
        <v>219.076614379883</v>
      </c>
      <c r="C2744" s="6">
        <v>709.832092285156</v>
      </c>
    </row>
    <row r="2745" spans="1:3" ht="12.75">
      <c r="A2745" s="5">
        <v>43706.5625</v>
      </c>
      <c r="B2745" s="6">
        <v>220.691421508789</v>
      </c>
      <c r="C2745" s="6">
        <v>709.289123535156</v>
      </c>
    </row>
    <row r="2746" spans="1:3" ht="12.75">
      <c r="A2746" s="5">
        <v>43706.572916666664</v>
      </c>
      <c r="B2746" s="6">
        <v>220.703704833984</v>
      </c>
      <c r="C2746" s="6">
        <v>708.746154785156</v>
      </c>
    </row>
    <row r="2747" spans="1:3" ht="12.75">
      <c r="A2747" s="5">
        <v>43706.58333333333</v>
      </c>
      <c r="B2747" s="6">
        <v>221.726791381836</v>
      </c>
      <c r="C2747" s="6">
        <v>708.203063964844</v>
      </c>
    </row>
    <row r="2748" spans="1:3" ht="12.75">
      <c r="A2748" s="5">
        <v>43706.59375</v>
      </c>
      <c r="B2748" s="6">
        <v>218.524032592773</v>
      </c>
      <c r="C2748" s="6">
        <v>707.259155273438</v>
      </c>
    </row>
    <row r="2749" spans="1:3" ht="12.75">
      <c r="A2749" s="5">
        <v>43706.604166666664</v>
      </c>
      <c r="B2749" s="6">
        <v>219.695175170898</v>
      </c>
      <c r="C2749" s="6">
        <v>705.938232421875</v>
      </c>
    </row>
    <row r="2750" spans="1:3" ht="12.75">
      <c r="A2750" s="5">
        <v>43706.61458333333</v>
      </c>
      <c r="B2750" s="6">
        <v>218.721817016602</v>
      </c>
      <c r="C2750" s="6">
        <v>704.617370605469</v>
      </c>
    </row>
    <row r="2751" spans="1:3" ht="12.75">
      <c r="A2751" s="5">
        <v>43706.625</v>
      </c>
      <c r="B2751" s="6">
        <v>216.032379150391</v>
      </c>
      <c r="C2751" s="6">
        <v>703.296813964844</v>
      </c>
    </row>
    <row r="2752" spans="1:3" ht="12.75">
      <c r="A2752" s="5">
        <v>43706.635416666664</v>
      </c>
      <c r="B2752" s="6">
        <v>210.908660888672</v>
      </c>
      <c r="C2752" s="6">
        <v>702.6923828125</v>
      </c>
    </row>
    <row r="2753" spans="1:3" ht="12.75">
      <c r="A2753" s="5">
        <v>43706.64583333333</v>
      </c>
      <c r="B2753" s="6">
        <v>210.490585327148</v>
      </c>
      <c r="C2753" s="6">
        <v>702.744140625</v>
      </c>
    </row>
    <row r="2754" spans="1:3" ht="12.75">
      <c r="A2754" s="5">
        <v>43706.65625</v>
      </c>
      <c r="B2754" s="6">
        <v>214.173080444336</v>
      </c>
      <c r="C2754" s="6">
        <v>702.795837402344</v>
      </c>
    </row>
    <row r="2755" spans="1:3" ht="12.75">
      <c r="A2755" s="5">
        <v>43706.666666666664</v>
      </c>
      <c r="B2755" s="6">
        <v>208.585342407227</v>
      </c>
      <c r="C2755" s="6">
        <v>702.847473144531</v>
      </c>
    </row>
    <row r="2756" spans="1:3" ht="12.75">
      <c r="A2756" s="5">
        <v>43706.67708333333</v>
      </c>
      <c r="B2756" s="6">
        <v>206.50065612793</v>
      </c>
      <c r="C2756" s="6">
        <v>702.746948242188</v>
      </c>
    </row>
    <row r="2757" spans="1:3" ht="12.75">
      <c r="A2757" s="5">
        <v>43706.6875</v>
      </c>
      <c r="B2757" s="6">
        <v>210.992767333984</v>
      </c>
      <c r="C2757" s="6">
        <v>702.507080078125</v>
      </c>
    </row>
    <row r="2758" spans="1:3" ht="12.75">
      <c r="A2758" s="5">
        <v>43706.697916666664</v>
      </c>
      <c r="B2758" s="6">
        <v>217.349426269531</v>
      </c>
      <c r="C2758" s="6">
        <v>702.267211914063</v>
      </c>
    </row>
    <row r="2759" spans="1:3" ht="12.75">
      <c r="A2759" s="5">
        <v>43706.70833333333</v>
      </c>
      <c r="B2759" s="6">
        <v>220.670272827148</v>
      </c>
      <c r="C2759" s="6">
        <v>679.64501953125</v>
      </c>
    </row>
    <row r="2760" spans="1:3" ht="12.75">
      <c r="A2760" s="5">
        <v>43706.71875</v>
      </c>
      <c r="B2760" s="6">
        <v>244.954010009766</v>
      </c>
      <c r="C2760" s="6">
        <v>670.66796875</v>
      </c>
    </row>
    <row r="2761" spans="1:3" ht="12.75">
      <c r="A2761" s="5">
        <v>43706.729166666664</v>
      </c>
      <c r="B2761" s="6">
        <v>247.845062255859</v>
      </c>
      <c r="C2761" s="6">
        <v>673.319702148438</v>
      </c>
    </row>
    <row r="2762" spans="1:3" ht="12.75">
      <c r="A2762" s="5">
        <v>43706.73958333333</v>
      </c>
      <c r="B2762" s="6">
        <v>243.103179931641</v>
      </c>
      <c r="C2762" s="6">
        <v>673.276184082031</v>
      </c>
    </row>
    <row r="2763" spans="1:3" ht="12.75">
      <c r="A2763" s="5">
        <v>43706.75</v>
      </c>
      <c r="B2763" s="6">
        <v>239.461181640625</v>
      </c>
      <c r="C2763" s="6">
        <v>670.709777832031</v>
      </c>
    </row>
    <row r="2764" spans="1:3" ht="12.75">
      <c r="A2764" s="5">
        <v>43706.760416666664</v>
      </c>
      <c r="B2764" s="6">
        <v>244.586242675781</v>
      </c>
      <c r="C2764" s="6">
        <v>670.553771972656</v>
      </c>
    </row>
    <row r="2765" spans="1:3" ht="12.75">
      <c r="A2765" s="5">
        <v>43706.77083333333</v>
      </c>
      <c r="B2765" s="6">
        <v>258.786285400391</v>
      </c>
      <c r="C2765" s="6">
        <v>672.664367675781</v>
      </c>
    </row>
    <row r="2766" spans="1:3" ht="12.75">
      <c r="A2766" s="5">
        <v>43706.78125</v>
      </c>
      <c r="B2766" s="6">
        <v>258.917236328125</v>
      </c>
      <c r="C2766" s="6">
        <v>674.774963378906</v>
      </c>
    </row>
    <row r="2767" spans="1:3" ht="12.75">
      <c r="A2767" s="5">
        <v>43706.791666666664</v>
      </c>
      <c r="B2767" s="6">
        <v>255.022979736328</v>
      </c>
      <c r="C2767" s="6">
        <v>677.908020019531</v>
      </c>
    </row>
    <row r="2768" spans="1:3" ht="12.75">
      <c r="A2768" s="5">
        <v>43706.80208333333</v>
      </c>
      <c r="B2768" s="6">
        <v>259.005065917969</v>
      </c>
      <c r="C2768" s="6">
        <v>699.048400878906</v>
      </c>
    </row>
    <row r="2769" spans="1:3" ht="12.75">
      <c r="A2769" s="5">
        <v>43706.8125</v>
      </c>
      <c r="B2769" s="6">
        <v>256.274261474609</v>
      </c>
      <c r="C2769" s="6">
        <v>709.299011230469</v>
      </c>
    </row>
    <row r="2770" spans="1:3" ht="12.75">
      <c r="A2770" s="5">
        <v>43706.822916666664</v>
      </c>
      <c r="B2770" s="6">
        <v>278.041625976563</v>
      </c>
      <c r="C2770" s="6">
        <v>707.932189941406</v>
      </c>
    </row>
    <row r="2771" spans="1:3" ht="12.75">
      <c r="A2771" s="5">
        <v>43706.83333333333</v>
      </c>
      <c r="B2771" s="6">
        <v>283.1845703125</v>
      </c>
      <c r="C2771" s="6">
        <v>706.5654296875</v>
      </c>
    </row>
    <row r="2772" spans="1:3" ht="12.75">
      <c r="A2772" s="5">
        <v>43706.84375</v>
      </c>
      <c r="B2772" s="6">
        <v>268.638732910156</v>
      </c>
      <c r="C2772" s="6">
        <v>705.526306152344</v>
      </c>
    </row>
    <row r="2773" spans="1:3" ht="12.75">
      <c r="A2773" s="5">
        <v>43706.854166666664</v>
      </c>
      <c r="B2773" s="6">
        <v>268.072784423828</v>
      </c>
      <c r="C2773" s="6">
        <v>704.936706542969</v>
      </c>
    </row>
    <row r="2774" spans="1:3" ht="12.75">
      <c r="A2774" s="5">
        <v>43706.86458333333</v>
      </c>
      <c r="B2774" s="6">
        <v>260.497161865234</v>
      </c>
      <c r="C2774" s="6">
        <v>704.349792480469</v>
      </c>
    </row>
    <row r="2775" spans="1:3" ht="12.75">
      <c r="A2775" s="5">
        <v>43706.875</v>
      </c>
      <c r="B2775" s="6">
        <v>245.576782226563</v>
      </c>
      <c r="C2775" s="6">
        <v>703.762939453125</v>
      </c>
    </row>
    <row r="2776" spans="1:3" ht="12.75">
      <c r="A2776" s="5">
        <v>43706.885416666664</v>
      </c>
      <c r="B2776" s="6">
        <v>222.235534667969</v>
      </c>
      <c r="C2776" s="6">
        <v>703.840576171875</v>
      </c>
    </row>
    <row r="2777" spans="1:3" ht="12.75">
      <c r="A2777" s="5">
        <v>43706.89583333333</v>
      </c>
      <c r="B2777" s="6">
        <v>211.960433959961</v>
      </c>
      <c r="C2777" s="6">
        <v>704.811706542969</v>
      </c>
    </row>
    <row r="2778" spans="1:3" ht="12.75">
      <c r="A2778" s="5">
        <v>43706.90625</v>
      </c>
      <c r="B2778" s="6">
        <v>209.962982177734</v>
      </c>
      <c r="C2778" s="6">
        <v>705.787536621094</v>
      </c>
    </row>
    <row r="2779" spans="1:3" ht="12.75">
      <c r="A2779" s="5">
        <v>43706.916666666664</v>
      </c>
      <c r="B2779" s="6">
        <v>206.415084838867</v>
      </c>
      <c r="C2779" s="6">
        <v>706.763610839844</v>
      </c>
    </row>
    <row r="2780" spans="1:3" ht="12.75">
      <c r="A2780" s="5">
        <v>43706.92708333333</v>
      </c>
      <c r="B2780" s="6">
        <v>199.660537719727</v>
      </c>
      <c r="C2780" s="6">
        <v>707.744445800781</v>
      </c>
    </row>
    <row r="2781" spans="1:3" ht="12.75">
      <c r="A2781" s="5">
        <v>43706.9375</v>
      </c>
      <c r="B2781" s="6">
        <v>180.60334777832</v>
      </c>
      <c r="C2781" s="6">
        <v>708.726989746094</v>
      </c>
    </row>
    <row r="2782" spans="1:3" ht="12.75">
      <c r="A2782" s="5">
        <v>43706.947916666664</v>
      </c>
      <c r="B2782" s="6">
        <v>171.763137817383</v>
      </c>
      <c r="C2782" s="6">
        <v>709.709533691406</v>
      </c>
    </row>
    <row r="2783" spans="1:3" ht="12.75">
      <c r="A2783" s="5">
        <v>43706.95833333333</v>
      </c>
      <c r="B2783" s="6">
        <v>161.331832885742</v>
      </c>
      <c r="C2783" s="6">
        <v>710.653015136719</v>
      </c>
    </row>
    <row r="2784" spans="1:3" ht="12.75">
      <c r="A2784" s="5">
        <v>43706.96875</v>
      </c>
      <c r="B2784" s="6">
        <v>156.461166381836</v>
      </c>
      <c r="C2784" s="6">
        <v>710.911804199219</v>
      </c>
    </row>
    <row r="2785" spans="1:3" ht="12.75">
      <c r="A2785" s="5">
        <v>43706.979166666664</v>
      </c>
      <c r="B2785" s="6">
        <v>169.235687255859</v>
      </c>
      <c r="C2785" s="6">
        <v>710.920593261719</v>
      </c>
    </row>
    <row r="2786" spans="1:3" ht="12.75">
      <c r="A2786" s="5">
        <v>43706.98958333333</v>
      </c>
      <c r="B2786" s="6">
        <v>187.282165527344</v>
      </c>
      <c r="C2786" s="6">
        <v>710.929382324219</v>
      </c>
    </row>
    <row r="2787" spans="1:3" ht="12.75">
      <c r="A2787" s="5">
        <v>43707</v>
      </c>
      <c r="B2787" s="6">
        <v>189.842330932617</v>
      </c>
      <c r="C2787" s="6">
        <v>710.908142089844</v>
      </c>
    </row>
    <row r="2788" spans="1:3" ht="12.75">
      <c r="A2788" s="5">
        <v>43707.010416666664</v>
      </c>
      <c r="B2788" s="6">
        <v>211.141860961914</v>
      </c>
      <c r="C2788" s="6">
        <v>710.529052734375</v>
      </c>
    </row>
    <row r="2789" spans="1:3" ht="12.75">
      <c r="A2789" s="5">
        <v>43707.02083333333</v>
      </c>
      <c r="B2789" s="6">
        <v>218.253479003906</v>
      </c>
      <c r="C2789" s="6">
        <v>710.045593261719</v>
      </c>
    </row>
    <row r="2790" spans="1:3" ht="12.75">
      <c r="A2790" s="5">
        <v>43707.03125</v>
      </c>
      <c r="B2790" s="6">
        <v>213.331436157227</v>
      </c>
      <c r="C2790" s="6">
        <v>709.562133789063</v>
      </c>
    </row>
    <row r="2791" spans="1:3" ht="12.75">
      <c r="A2791" s="5">
        <v>43707.041666666664</v>
      </c>
      <c r="B2791" s="6">
        <v>210.687866210938</v>
      </c>
      <c r="C2791" s="6">
        <v>708.994445800781</v>
      </c>
    </row>
    <row r="2792" spans="1:3" ht="12.75">
      <c r="A2792" s="5">
        <v>43707.05208333333</v>
      </c>
      <c r="B2792" s="6">
        <v>202.717849731445</v>
      </c>
      <c r="C2792" s="6">
        <v>707.454772949219</v>
      </c>
    </row>
    <row r="2793" spans="1:3" ht="12.75">
      <c r="A2793" s="5">
        <v>43707.0625</v>
      </c>
      <c r="B2793" s="6">
        <v>190.074813842773</v>
      </c>
      <c r="C2793" s="6">
        <v>706.331848144531</v>
      </c>
    </row>
    <row r="2794" spans="1:3" ht="12.75">
      <c r="A2794" s="5">
        <v>43707.072916666664</v>
      </c>
      <c r="B2794" s="6">
        <v>186.83171081543</v>
      </c>
      <c r="C2794" s="6">
        <v>707.065002441406</v>
      </c>
    </row>
    <row r="2795" spans="1:3" ht="12.75">
      <c r="A2795" s="5">
        <v>43707.08333333333</v>
      </c>
      <c r="B2795" s="6">
        <v>164.391616821289</v>
      </c>
      <c r="C2795" s="6">
        <v>705.38525390625</v>
      </c>
    </row>
    <row r="2796" spans="1:3" ht="12.75">
      <c r="A2796" s="5">
        <v>43707.09375</v>
      </c>
      <c r="B2796" s="6">
        <v>130.495849609375</v>
      </c>
      <c r="C2796" s="6">
        <v>700.010498046875</v>
      </c>
    </row>
    <row r="2797" spans="1:3" ht="12.75">
      <c r="A2797" s="5">
        <v>43707.104166666664</v>
      </c>
      <c r="B2797" s="6">
        <v>114.938529968262</v>
      </c>
      <c r="C2797" s="6">
        <v>701.358642578125</v>
      </c>
    </row>
    <row r="2798" spans="1:3" ht="12.75">
      <c r="A2798" s="5">
        <v>43707.11458333333</v>
      </c>
      <c r="B2798" s="6">
        <v>98.2995529174805</v>
      </c>
      <c r="C2798" s="6">
        <v>707.480651855469</v>
      </c>
    </row>
    <row r="2799" spans="1:3" ht="12.75">
      <c r="A2799" s="5">
        <v>43707.125</v>
      </c>
      <c r="B2799" s="6">
        <v>78.6577835083008</v>
      </c>
      <c r="C2799" s="6">
        <v>706.534912109375</v>
      </c>
    </row>
    <row r="2800" spans="1:3" ht="12.75">
      <c r="A2800" s="5">
        <v>43707.135416666664</v>
      </c>
      <c r="B2800" s="6">
        <v>72.9772491455078</v>
      </c>
      <c r="C2800" s="6">
        <v>705.589111328125</v>
      </c>
    </row>
    <row r="2801" spans="1:3" ht="12.75">
      <c r="A2801" s="5">
        <v>43707.14583333333</v>
      </c>
      <c r="B2801" s="6">
        <v>77.792854309082</v>
      </c>
      <c r="C2801" s="6">
        <v>704.645080566406</v>
      </c>
    </row>
    <row r="2802" spans="1:3" ht="12.75">
      <c r="A2802" s="5">
        <v>43707.15625</v>
      </c>
      <c r="B2802" s="6">
        <v>82.8651504516602</v>
      </c>
      <c r="C2802" s="6">
        <v>704.486389160156</v>
      </c>
    </row>
    <row r="2803" spans="1:3" ht="12.75">
      <c r="A2803" s="5">
        <v>43707.166666666664</v>
      </c>
      <c r="B2803" s="6">
        <v>87.9360733032227</v>
      </c>
      <c r="C2803" s="6">
        <v>704.977661132813</v>
      </c>
    </row>
    <row r="2804" spans="1:3" ht="12.75">
      <c r="A2804" s="5">
        <v>43707.17708333333</v>
      </c>
      <c r="B2804" s="6">
        <v>93.0036697387695</v>
      </c>
      <c r="C2804" s="6">
        <v>705.468994140625</v>
      </c>
    </row>
    <row r="2805" spans="1:3" ht="12.75">
      <c r="A2805" s="5">
        <v>43707.1875</v>
      </c>
      <c r="B2805" s="6">
        <v>98.0666351318359</v>
      </c>
      <c r="C2805" s="6">
        <v>705.957336425781</v>
      </c>
    </row>
    <row r="2806" spans="1:3" ht="12.75">
      <c r="A2806" s="5">
        <v>43707.197916666664</v>
      </c>
      <c r="B2806" s="6">
        <v>102.846534729004</v>
      </c>
      <c r="C2806" s="6">
        <v>705.115051269531</v>
      </c>
    </row>
    <row r="2807" spans="1:3" ht="12.75">
      <c r="A2807" s="5">
        <v>43707.20833333333</v>
      </c>
      <c r="B2807" s="6">
        <v>103.05330657959</v>
      </c>
      <c r="C2807" s="6">
        <v>703.171447753906</v>
      </c>
    </row>
    <row r="2808" spans="1:3" ht="12.75">
      <c r="A2808" s="5">
        <v>43707.21875</v>
      </c>
      <c r="B2808" s="6">
        <v>94.9292221069336</v>
      </c>
      <c r="C2808" s="6">
        <v>700.829467773438</v>
      </c>
    </row>
    <row r="2809" spans="1:3" ht="12.75">
      <c r="A2809" s="5">
        <v>43707.229166666664</v>
      </c>
      <c r="B2809" s="6">
        <v>93.4587249755859</v>
      </c>
      <c r="C2809" s="6">
        <v>670.881408691406</v>
      </c>
    </row>
    <row r="2810" spans="1:3" ht="12.75">
      <c r="A2810" s="5">
        <v>43707.23958333333</v>
      </c>
      <c r="B2810" s="6">
        <v>102.616058349609</v>
      </c>
      <c r="C2810" s="6">
        <v>664.096069335938</v>
      </c>
    </row>
    <row r="2811" spans="1:3" ht="12.75">
      <c r="A2811" s="5">
        <v>43707.25</v>
      </c>
      <c r="B2811" s="6">
        <v>114.528190612793</v>
      </c>
      <c r="C2811" s="6">
        <v>666.772399902344</v>
      </c>
    </row>
    <row r="2812" spans="1:3" ht="12.75">
      <c r="A2812" s="5">
        <v>43707.260416666664</v>
      </c>
      <c r="B2812" s="6">
        <v>131.223159790039</v>
      </c>
      <c r="C2812" s="6">
        <v>669.448669433594</v>
      </c>
    </row>
    <row r="2813" spans="1:3" ht="12.75">
      <c r="A2813" s="5">
        <v>43707.27083333333</v>
      </c>
      <c r="B2813" s="6">
        <v>140.289291381836</v>
      </c>
      <c r="C2813" s="6">
        <v>671.162841796875</v>
      </c>
    </row>
    <row r="2814" spans="1:3" ht="12.75">
      <c r="A2814" s="5">
        <v>43707.28125</v>
      </c>
      <c r="B2814" s="6">
        <v>130.25749206543</v>
      </c>
      <c r="C2814" s="6">
        <v>666.839782714844</v>
      </c>
    </row>
    <row r="2815" spans="1:3" ht="12.75">
      <c r="A2815" s="5">
        <v>43707.291666666664</v>
      </c>
      <c r="B2815" s="6">
        <v>116.202041625977</v>
      </c>
      <c r="C2815" s="6">
        <v>661.474731445313</v>
      </c>
    </row>
    <row r="2816" spans="1:3" ht="12.75">
      <c r="A2816" s="5">
        <v>43707.30208333333</v>
      </c>
      <c r="B2816" s="6">
        <v>94.1408386230469</v>
      </c>
      <c r="C2816" s="6">
        <v>656.334838867188</v>
      </c>
    </row>
    <row r="2817" spans="1:3" ht="12.75">
      <c r="A2817" s="5">
        <v>43707.3125</v>
      </c>
      <c r="B2817" s="6">
        <v>91.3381500244141</v>
      </c>
      <c r="C2817" s="6">
        <v>655.230590820313</v>
      </c>
    </row>
    <row r="2818" spans="1:3" ht="12.75">
      <c r="A2818" s="5">
        <v>43707.322916666664</v>
      </c>
      <c r="B2818" s="6">
        <v>87.6668090820313</v>
      </c>
      <c r="C2818" s="6">
        <v>657.00927734375</v>
      </c>
    </row>
    <row r="2819" spans="1:3" ht="12.75">
      <c r="A2819" s="5">
        <v>43707.33333333333</v>
      </c>
      <c r="B2819" s="6">
        <v>66.6715850830078</v>
      </c>
      <c r="C2819" s="6">
        <v>665.389526367188</v>
      </c>
    </row>
    <row r="2820" spans="1:3" ht="12.75">
      <c r="A2820" s="5">
        <v>43707.34375</v>
      </c>
      <c r="B2820" s="6">
        <v>70.6535873413086</v>
      </c>
      <c r="C2820" s="6">
        <v>669.014343261719</v>
      </c>
    </row>
    <row r="2821" spans="1:3" ht="12.75">
      <c r="A2821" s="5">
        <v>43707.354166666664</v>
      </c>
      <c r="B2821" s="6">
        <v>74.5252914428711</v>
      </c>
      <c r="C2821" s="6">
        <v>672.578125</v>
      </c>
    </row>
    <row r="2822" spans="1:3" ht="12.75">
      <c r="A2822" s="5">
        <v>43707.36458333333</v>
      </c>
      <c r="B2822" s="6">
        <v>73.6195068359375</v>
      </c>
      <c r="C2822" s="6">
        <v>667.871948242188</v>
      </c>
    </row>
    <row r="2823" spans="1:3" ht="12.75">
      <c r="A2823" s="5">
        <v>43707.375</v>
      </c>
      <c r="B2823" s="6">
        <v>99.9038467407227</v>
      </c>
      <c r="C2823" s="6">
        <v>672.9892578125</v>
      </c>
    </row>
    <row r="2824" spans="1:3" ht="12.75">
      <c r="A2824" s="5">
        <v>43707.385416666664</v>
      </c>
      <c r="B2824" s="6">
        <v>116.155204772949</v>
      </c>
      <c r="C2824" s="6">
        <v>681.533203125</v>
      </c>
    </row>
    <row r="2825" spans="1:3" ht="12.75">
      <c r="A2825" s="5">
        <v>43707.39583333333</v>
      </c>
      <c r="B2825" s="6">
        <v>136.79296875</v>
      </c>
      <c r="C2825" s="6">
        <v>706.520324707031</v>
      </c>
    </row>
    <row r="2826" spans="1:3" ht="12.75">
      <c r="A2826" s="5">
        <v>43707.40625</v>
      </c>
      <c r="B2826" s="6">
        <v>162.288360595703</v>
      </c>
      <c r="C2826" s="6">
        <v>706.303161621094</v>
      </c>
    </row>
    <row r="2827" spans="1:3" ht="12.75">
      <c r="A2827" s="5">
        <v>43707.416666666664</v>
      </c>
      <c r="B2827" s="6">
        <v>173.445068359375</v>
      </c>
      <c r="C2827" s="6">
        <v>707.135559082031</v>
      </c>
    </row>
    <row r="2828" spans="1:3" ht="12.75">
      <c r="A2828" s="5">
        <v>43707.42708333333</v>
      </c>
      <c r="B2828" s="6">
        <v>198.635864257813</v>
      </c>
      <c r="C2828" s="6">
        <v>708.342712402344</v>
      </c>
    </row>
    <row r="2829" spans="1:3" ht="12.75">
      <c r="A2829" s="5">
        <v>43707.4375</v>
      </c>
      <c r="B2829" s="6">
        <v>211.039108276367</v>
      </c>
      <c r="C2829" s="6">
        <v>709.549865722656</v>
      </c>
    </row>
    <row r="2830" spans="1:3" ht="12.75">
      <c r="A2830" s="5">
        <v>43707.447916666664</v>
      </c>
      <c r="B2830" s="6">
        <v>215.901382446289</v>
      </c>
      <c r="C2830" s="6">
        <v>710.374877929688</v>
      </c>
    </row>
    <row r="2831" spans="1:3" ht="12.75">
      <c r="A2831" s="5">
        <v>43707.45833333333</v>
      </c>
      <c r="B2831" s="6">
        <v>214.237716674805</v>
      </c>
      <c r="C2831" s="6">
        <v>706.633239746094</v>
      </c>
    </row>
    <row r="2832" spans="1:3" ht="12.75">
      <c r="A2832" s="5">
        <v>43707.46875</v>
      </c>
      <c r="B2832" s="6">
        <v>187.364303588867</v>
      </c>
      <c r="C2832" s="6">
        <v>676.088439941406</v>
      </c>
    </row>
    <row r="2833" spans="1:3" ht="12.75">
      <c r="A2833" s="5">
        <v>43707.479166666664</v>
      </c>
      <c r="B2833" s="6">
        <v>184.756423950195</v>
      </c>
      <c r="C2833" s="6">
        <v>673.534912109375</v>
      </c>
    </row>
    <row r="2834" spans="1:3" ht="12.75">
      <c r="A2834" s="5">
        <v>43707.48958333333</v>
      </c>
      <c r="B2834" s="6">
        <v>187.81037902832</v>
      </c>
      <c r="C2834" s="6">
        <v>673.812683105469</v>
      </c>
    </row>
    <row r="2835" spans="1:3" ht="12.75">
      <c r="A2835" s="5">
        <v>43707.5</v>
      </c>
      <c r="B2835" s="6">
        <v>192.414459228516</v>
      </c>
      <c r="C2835" s="6">
        <v>672.390075683594</v>
      </c>
    </row>
    <row r="2836" spans="1:3" ht="12.75">
      <c r="A2836" s="5">
        <v>43707.510416666664</v>
      </c>
      <c r="B2836" s="6">
        <v>192.230163574219</v>
      </c>
      <c r="C2836" s="6">
        <v>670.574157714844</v>
      </c>
    </row>
    <row r="2837" spans="1:3" ht="12.75">
      <c r="A2837" s="5">
        <v>43707.52083333333</v>
      </c>
      <c r="B2837" s="6">
        <v>182.369033813477</v>
      </c>
      <c r="C2837" s="6">
        <v>663.139221191406</v>
      </c>
    </row>
    <row r="2838" spans="1:3" ht="12.75">
      <c r="A2838" s="5">
        <v>43707.53125</v>
      </c>
      <c r="B2838" s="6">
        <v>176.669509887695</v>
      </c>
      <c r="C2838" s="6">
        <v>657.414611816406</v>
      </c>
    </row>
    <row r="2839" spans="1:3" ht="12.75">
      <c r="A2839" s="5">
        <v>43707.541666666664</v>
      </c>
      <c r="B2839" s="6">
        <v>176.885314941406</v>
      </c>
      <c r="C2839" s="6">
        <v>656.961120605469</v>
      </c>
    </row>
    <row r="2840" spans="1:3" ht="12.75">
      <c r="A2840" s="5">
        <v>43707.55208333333</v>
      </c>
      <c r="B2840" s="6">
        <v>196.043273925781</v>
      </c>
      <c r="C2840" s="6">
        <v>665.032836914063</v>
      </c>
    </row>
    <row r="2841" spans="1:3" ht="12.75">
      <c r="A2841" s="5">
        <v>43707.5625</v>
      </c>
      <c r="B2841" s="6">
        <v>194.606704711914</v>
      </c>
      <c r="C2841" s="6">
        <v>665.110900878906</v>
      </c>
    </row>
    <row r="2842" spans="1:3" ht="12.75">
      <c r="A2842" s="5">
        <v>43707.572916666664</v>
      </c>
      <c r="B2842" s="6">
        <v>188.286834716797</v>
      </c>
      <c r="C2842" s="6">
        <v>660.605346679688</v>
      </c>
    </row>
    <row r="2843" spans="1:3" ht="12.75">
      <c r="A2843" s="5">
        <v>43707.58333333333</v>
      </c>
      <c r="B2843" s="6">
        <v>186.953186035156</v>
      </c>
      <c r="C2843" s="6">
        <v>661.105346679688</v>
      </c>
    </row>
    <row r="2844" spans="1:3" ht="12.75">
      <c r="A2844" s="5">
        <v>43707.59375</v>
      </c>
      <c r="B2844" s="6">
        <v>179.865081787109</v>
      </c>
      <c r="C2844" s="6">
        <v>660.293762207031</v>
      </c>
    </row>
    <row r="2845" spans="1:3" ht="12.75">
      <c r="A2845" s="5">
        <v>43707.604166666664</v>
      </c>
      <c r="B2845" s="6">
        <v>173.206573486328</v>
      </c>
      <c r="C2845" s="6">
        <v>659.242248535156</v>
      </c>
    </row>
    <row r="2846" spans="1:3" ht="12.75">
      <c r="A2846" s="5">
        <v>43707.61458333333</v>
      </c>
      <c r="B2846" s="6">
        <v>175.549591064453</v>
      </c>
      <c r="C2846" s="6">
        <v>658.190734863281</v>
      </c>
    </row>
    <row r="2847" spans="1:3" ht="12.75">
      <c r="A2847" s="5">
        <v>43707.625</v>
      </c>
      <c r="B2847" s="6">
        <v>176.59716796875</v>
      </c>
      <c r="C2847" s="6">
        <v>657.284423828125</v>
      </c>
    </row>
    <row r="2848" spans="1:3" ht="12.75">
      <c r="A2848" s="5">
        <v>43707.635416666664</v>
      </c>
      <c r="B2848" s="6">
        <v>181.705169677734</v>
      </c>
      <c r="C2848" s="6">
        <v>657.012145996094</v>
      </c>
    </row>
    <row r="2849" spans="1:3" ht="12.75">
      <c r="A2849" s="5">
        <v>43707.64583333333</v>
      </c>
      <c r="B2849" s="6">
        <v>191.547927856445</v>
      </c>
      <c r="C2849" s="6">
        <v>656.813903808594</v>
      </c>
    </row>
    <row r="2850" spans="1:3" ht="12.75">
      <c r="A2850" s="5">
        <v>43707.65625</v>
      </c>
      <c r="B2850" s="6">
        <v>198.3359375</v>
      </c>
      <c r="C2850" s="6">
        <v>656.615661621094</v>
      </c>
    </row>
    <row r="2851" spans="1:3" ht="12.75">
      <c r="A2851" s="5">
        <v>43707.666666666664</v>
      </c>
      <c r="B2851" s="6">
        <v>202.944564819336</v>
      </c>
      <c r="C2851" s="6">
        <v>656.86962890625</v>
      </c>
    </row>
    <row r="2852" spans="1:3" ht="12.75">
      <c r="A2852" s="5">
        <v>43707.67708333333</v>
      </c>
      <c r="B2852" s="6">
        <v>207.759323120117</v>
      </c>
      <c r="C2852" s="6">
        <v>659.0986328125</v>
      </c>
    </row>
    <row r="2853" spans="1:3" ht="12.75">
      <c r="A2853" s="5">
        <v>43707.6875</v>
      </c>
      <c r="B2853" s="6">
        <v>208.175659179688</v>
      </c>
      <c r="C2853" s="6">
        <v>661.508117675781</v>
      </c>
    </row>
    <row r="2854" spans="1:3" ht="12.75">
      <c r="A2854" s="5">
        <v>43707.697916666664</v>
      </c>
      <c r="B2854" s="6">
        <v>207.985733032227</v>
      </c>
      <c r="C2854" s="6">
        <v>662.864929199219</v>
      </c>
    </row>
    <row r="2855" spans="1:3" ht="12.75">
      <c r="A2855" s="5">
        <v>43707.70833333333</v>
      </c>
      <c r="B2855" s="6">
        <v>220.669235229492</v>
      </c>
      <c r="C2855" s="6">
        <v>663.800659179688</v>
      </c>
    </row>
    <row r="2856" spans="1:3" ht="12.75">
      <c r="A2856" s="5">
        <v>43707.71875</v>
      </c>
      <c r="B2856" s="6">
        <v>236.646102905273</v>
      </c>
      <c r="C2856" s="6">
        <v>664.736450195313</v>
      </c>
    </row>
    <row r="2857" spans="1:3" ht="12.75">
      <c r="A2857" s="5">
        <v>43707.729166666664</v>
      </c>
      <c r="B2857" s="6">
        <v>233.919311523438</v>
      </c>
      <c r="C2857" s="6">
        <v>663.484497070313</v>
      </c>
    </row>
    <row r="2858" spans="1:3" ht="12.75">
      <c r="A2858" s="5">
        <v>43707.73958333333</v>
      </c>
      <c r="B2858" s="6">
        <v>228.415267944336</v>
      </c>
      <c r="C2858" s="6">
        <v>657.00439453125</v>
      </c>
    </row>
    <row r="2859" spans="1:3" ht="12.75">
      <c r="A2859" s="5">
        <v>43707.75</v>
      </c>
      <c r="B2859" s="6">
        <v>213.691360473633</v>
      </c>
      <c r="C2859" s="6">
        <v>650.993957519531</v>
      </c>
    </row>
    <row r="2860" spans="1:3" ht="12.75">
      <c r="A2860" s="5">
        <v>43707.760416666664</v>
      </c>
      <c r="B2860" s="6">
        <v>205.644195556641</v>
      </c>
      <c r="C2860" s="6">
        <v>650</v>
      </c>
    </row>
    <row r="2861" spans="1:3" ht="12.75">
      <c r="A2861" s="5">
        <v>43707.77083333333</v>
      </c>
      <c r="B2861" s="6">
        <v>199.287170410156</v>
      </c>
      <c r="C2861" s="6">
        <v>650</v>
      </c>
    </row>
    <row r="2862" spans="1:3" ht="12.75">
      <c r="A2862" s="5">
        <v>43707.78125</v>
      </c>
      <c r="B2862" s="6">
        <v>195.32878112793</v>
      </c>
      <c r="C2862" s="6">
        <v>650</v>
      </c>
    </row>
    <row r="2863" spans="1:3" ht="12.75">
      <c r="A2863" s="5">
        <v>43707.791666666664</v>
      </c>
      <c r="B2863" s="6">
        <v>187.762680053711</v>
      </c>
      <c r="C2863" s="6">
        <v>650</v>
      </c>
    </row>
    <row r="2864" spans="1:3" ht="12.75">
      <c r="A2864" s="5">
        <v>43707.80208333333</v>
      </c>
      <c r="B2864" s="6">
        <v>181.765350341797</v>
      </c>
      <c r="C2864" s="6">
        <v>650</v>
      </c>
    </row>
    <row r="2865" spans="1:3" ht="12.75">
      <c r="A2865" s="5">
        <v>43707.8125</v>
      </c>
      <c r="B2865" s="6">
        <v>175.101058959961</v>
      </c>
      <c r="C2865" s="6">
        <v>650</v>
      </c>
    </row>
    <row r="2866" spans="1:3" ht="12.75">
      <c r="A2866" s="5">
        <v>43707.822916666664</v>
      </c>
      <c r="B2866" s="6">
        <v>167.232849121094</v>
      </c>
      <c r="C2866" s="6">
        <v>650</v>
      </c>
    </row>
    <row r="2867" spans="1:3" ht="12.75">
      <c r="A2867" s="5">
        <v>43707.83333333333</v>
      </c>
      <c r="B2867" s="6">
        <v>159.340042114258</v>
      </c>
      <c r="C2867" s="6">
        <v>650</v>
      </c>
    </row>
    <row r="2868" spans="1:3" ht="12.75">
      <c r="A2868" s="5">
        <v>43707.84375</v>
      </c>
      <c r="B2868" s="6">
        <v>152.011047363281</v>
      </c>
      <c r="C2868" s="6">
        <v>650.264770507813</v>
      </c>
    </row>
    <row r="2869" spans="1:3" ht="12.75">
      <c r="A2869" s="5">
        <v>43707.854166666664</v>
      </c>
      <c r="B2869" s="6">
        <v>145.803375244141</v>
      </c>
      <c r="C2869" s="6">
        <v>652.228881835938</v>
      </c>
    </row>
    <row r="2870" spans="1:3" ht="12.75">
      <c r="A2870" s="5">
        <v>43707.86458333333</v>
      </c>
      <c r="B2870" s="6">
        <v>139.252014160156</v>
      </c>
      <c r="C2870" s="6">
        <v>654.495544433594</v>
      </c>
    </row>
    <row r="2871" spans="1:3" ht="12.75">
      <c r="A2871" s="5">
        <v>43707.875</v>
      </c>
      <c r="B2871" s="6">
        <v>135.28791809082</v>
      </c>
      <c r="C2871" s="6">
        <v>656.76220703125</v>
      </c>
    </row>
    <row r="2872" spans="1:3" ht="12.75">
      <c r="A2872" s="5">
        <v>43707.885416666664</v>
      </c>
      <c r="B2872" s="6">
        <v>129.057754516602</v>
      </c>
      <c r="C2872" s="6">
        <v>659.167541503906</v>
      </c>
    </row>
    <row r="2873" spans="1:3" ht="12.75">
      <c r="A2873" s="5">
        <v>43707.89583333333</v>
      </c>
      <c r="B2873" s="6">
        <v>124.645706176758</v>
      </c>
      <c r="C2873" s="6">
        <v>662.442810058594</v>
      </c>
    </row>
    <row r="2874" spans="1:3" ht="12.75">
      <c r="A2874" s="5">
        <v>43707.90625</v>
      </c>
      <c r="B2874" s="6">
        <v>128.364135742188</v>
      </c>
      <c r="C2874" s="6">
        <v>665.869567871094</v>
      </c>
    </row>
    <row r="2875" spans="1:3" ht="12.75">
      <c r="A2875" s="5">
        <v>43707.916666666664</v>
      </c>
      <c r="B2875" s="6">
        <v>143.477508544922</v>
      </c>
      <c r="C2875" s="6">
        <v>669.0927734375</v>
      </c>
    </row>
    <row r="2876" spans="1:3" ht="12.75">
      <c r="A2876" s="5">
        <v>43707.92708333333</v>
      </c>
      <c r="B2876" s="6">
        <v>134.761489868164</v>
      </c>
      <c r="C2876" s="6">
        <v>669.898254394531</v>
      </c>
    </row>
    <row r="2877" spans="1:3" ht="12.75">
      <c r="A2877" s="5">
        <v>43707.9375</v>
      </c>
      <c r="B2877" s="6">
        <v>108.804794311523</v>
      </c>
      <c r="C2877" s="6">
        <v>670.001708984375</v>
      </c>
    </row>
    <row r="2878" spans="1:3" ht="12.75">
      <c r="A2878" s="5">
        <v>43707.947916666664</v>
      </c>
      <c r="B2878" s="6">
        <v>90.4699554443359</v>
      </c>
      <c r="C2878" s="6">
        <v>670.105102539063</v>
      </c>
    </row>
    <row r="2879" spans="1:3" ht="12.75">
      <c r="A2879" s="5">
        <v>43707.95833333333</v>
      </c>
      <c r="B2879" s="6">
        <v>86.8484573364258</v>
      </c>
      <c r="C2879" s="6">
        <v>670.472961425781</v>
      </c>
    </row>
    <row r="2880" spans="1:3" ht="12.75">
      <c r="A2880" s="5">
        <v>43707.96875</v>
      </c>
      <c r="B2880" s="6">
        <v>102.603256225586</v>
      </c>
      <c r="C2880" s="6">
        <v>673.981018066406</v>
      </c>
    </row>
    <row r="2881" spans="1:3" ht="12.75">
      <c r="A2881" s="5">
        <v>43707.979166666664</v>
      </c>
      <c r="B2881" s="6">
        <v>99.6363830566406</v>
      </c>
      <c r="C2881" s="6">
        <v>676.284790039063</v>
      </c>
    </row>
    <row r="2882" spans="1:3" ht="12.75">
      <c r="A2882" s="5">
        <v>43707.98958333333</v>
      </c>
      <c r="B2882" s="6">
        <v>93.1403961181641</v>
      </c>
      <c r="C2882" s="6">
        <v>674.072875976563</v>
      </c>
    </row>
    <row r="2883" spans="1:3" ht="12.75">
      <c r="A2883" s="5">
        <v>43708</v>
      </c>
      <c r="B2883" s="6">
        <v>83.1889801025391</v>
      </c>
      <c r="C2883" s="6">
        <v>670.505004882813</v>
      </c>
    </row>
    <row r="2884" spans="1:3" ht="12.75">
      <c r="A2884" s="5">
        <v>43708.010416666664</v>
      </c>
      <c r="B2884" s="6">
        <v>69.0960693359375</v>
      </c>
      <c r="C2884" s="6">
        <v>665.336730957031</v>
      </c>
    </row>
    <row r="2885" spans="1:3" ht="12.75">
      <c r="A2885" s="5">
        <v>43708.02083333333</v>
      </c>
      <c r="B2885" s="6">
        <v>60.0508308410645</v>
      </c>
      <c r="C2885" s="6">
        <v>665.210021972656</v>
      </c>
    </row>
    <row r="2886" spans="1:3" ht="12.75">
      <c r="A2886" s="5">
        <v>43708.03125</v>
      </c>
      <c r="B2886" s="6">
        <v>52.0785331726074</v>
      </c>
      <c r="C2886" s="6">
        <v>665.084106445313</v>
      </c>
    </row>
    <row r="2887" spans="1:3" ht="12.75">
      <c r="A2887" s="5">
        <v>43708.041666666664</v>
      </c>
      <c r="B2887" s="6">
        <v>56.757740020752</v>
      </c>
      <c r="C2887" s="6">
        <v>665.108581542969</v>
      </c>
    </row>
    <row r="2888" spans="1:3" ht="12.75">
      <c r="A2888" s="5">
        <v>43708.05208333333</v>
      </c>
      <c r="B2888" s="6">
        <v>80.4772262573242</v>
      </c>
      <c r="C2888" s="6">
        <v>672.882629394531</v>
      </c>
    </row>
    <row r="2889" spans="1:3" ht="12.75">
      <c r="A2889" s="5">
        <v>43708.0625</v>
      </c>
      <c r="B2889" s="6">
        <v>87.9533843994141</v>
      </c>
      <c r="C2889" s="6">
        <v>679.150756835938</v>
      </c>
    </row>
    <row r="2890" spans="1:3" ht="12.75">
      <c r="A2890" s="5">
        <v>43708.072916666664</v>
      </c>
      <c r="B2890" s="6">
        <v>79.6718444824219</v>
      </c>
      <c r="C2890" s="6">
        <v>679.289184570313</v>
      </c>
    </row>
    <row r="2891" spans="1:3" ht="12.75">
      <c r="A2891" s="5">
        <v>43708.08333333333</v>
      </c>
      <c r="B2891" s="6">
        <v>84.9728927612305</v>
      </c>
      <c r="C2891" s="6">
        <v>679.426818847656</v>
      </c>
    </row>
    <row r="2892" spans="1:3" ht="12.75">
      <c r="A2892" s="5">
        <v>43708.09375</v>
      </c>
      <c r="B2892" s="6">
        <v>93.33251953125</v>
      </c>
      <c r="C2892" s="6">
        <v>678.168518066406</v>
      </c>
    </row>
    <row r="2893" spans="1:3" ht="12.75">
      <c r="A2893" s="5">
        <v>43708.104166666664</v>
      </c>
      <c r="B2893" s="6">
        <v>97.4408416748047</v>
      </c>
      <c r="C2893" s="6">
        <v>675.998779296875</v>
      </c>
    </row>
    <row r="2894" spans="1:3" ht="12.75">
      <c r="A2894" s="5">
        <v>43708.11458333333</v>
      </c>
      <c r="B2894" s="6">
        <v>105.943145751953</v>
      </c>
      <c r="C2894" s="6">
        <v>676.072937011719</v>
      </c>
    </row>
    <row r="2895" spans="1:3" ht="12.75">
      <c r="A2895" s="5">
        <v>43708.125</v>
      </c>
      <c r="B2895" s="6">
        <v>114.798309326172</v>
      </c>
      <c r="C2895" s="6">
        <v>676.876037597656</v>
      </c>
    </row>
    <row r="2896" spans="1:3" ht="12.75">
      <c r="A2896" s="5">
        <v>43708.135416666664</v>
      </c>
      <c r="B2896" s="6">
        <v>129.360641479492</v>
      </c>
      <c r="C2896" s="6">
        <v>678.589782714844</v>
      </c>
    </row>
    <row r="2897" spans="1:3" ht="12.75">
      <c r="A2897" s="5">
        <v>43708.14583333333</v>
      </c>
      <c r="B2897" s="6">
        <v>126.613876342773</v>
      </c>
      <c r="C2897" s="6">
        <v>677.595336914063</v>
      </c>
    </row>
    <row r="2898" spans="1:3" ht="12.75">
      <c r="A2898" s="5">
        <v>43708.15625</v>
      </c>
      <c r="B2898" s="6">
        <v>121.442504882813</v>
      </c>
      <c r="C2898" s="6">
        <v>676.360534667969</v>
      </c>
    </row>
    <row r="2899" spans="1:3" ht="12.75">
      <c r="A2899" s="5">
        <v>43708.166666666664</v>
      </c>
      <c r="B2899" s="6">
        <v>120.174621582031</v>
      </c>
      <c r="C2899" s="6">
        <v>676.367736816406</v>
      </c>
    </row>
    <row r="2900" spans="1:3" ht="12.75">
      <c r="A2900" s="5">
        <v>43708.17708333333</v>
      </c>
      <c r="B2900" s="6">
        <v>142.21614074707</v>
      </c>
      <c r="C2900" s="6">
        <v>707.326965332031</v>
      </c>
    </row>
    <row r="2901" spans="1:3" ht="12.75">
      <c r="A2901" s="5">
        <v>43708.1875</v>
      </c>
      <c r="B2901" s="6">
        <v>158.555938720703</v>
      </c>
      <c r="C2901" s="6">
        <v>707.860290527344</v>
      </c>
    </row>
    <row r="2902" spans="1:3" ht="12.75">
      <c r="A2902" s="5">
        <v>43708.197916666664</v>
      </c>
      <c r="B2902" s="6">
        <v>160.109191894531</v>
      </c>
      <c r="C2902" s="6">
        <v>706.249572753906</v>
      </c>
    </row>
    <row r="2903" spans="1:3" ht="12.75">
      <c r="A2903" s="5">
        <v>43708.20833333333</v>
      </c>
      <c r="B2903" s="6">
        <v>144.725463867188</v>
      </c>
      <c r="C2903" s="6">
        <v>700.719665527344</v>
      </c>
    </row>
    <row r="2904" spans="1:3" ht="12.75">
      <c r="A2904" s="5">
        <v>43708.21875</v>
      </c>
      <c r="B2904" s="6">
        <v>123.015464782715</v>
      </c>
      <c r="C2904" s="6">
        <v>702.881042480469</v>
      </c>
    </row>
    <row r="2905" spans="1:3" ht="12.75">
      <c r="A2905" s="5">
        <v>43708.229166666664</v>
      </c>
      <c r="B2905" s="6">
        <v>116.558387756348</v>
      </c>
      <c r="C2905" s="6">
        <v>707.132385253906</v>
      </c>
    </row>
    <row r="2906" spans="1:3" ht="12.75">
      <c r="A2906" s="5">
        <v>43708.23958333333</v>
      </c>
      <c r="B2906" s="6">
        <v>111.626327514648</v>
      </c>
      <c r="C2906" s="6">
        <v>706.41162109375</v>
      </c>
    </row>
    <row r="2907" spans="1:3" ht="12.75">
      <c r="A2907" s="5">
        <v>43708.25</v>
      </c>
      <c r="B2907" s="6">
        <v>87.731575012207</v>
      </c>
      <c r="C2907" s="6">
        <v>705.811828613281</v>
      </c>
    </row>
    <row r="2908" spans="1:3" ht="12.75">
      <c r="A2908" s="5">
        <v>43708.260416666664</v>
      </c>
      <c r="B2908" s="6">
        <v>77.1518478393555</v>
      </c>
      <c r="C2908" s="6">
        <v>706.994201660156</v>
      </c>
    </row>
    <row r="2909" spans="1:3" ht="12.75">
      <c r="A2909" s="5">
        <v>43708.27083333333</v>
      </c>
      <c r="B2909" s="6">
        <v>63.5156288146973</v>
      </c>
      <c r="C2909" s="6">
        <v>707.644287109375</v>
      </c>
    </row>
    <row r="2910" spans="1:3" ht="12.75">
      <c r="A2910" s="5">
        <v>43708.28125</v>
      </c>
      <c r="B2910" s="6">
        <v>62.4513511657715</v>
      </c>
      <c r="C2910" s="6">
        <v>708.147399902344</v>
      </c>
    </row>
    <row r="2911" spans="1:3" ht="12.75">
      <c r="A2911" s="5">
        <v>43708.291666666664</v>
      </c>
      <c r="B2911" s="6">
        <v>78.9883651733398</v>
      </c>
      <c r="C2911" s="6">
        <v>708.650512695313</v>
      </c>
    </row>
    <row r="2912" spans="1:3" ht="12.75">
      <c r="A2912" s="5">
        <v>43708.30208333333</v>
      </c>
      <c r="B2912" s="6">
        <v>113.001441955566</v>
      </c>
      <c r="C2912" s="6">
        <v>708.89453125</v>
      </c>
    </row>
    <row r="2913" spans="1:3" ht="12.75">
      <c r="A2913" s="5">
        <v>43708.3125</v>
      </c>
      <c r="B2913" s="6">
        <v>136.185882568359</v>
      </c>
      <c r="C2913" s="6">
        <v>708.002380371094</v>
      </c>
    </row>
    <row r="2914" spans="1:3" ht="12.75">
      <c r="A2914" s="5">
        <v>43708.322916666664</v>
      </c>
      <c r="B2914" s="6">
        <v>158.185272216797</v>
      </c>
      <c r="C2914" s="6">
        <v>706.976806640625</v>
      </c>
    </row>
    <row r="2915" spans="1:3" ht="12.75">
      <c r="A2915" s="5">
        <v>43708.33333333333</v>
      </c>
      <c r="B2915" s="6">
        <v>171.660995483398</v>
      </c>
      <c r="C2915" s="6">
        <v>705.951232910156</v>
      </c>
    </row>
    <row r="2916" spans="1:3" ht="12.75">
      <c r="A2916" s="5">
        <v>43708.34375</v>
      </c>
      <c r="B2916" s="6">
        <v>162.670761108398</v>
      </c>
      <c r="C2916" s="6">
        <v>705.553039550781</v>
      </c>
    </row>
    <row r="2917" spans="1:3" ht="12.75">
      <c r="A2917" s="5">
        <v>43708.354166666664</v>
      </c>
      <c r="B2917" s="6">
        <v>165.063522338867</v>
      </c>
      <c r="C2917" s="6">
        <v>707.594116210938</v>
      </c>
    </row>
    <row r="2918" spans="1:3" ht="12.75">
      <c r="A2918" s="5">
        <v>43708.36458333333</v>
      </c>
      <c r="B2918" s="6">
        <v>168.8232421875</v>
      </c>
      <c r="C2918" s="6">
        <v>709.531555175781</v>
      </c>
    </row>
    <row r="2919" spans="1:3" ht="12.75">
      <c r="A2919" s="5">
        <v>43708.375</v>
      </c>
      <c r="B2919" s="6">
        <v>173.489669799805</v>
      </c>
      <c r="C2919" s="6">
        <v>707.977844238281</v>
      </c>
    </row>
    <row r="2920" spans="1:3" ht="12.75">
      <c r="A2920" s="5">
        <v>43708.385416666664</v>
      </c>
      <c r="B2920" s="6">
        <v>187.26676940918</v>
      </c>
      <c r="C2920" s="6">
        <v>705.577941894531</v>
      </c>
    </row>
    <row r="2921" spans="1:3" ht="12.75">
      <c r="A2921" s="5">
        <v>43708.39583333333</v>
      </c>
      <c r="B2921" s="6">
        <v>194.247055053711</v>
      </c>
      <c r="C2921" s="6">
        <v>704.401977539063</v>
      </c>
    </row>
    <row r="2922" spans="1:3" ht="12.75">
      <c r="A2922" s="5">
        <v>43708.40625</v>
      </c>
      <c r="B2922" s="6">
        <v>200.556427001953</v>
      </c>
      <c r="C2922" s="6">
        <v>703.728576660156</v>
      </c>
    </row>
    <row r="2923" spans="1:3" ht="12.75">
      <c r="A2923" s="5">
        <v>43708.416666666664</v>
      </c>
      <c r="B2923" s="6">
        <v>207.98893737793</v>
      </c>
      <c r="C2923" s="6">
        <v>703.055236816406</v>
      </c>
    </row>
    <row r="2924" spans="1:3" ht="12.75">
      <c r="A2924" s="5">
        <v>43708.42708333333</v>
      </c>
      <c r="B2924" s="6">
        <v>212.07258605957</v>
      </c>
      <c r="C2924" s="6">
        <v>702.525939941406</v>
      </c>
    </row>
    <row r="2925" spans="1:3" ht="12.75">
      <c r="A2925" s="5">
        <v>43708.4375</v>
      </c>
      <c r="B2925" s="6">
        <v>205.401794433594</v>
      </c>
      <c r="C2925" s="6">
        <v>707.582214355469</v>
      </c>
    </row>
    <row r="2926" spans="1:3" ht="12.75">
      <c r="A2926" s="5">
        <v>43708.447916666664</v>
      </c>
      <c r="B2926" s="6">
        <v>187.184600830078</v>
      </c>
      <c r="C2926" s="6">
        <v>706.170532226563</v>
      </c>
    </row>
    <row r="2927" spans="1:3" ht="12.75">
      <c r="A2927" s="5">
        <v>43708.45833333333</v>
      </c>
      <c r="B2927" s="6">
        <v>174.099227905273</v>
      </c>
      <c r="C2927" s="6">
        <v>702.444885253906</v>
      </c>
    </row>
    <row r="2928" spans="1:3" ht="12.75">
      <c r="A2928" s="5">
        <v>43708.46875</v>
      </c>
      <c r="B2928" s="6">
        <v>143.258560180664</v>
      </c>
      <c r="C2928" s="6">
        <v>702.736633300781</v>
      </c>
    </row>
    <row r="2929" spans="1:3" ht="12.75">
      <c r="A2929" s="5">
        <v>43708.479166666664</v>
      </c>
      <c r="B2929" s="6">
        <v>117.958702087402</v>
      </c>
      <c r="C2929" s="6">
        <v>672.846801757813</v>
      </c>
    </row>
    <row r="2930" spans="1:3" ht="12.75">
      <c r="A2930" s="5">
        <v>43708.48958333333</v>
      </c>
      <c r="B2930" s="6">
        <v>112.018592834473</v>
      </c>
      <c r="C2930" s="6">
        <v>661.611999511719</v>
      </c>
    </row>
    <row r="2931" spans="1:3" ht="12.75">
      <c r="A2931" s="5">
        <v>43708.5</v>
      </c>
      <c r="B2931" s="6">
        <v>110.29662322998</v>
      </c>
      <c r="C2931" s="6">
        <v>654.937316894531</v>
      </c>
    </row>
    <row r="2932" spans="1:3" ht="12.75">
      <c r="A2932" s="5">
        <v>43708.510416666664</v>
      </c>
      <c r="B2932" s="6">
        <v>126.986442565918</v>
      </c>
      <c r="C2932" s="6">
        <v>658.787475585938</v>
      </c>
    </row>
    <row r="2933" spans="1:3" ht="12.75">
      <c r="A2933" s="5">
        <v>43708.52083333333</v>
      </c>
      <c r="B2933" s="6">
        <v>121.245590209961</v>
      </c>
      <c r="C2933" s="6">
        <v>658.041198730469</v>
      </c>
    </row>
    <row r="2934" spans="1:3" ht="12.75">
      <c r="A2934" s="5">
        <v>43708.53125</v>
      </c>
      <c r="B2934" s="6">
        <v>115.314788818359</v>
      </c>
      <c r="C2934" s="6">
        <v>653.321105957031</v>
      </c>
    </row>
    <row r="2935" spans="1:3" ht="12.75">
      <c r="A2935" s="5">
        <v>43708.541666666664</v>
      </c>
      <c r="B2935" s="6">
        <v>122.549140930176</v>
      </c>
      <c r="C2935" s="6">
        <v>659.896728515625</v>
      </c>
    </row>
    <row r="2936" spans="1:3" ht="12.75">
      <c r="A2936" s="5">
        <v>43708.55208333333</v>
      </c>
      <c r="B2936" s="6">
        <v>128.369445800781</v>
      </c>
      <c r="C2936" s="6">
        <v>663.467651367188</v>
      </c>
    </row>
    <row r="2937" spans="1:3" ht="12.75">
      <c r="A2937" s="5">
        <v>43708.5625</v>
      </c>
      <c r="B2937" s="6">
        <v>134.218826293945</v>
      </c>
      <c r="C2937" s="6">
        <v>665.974548339844</v>
      </c>
    </row>
    <row r="2938" spans="1:3" ht="12.75">
      <c r="A2938" s="5">
        <v>43708.572916666664</v>
      </c>
      <c r="B2938" s="6">
        <v>143.289794921875</v>
      </c>
      <c r="C2938" s="6">
        <v>668.481384277344</v>
      </c>
    </row>
    <row r="2939" spans="1:3" ht="12.75">
      <c r="A2939" s="5">
        <v>43708.58333333333</v>
      </c>
      <c r="B2939" s="6">
        <v>152.175994873047</v>
      </c>
      <c r="C2939" s="6">
        <v>670.878112792969</v>
      </c>
    </row>
    <row r="2940" spans="1:3" ht="12.75">
      <c r="A2940" s="5">
        <v>43708.59375</v>
      </c>
      <c r="B2940" s="6">
        <v>153.250015258789</v>
      </c>
      <c r="C2940" s="6">
        <v>671.331909179688</v>
      </c>
    </row>
    <row r="2941" spans="1:3" ht="12.75">
      <c r="A2941" s="5">
        <v>43708.604166666664</v>
      </c>
      <c r="B2941" s="6">
        <v>158.700393676758</v>
      </c>
      <c r="C2941" s="6">
        <v>671.073364257813</v>
      </c>
    </row>
    <row r="2942" spans="1:3" ht="12.75">
      <c r="A2942" s="5">
        <v>43708.61458333333</v>
      </c>
      <c r="B2942" s="6">
        <v>162.16569519043</v>
      </c>
      <c r="C2942" s="6">
        <v>670.814758300781</v>
      </c>
    </row>
    <row r="2943" spans="1:3" ht="12.75">
      <c r="A2943" s="5">
        <v>43708.625</v>
      </c>
      <c r="B2943" s="6">
        <v>156.999923706055</v>
      </c>
      <c r="C2943" s="6">
        <v>670.512145996094</v>
      </c>
    </row>
    <row r="2944" spans="1:3" ht="12.75">
      <c r="A2944" s="5">
        <v>43708.635416666664</v>
      </c>
      <c r="B2944" s="6">
        <v>153.62809753418</v>
      </c>
      <c r="C2944" s="6">
        <v>669.432922363281</v>
      </c>
    </row>
    <row r="2945" spans="1:3" ht="12.75">
      <c r="A2945" s="5">
        <v>43708.64583333333</v>
      </c>
      <c r="B2945" s="6">
        <v>154.335693359375</v>
      </c>
      <c r="C2945" s="6">
        <v>668.06884765625</v>
      </c>
    </row>
    <row r="2946" spans="1:3" ht="12.75">
      <c r="A2946" s="5">
        <v>43708.65625</v>
      </c>
      <c r="B2946" s="6">
        <v>157.504180908203</v>
      </c>
      <c r="C2946" s="6">
        <v>666.704833984375</v>
      </c>
    </row>
    <row r="2947" spans="1:3" ht="12.75">
      <c r="A2947" s="5">
        <v>43708.666666666664</v>
      </c>
      <c r="B2947" s="6">
        <v>163.172714233398</v>
      </c>
      <c r="C2947" s="6">
        <v>665.281066894531</v>
      </c>
    </row>
    <row r="2948" spans="1:3" ht="12.75">
      <c r="A2948" s="5">
        <v>43708.67708333333</v>
      </c>
      <c r="B2948" s="6">
        <v>169.439147949219</v>
      </c>
      <c r="C2948" s="6">
        <v>662.848693847656</v>
      </c>
    </row>
    <row r="2949" spans="1:3" ht="12.75">
      <c r="A2949" s="5">
        <v>43708.6875</v>
      </c>
      <c r="B2949" s="6">
        <v>165.106872558594</v>
      </c>
      <c r="C2949" s="6">
        <v>660.054809570313</v>
      </c>
    </row>
    <row r="2950" spans="1:3" ht="12.75">
      <c r="A2950" s="5">
        <v>43708.697916666664</v>
      </c>
      <c r="B2950" s="6">
        <v>166.471313476563</v>
      </c>
      <c r="C2950" s="6">
        <v>657.260925292969</v>
      </c>
    </row>
    <row r="2951" spans="1:3" ht="12.75">
      <c r="A2951" s="5">
        <v>43708.70833333333</v>
      </c>
      <c r="B2951" s="6">
        <v>165.322692871094</v>
      </c>
      <c r="C2951" s="6">
        <v>654.69580078125</v>
      </c>
    </row>
    <row r="2952" spans="1:3" ht="12.75">
      <c r="A2952" s="5">
        <v>43708.71875</v>
      </c>
      <c r="B2952" s="6">
        <v>166.187286376953</v>
      </c>
      <c r="C2952" s="6">
        <v>655.420043945313</v>
      </c>
    </row>
    <row r="2953" spans="1:3" ht="12.75">
      <c r="A2953" s="5">
        <v>43708.729166666664</v>
      </c>
      <c r="B2953" s="6">
        <v>156.456604003906</v>
      </c>
      <c r="C2953" s="6">
        <v>656.989685058594</v>
      </c>
    </row>
    <row r="2954" spans="1:3" ht="12.75">
      <c r="A2954" s="5">
        <v>43708.73958333333</v>
      </c>
      <c r="B2954" s="6">
        <v>143.233520507813</v>
      </c>
      <c r="C2954" s="6">
        <v>657.25732421875</v>
      </c>
    </row>
    <row r="2955" spans="1:3" ht="12.75">
      <c r="A2955" s="5">
        <v>43708.75</v>
      </c>
      <c r="B2955" s="6">
        <v>139.123580932617</v>
      </c>
      <c r="C2955" s="6">
        <v>657.321166992188</v>
      </c>
    </row>
    <row r="2956" spans="1:3" ht="12.75">
      <c r="A2956" s="5">
        <v>43708.760416666664</v>
      </c>
      <c r="B2956" s="6">
        <v>146.012939453125</v>
      </c>
      <c r="C2956" s="6">
        <v>657.700012207031</v>
      </c>
    </row>
    <row r="2957" spans="1:3" ht="12.75">
      <c r="A2957" s="5">
        <v>43708.77083333333</v>
      </c>
      <c r="B2957" s="6">
        <v>151.637588500977</v>
      </c>
      <c r="C2957" s="6">
        <v>658.692504882813</v>
      </c>
    </row>
    <row r="2958" spans="1:3" ht="12.75">
      <c r="A2958" s="5">
        <v>43708.78125</v>
      </c>
      <c r="B2958" s="6">
        <v>157.048553466797</v>
      </c>
      <c r="C2958" s="6">
        <v>659.700927734375</v>
      </c>
    </row>
    <row r="2959" spans="1:3" ht="12.75">
      <c r="A2959" s="5">
        <v>43708.791666666664</v>
      </c>
      <c r="B2959" s="6">
        <v>166.264831542969</v>
      </c>
      <c r="C2959" s="6">
        <v>660.709289550781</v>
      </c>
    </row>
    <row r="2960" spans="1:3" ht="12.75">
      <c r="A2960" s="5">
        <v>43708.80208333333</v>
      </c>
      <c r="B2960" s="6">
        <v>176.128540039063</v>
      </c>
      <c r="C2960" s="6">
        <v>662.465759277344</v>
      </c>
    </row>
    <row r="2961" spans="1:3" ht="12.75">
      <c r="A2961" s="5">
        <v>43708.8125</v>
      </c>
      <c r="B2961" s="6">
        <v>177.168548583984</v>
      </c>
      <c r="C2961" s="6">
        <v>665.6796875</v>
      </c>
    </row>
    <row r="2962" spans="1:3" ht="12.75">
      <c r="A2962" s="5">
        <v>43708.822916666664</v>
      </c>
      <c r="B2962" s="6">
        <v>178.127716064453</v>
      </c>
      <c r="C2962" s="6">
        <v>668.355712890625</v>
      </c>
    </row>
    <row r="2963" spans="1:3" ht="12.75">
      <c r="A2963" s="5">
        <v>43708.83333333333</v>
      </c>
      <c r="B2963" s="6">
        <v>173.709457397461</v>
      </c>
      <c r="C2963" s="6">
        <v>669.279052734375</v>
      </c>
    </row>
    <row r="2964" spans="1:3" ht="12.75">
      <c r="A2964" s="5">
        <v>43708.84375</v>
      </c>
      <c r="B2964" s="6">
        <v>165.4677734375</v>
      </c>
      <c r="C2964" s="6">
        <v>670.081237792969</v>
      </c>
    </row>
    <row r="2965" spans="1:3" ht="12.75">
      <c r="A2965" s="5">
        <v>43708.854166666664</v>
      </c>
      <c r="B2965" s="6">
        <v>161.58561706543</v>
      </c>
      <c r="C2965" s="6">
        <v>670.883483886719</v>
      </c>
    </row>
    <row r="2966" spans="1:3" ht="12.75">
      <c r="A2966" s="5">
        <v>43708.86458333333</v>
      </c>
      <c r="B2966" s="6">
        <v>162.293594360352</v>
      </c>
      <c r="C2966" s="6">
        <v>671.749206542969</v>
      </c>
    </row>
    <row r="2967" spans="1:3" ht="12.75">
      <c r="A2967" s="5">
        <v>43708.875</v>
      </c>
      <c r="B2967" s="6">
        <v>158.287551879883</v>
      </c>
      <c r="C2967" s="6">
        <v>672.80615234375</v>
      </c>
    </row>
    <row r="2968" spans="1:3" ht="12.75">
      <c r="A2968" s="5">
        <v>43708.885416666664</v>
      </c>
      <c r="B2968" s="6">
        <v>150.509811401367</v>
      </c>
      <c r="C2968" s="6">
        <v>673.876098632813</v>
      </c>
    </row>
    <row r="2969" spans="1:3" ht="12.75">
      <c r="A2969" s="5">
        <v>43708.89583333333</v>
      </c>
      <c r="B2969" s="6">
        <v>142.778503417969</v>
      </c>
      <c r="C2969" s="6">
        <v>674.371154785156</v>
      </c>
    </row>
    <row r="2970" spans="1:3" ht="12.75">
      <c r="A2970" s="5">
        <v>43708.90625</v>
      </c>
      <c r="B2970" s="6">
        <v>130.454864501953</v>
      </c>
      <c r="C2970" s="6">
        <v>673.492614746094</v>
      </c>
    </row>
    <row r="2971" spans="1:3" ht="12.75">
      <c r="A2971" s="5">
        <v>43708.916666666664</v>
      </c>
      <c r="B2971" s="6">
        <v>114.270660400391</v>
      </c>
      <c r="C2971" s="6">
        <v>672.554565429688</v>
      </c>
    </row>
    <row r="2972" spans="1:3" ht="12.75">
      <c r="A2972" s="5">
        <v>43708.92708333333</v>
      </c>
      <c r="B2972" s="6">
        <v>100.07967376709</v>
      </c>
      <c r="C2972" s="6">
        <v>672.170104980469</v>
      </c>
    </row>
    <row r="2973" spans="1:3" ht="12.75">
      <c r="A2973" s="5">
        <v>43708.9375</v>
      </c>
      <c r="B2973" s="6">
        <v>93.0900192260742</v>
      </c>
      <c r="C2973" s="6">
        <v>672.621398925781</v>
      </c>
    </row>
    <row r="2974" spans="1:3" ht="12.75">
      <c r="A2974" s="5">
        <v>43708.947916666664</v>
      </c>
      <c r="B2974" s="6">
        <v>91.1857528686523</v>
      </c>
      <c r="C2974" s="6">
        <v>673.081115722656</v>
      </c>
    </row>
    <row r="2975" spans="1:3" ht="12.75">
      <c r="A2975" s="5">
        <v>43708.95833333333</v>
      </c>
      <c r="B2975" s="6">
        <v>87.435676574707</v>
      </c>
      <c r="C2975" s="6">
        <v>673.540832519531</v>
      </c>
    </row>
    <row r="2976" spans="1:3" ht="12.75">
      <c r="A2976" s="5">
        <v>43708.96875</v>
      </c>
      <c r="B2976" s="6">
        <v>90.5694885253906</v>
      </c>
      <c r="C2976" s="6">
        <v>674.393432617188</v>
      </c>
    </row>
    <row r="2977" spans="1:3" ht="12.75">
      <c r="A2977" s="5">
        <v>43708.979166666664</v>
      </c>
      <c r="B2977" s="6">
        <v>88.8380661010742</v>
      </c>
      <c r="C2977" s="6">
        <v>675.787170410156</v>
      </c>
    </row>
    <row r="2978" spans="1:3" ht="12.75">
      <c r="A2978" s="5">
        <v>43708.98958333333</v>
      </c>
      <c r="B2978" s="6">
        <v>79.7304229736328</v>
      </c>
      <c r="C2978" s="6">
        <v>677.184265136719</v>
      </c>
    </row>
    <row r="2979" spans="1:3" ht="12.75">
      <c r="A2979" s="5">
        <v>43709</v>
      </c>
      <c r="B2979" s="6">
        <v>69.69580078125</v>
      </c>
      <c r="C2979" s="6">
        <v>678.581237792969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