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<sst xmlns="http://schemas.openxmlformats.org/spreadsheetml/2006/main" count="18" uniqueCount="13">
  <si>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</si>
  <si>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</si>
  <si>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</si>
  <si>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</si>
  <si>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</si>
  <si>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</si>
  <si>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</si>
  <si>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</si>
  <si>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</si>
  <si>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</si>
  <si>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</si>
  <si>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135. Heavy Hours only: 160. Light Hours Only: 103.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</si>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</sst>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738900"/>
        <c:crosses val="autoZero"/>
        <c:auto val="0"/>
        <c:lblOffset val="100"/>
        <c:tickLblSkip val="192"/>
        <c:tickMarkSkip val="96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29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44409.010416666664</v>
      </c>
      <c r="B4" s="6">
        <v>159.856536865234</v>
      </c>
      <c r="C4" s="6">
        <v>710.178283691406</v>
      </c>
    </row>
    <row r="5" spans="1:3" ht="12.75">
      <c r="A5" s="5">
        <v>44409.02083333333</v>
      </c>
      <c r="B5" s="6">
        <v>148.278106689453</v>
      </c>
      <c r="C5" s="6">
        <v>709.502868652344</v>
      </c>
    </row>
    <row r="6" spans="1:3" ht="12.75">
      <c r="A6" s="5">
        <v>44409.03125</v>
      </c>
      <c r="B6" s="6">
        <v>144.044479370117</v>
      </c>
      <c r="C6" s="6">
        <v>708.730224609375</v>
      </c>
    </row>
    <row r="7" spans="1:3" ht="12.75">
      <c r="A7" s="5">
        <v>44409.041666666664</v>
      </c>
      <c r="B7" s="6">
        <v>140.544067382813</v>
      </c>
      <c r="C7" s="6">
        <v>707.957580566406</v>
      </c>
    </row>
    <row r="8" spans="1:3" ht="12.75">
      <c r="A8" s="5">
        <v>44409.05208333333</v>
      </c>
      <c r="B8" s="6">
        <v>136.258605957031</v>
      </c>
      <c r="C8" s="6">
        <v>707.365356445313</v>
      </c>
    </row>
    <row r="9" spans="1:3" ht="12.75">
      <c r="A9" s="5">
        <v>44409.0625</v>
      </c>
      <c r="B9" s="6">
        <v>136.847412109375</v>
      </c>
      <c r="C9" s="6">
        <v>708.098571777344</v>
      </c>
    </row>
    <row r="10" spans="1:3" ht="12.75">
      <c r="A10" s="5">
        <v>44409.072916666664</v>
      </c>
      <c r="B10" s="6">
        <v>147.268417358398</v>
      </c>
      <c r="C10" s="6">
        <v>709.098876953125</v>
      </c>
    </row>
    <row r="11" spans="1:3" ht="12.75">
      <c r="A11" s="5">
        <v>44409.08333333333</v>
      </c>
      <c r="B11" s="6">
        <v>160.191162109375</v>
      </c>
      <c r="C11" s="6">
        <v>710.099243164063</v>
      </c>
    </row>
    <row r="12" spans="1:3" ht="12.75">
      <c r="A12" s="5">
        <v>44409.09375</v>
      </c>
      <c r="B12" s="6">
        <v>177.93244934082</v>
      </c>
      <c r="C12" s="6">
        <v>710.900390625</v>
      </c>
    </row>
    <row r="13" spans="1:3" ht="12.75">
      <c r="A13" s="5">
        <v>44409.104166666664</v>
      </c>
      <c r="B13" s="6">
        <v>176.880477905273</v>
      </c>
      <c r="C13" s="6">
        <v>710.606994628906</v>
      </c>
    </row>
    <row r="14" spans="1:3" ht="12.75">
      <c r="A14" s="5">
        <v>44409.11458333333</v>
      </c>
      <c r="B14" s="6">
        <v>172.416458129883</v>
      </c>
      <c r="C14" s="6">
        <v>710.146911621094</v>
      </c>
    </row>
    <row r="15" spans="1:3" ht="12.75">
      <c r="A15" s="5">
        <v>44409.125</v>
      </c>
      <c r="B15" s="6">
        <v>169.308837890625</v>
      </c>
      <c r="C15" s="6">
        <v>709.686767578125</v>
      </c>
    </row>
    <row r="16" spans="1:3" ht="12.75">
      <c r="A16" s="5">
        <v>44409.135416666664</v>
      </c>
      <c r="B16" s="6">
        <v>169.117309570313</v>
      </c>
      <c r="C16" s="6">
        <v>709.275573730469</v>
      </c>
    </row>
    <row r="17" spans="1:3" ht="12.75">
      <c r="A17" s="5">
        <v>44409.14583333333</v>
      </c>
      <c r="B17" s="6">
        <v>170.917816162109</v>
      </c>
      <c r="C17" s="6">
        <v>709.105224609375</v>
      </c>
    </row>
    <row r="18" spans="1:3" ht="12.75">
      <c r="A18" s="5">
        <v>44409.15625</v>
      </c>
      <c r="B18" s="6">
        <v>172.468597412109</v>
      </c>
      <c r="C18" s="6">
        <v>708.967346191406</v>
      </c>
    </row>
    <row r="19" spans="1:3" ht="12.75">
      <c r="A19" s="5">
        <v>44409.166666666664</v>
      </c>
      <c r="B19" s="6">
        <v>166.308303833008</v>
      </c>
      <c r="C19" s="6">
        <v>708.829406738281</v>
      </c>
    </row>
    <row r="20" spans="1:3" ht="12.75">
      <c r="A20" s="5">
        <v>44409.17708333333</v>
      </c>
      <c r="B20" s="6">
        <v>153.322692871094</v>
      </c>
      <c r="C20" s="6">
        <v>708.140502929688</v>
      </c>
    </row>
    <row r="21" spans="1:3" ht="12.75">
      <c r="A21" s="5">
        <v>44409.1875</v>
      </c>
      <c r="B21" s="6">
        <v>145.729782104492</v>
      </c>
      <c r="C21" s="6">
        <v>706.487670898438</v>
      </c>
    </row>
    <row r="22" spans="1:3" ht="12.75">
      <c r="A22" s="5">
        <v>44409.197916666664</v>
      </c>
      <c r="B22" s="6">
        <v>145.917129516602</v>
      </c>
      <c r="C22" s="6">
        <v>710.526611328125</v>
      </c>
    </row>
    <row r="23" spans="1:3" ht="12.75">
      <c r="A23" s="5">
        <v>44409.20833333333</v>
      </c>
      <c r="B23" s="6">
        <v>143.600189208984</v>
      </c>
      <c r="C23" s="6">
        <v>710.034362792969</v>
      </c>
    </row>
    <row r="24" spans="1:3" ht="12.75">
      <c r="A24" s="5">
        <v>44409.21875</v>
      </c>
      <c r="B24" s="6">
        <v>138.606338500977</v>
      </c>
      <c r="C24" s="6">
        <v>709.008728027344</v>
      </c>
    </row>
    <row r="25" spans="1:3" ht="12.75">
      <c r="A25" s="5">
        <v>44409.229166666664</v>
      </c>
      <c r="B25" s="6">
        <v>133.131240844727</v>
      </c>
      <c r="C25" s="6">
        <v>707.983093261719</v>
      </c>
    </row>
    <row r="26" spans="1:3" ht="12.75">
      <c r="A26" s="5">
        <v>44409.23958333333</v>
      </c>
      <c r="B26" s="6">
        <v>125.134315490723</v>
      </c>
      <c r="C26" s="6">
        <v>707.017944335938</v>
      </c>
    </row>
    <row r="27" spans="1:3" ht="12.75">
      <c r="A27" s="5">
        <v>44409.25</v>
      </c>
      <c r="B27" s="6">
        <v>114.463005065918</v>
      </c>
      <c r="C27" s="6">
        <v>706.286071777344</v>
      </c>
    </row>
    <row r="28" spans="1:3" ht="12.75">
      <c r="A28" s="5">
        <v>44409.260416666664</v>
      </c>
      <c r="B28" s="6">
        <v>105.061500549316</v>
      </c>
      <c r="C28" s="6">
        <v>706.150573730469</v>
      </c>
    </row>
    <row r="29" spans="1:3" ht="12.75">
      <c r="A29" s="5">
        <v>44409.27083333333</v>
      </c>
      <c r="B29" s="6">
        <v>102.456855773926</v>
      </c>
      <c r="C29" s="6">
        <v>708.172790527344</v>
      </c>
    </row>
    <row r="30" spans="1:3" ht="12.75">
      <c r="A30" s="5">
        <v>44409.28125</v>
      </c>
      <c r="B30" s="6">
        <v>93.5372161865234</v>
      </c>
      <c r="C30" s="6">
        <v>708.774108886719</v>
      </c>
    </row>
    <row r="31" spans="1:3" ht="12.75">
      <c r="A31" s="5">
        <v>44409.291666666664</v>
      </c>
      <c r="B31" s="6">
        <v>89.8681411743164</v>
      </c>
      <c r="C31" s="6">
        <v>708.196655273438</v>
      </c>
    </row>
    <row r="32" spans="1:3" ht="12.75">
      <c r="A32" s="5">
        <v>44409.30208333333</v>
      </c>
      <c r="B32" s="6">
        <v>92.7513427734375</v>
      </c>
      <c r="C32" s="6">
        <v>707.619201660156</v>
      </c>
    </row>
    <row r="33" spans="1:3" ht="12.75">
      <c r="A33" s="5">
        <v>44409.3125</v>
      </c>
      <c r="B33" s="6">
        <v>91.0053787231445</v>
      </c>
      <c r="C33" s="6">
        <v>707.043334960938</v>
      </c>
    </row>
    <row r="34" spans="1:3" ht="12.75">
      <c r="A34" s="5">
        <v>44409.322916666664</v>
      </c>
      <c r="B34" s="6">
        <v>89.9465484619141</v>
      </c>
      <c r="C34" s="6">
        <v>706.713684082031</v>
      </c>
    </row>
    <row r="35" spans="1:3" ht="12.75">
      <c r="A35" s="5">
        <v>44409.33333333333</v>
      </c>
      <c r="B35" s="6">
        <v>93.5299530029297</v>
      </c>
      <c r="C35" s="6">
        <v>706.562072753906</v>
      </c>
    </row>
    <row r="36" spans="1:3" ht="12.75">
      <c r="A36" s="5">
        <v>44409.34375</v>
      </c>
      <c r="B36" s="6">
        <v>105.30525970459</v>
      </c>
      <c r="C36" s="6">
        <v>706.410522460938</v>
      </c>
    </row>
    <row r="37" spans="1:3" ht="12.75">
      <c r="A37" s="5">
        <v>44409.354166666664</v>
      </c>
      <c r="B37" s="6">
        <v>115.397048950195</v>
      </c>
      <c r="C37" s="6">
        <v>706.294799804688</v>
      </c>
    </row>
    <row r="38" spans="1:3" ht="12.75">
      <c r="A38" s="5">
        <v>44409.36458333333</v>
      </c>
      <c r="B38" s="6">
        <v>107.031402587891</v>
      </c>
      <c r="C38" s="6">
        <v>707.18359375</v>
      </c>
    </row>
    <row r="39" spans="1:3" ht="12.75">
      <c r="A39" s="5">
        <v>44409.375</v>
      </c>
      <c r="B39" s="6">
        <v>111.585845947266</v>
      </c>
      <c r="C39" s="6">
        <v>708.529113769531</v>
      </c>
    </row>
    <row r="40" spans="1:3" ht="12.75">
      <c r="A40" s="5">
        <v>44409.385416666664</v>
      </c>
      <c r="B40" s="6">
        <v>132.46452331543</v>
      </c>
      <c r="C40" s="6">
        <v>709.650634765625</v>
      </c>
    </row>
    <row r="41" spans="1:3" ht="12.75">
      <c r="A41" s="5">
        <v>44409.39583333333</v>
      </c>
      <c r="B41" s="6">
        <v>145.282653808594</v>
      </c>
      <c r="C41" s="6">
        <v>710.018188476563</v>
      </c>
    </row>
    <row r="42" spans="1:3" ht="12.75">
      <c r="A42" s="5">
        <v>44409.40625</v>
      </c>
      <c r="B42" s="6">
        <v>148.935195922852</v>
      </c>
      <c r="C42" s="6">
        <v>710.324523925781</v>
      </c>
    </row>
    <row r="43" spans="1:3" ht="12.75">
      <c r="A43" s="5">
        <v>44409.416666666664</v>
      </c>
      <c r="B43" s="6">
        <v>152.126815795898</v>
      </c>
      <c r="C43" s="6">
        <v>710.630859375</v>
      </c>
    </row>
    <row r="44" spans="1:3" ht="12.75">
      <c r="A44" s="5">
        <v>44409.42708333333</v>
      </c>
      <c r="B44" s="6">
        <v>155.318420410156</v>
      </c>
      <c r="C44" s="6">
        <v>710.61181640625</v>
      </c>
    </row>
    <row r="45" spans="1:3" ht="12.75">
      <c r="A45" s="5">
        <v>44409.4375</v>
      </c>
      <c r="B45" s="6">
        <v>158.413146972656</v>
      </c>
      <c r="C45" s="6">
        <v>709.705444335938</v>
      </c>
    </row>
    <row r="46" spans="1:3" ht="12.75">
      <c r="A46" s="5">
        <v>44409.447916666664</v>
      </c>
      <c r="B46" s="6">
        <v>161.366180419922</v>
      </c>
      <c r="C46" s="6">
        <v>708.748779296875</v>
      </c>
    </row>
    <row r="47" spans="1:3" ht="12.75">
      <c r="A47" s="5">
        <v>44409.45833333333</v>
      </c>
      <c r="B47" s="6">
        <v>163.546020507813</v>
      </c>
      <c r="C47" s="6">
        <v>707.792114257813</v>
      </c>
    </row>
    <row r="48" spans="1:3" ht="12.75">
      <c r="A48" s="5">
        <v>44409.46875</v>
      </c>
      <c r="B48" s="6">
        <v>163.046768188477</v>
      </c>
      <c r="C48" s="6">
        <v>707.0751953125</v>
      </c>
    </row>
    <row r="49" spans="1:3" ht="12.75">
      <c r="A49" s="5">
        <v>44409.479166666664</v>
      </c>
      <c r="B49" s="6">
        <v>162.319290161133</v>
      </c>
      <c r="C49" s="6">
        <v>707.012268066406</v>
      </c>
    </row>
    <row r="50" spans="1:3" ht="12.75">
      <c r="A50" s="5">
        <v>44409.48958333333</v>
      </c>
      <c r="B50" s="6">
        <v>165.700637817383</v>
      </c>
      <c r="C50" s="6">
        <v>706.986389160156</v>
      </c>
    </row>
    <row r="51" spans="1:3" ht="12.75">
      <c r="A51" s="5">
        <v>44409.5</v>
      </c>
      <c r="B51" s="6">
        <v>173.376739501953</v>
      </c>
      <c r="C51" s="6">
        <v>706.960510253906</v>
      </c>
    </row>
    <row r="52" spans="1:3" ht="12.75">
      <c r="A52" s="5">
        <v>44409.510416666664</v>
      </c>
      <c r="B52" s="6">
        <v>180.017013549805</v>
      </c>
      <c r="C52" s="6">
        <v>706.583740234375</v>
      </c>
    </row>
    <row r="53" spans="1:3" ht="12.75">
      <c r="A53" s="5">
        <v>44409.52083333333</v>
      </c>
      <c r="B53" s="6">
        <v>185.460815429688</v>
      </c>
      <c r="C53" s="6">
        <v>705.249694824219</v>
      </c>
    </row>
    <row r="54" spans="1:3" ht="12.75">
      <c r="A54" s="5">
        <v>44409.53125</v>
      </c>
      <c r="B54" s="6">
        <v>189.471206665039</v>
      </c>
      <c r="C54" s="6">
        <v>703.861450195313</v>
      </c>
    </row>
    <row r="55" spans="1:3" ht="12.75">
      <c r="A55" s="5">
        <v>44409.541666666664</v>
      </c>
      <c r="B55" s="6">
        <v>188.506454467773</v>
      </c>
      <c r="C55" s="6">
        <v>702.47314453125</v>
      </c>
    </row>
    <row r="56" spans="1:3" ht="12.75">
      <c r="A56" s="5">
        <v>44409.55208333333</v>
      </c>
      <c r="B56" s="6">
        <v>181.0595703125</v>
      </c>
      <c r="C56" s="6">
        <v>704.521362304688</v>
      </c>
    </row>
    <row r="57" spans="1:3" ht="12.75">
      <c r="A57" s="5">
        <v>44409.5625</v>
      </c>
      <c r="B57" s="6">
        <v>182.683090209961</v>
      </c>
      <c r="C57" s="6">
        <v>707.869995117188</v>
      </c>
    </row>
    <row r="58" spans="1:3" ht="12.75">
      <c r="A58" s="5">
        <v>44409.572916666664</v>
      </c>
      <c r="B58" s="6">
        <v>184.2646484375</v>
      </c>
      <c r="C58" s="6">
        <v>708.240600585938</v>
      </c>
    </row>
    <row r="59" spans="1:3" ht="12.75">
      <c r="A59" s="5">
        <v>44409.58333333333</v>
      </c>
      <c r="B59" s="6">
        <v>184.767639160156</v>
      </c>
      <c r="C59" s="6">
        <v>708.611206054688</v>
      </c>
    </row>
    <row r="60" spans="1:3" ht="12.75">
      <c r="A60" s="5">
        <v>44409.59375</v>
      </c>
      <c r="B60" s="6">
        <v>184.683944702148</v>
      </c>
      <c r="C60" s="6">
        <v>708.927673339844</v>
      </c>
    </row>
    <row r="61" spans="1:3" ht="12.75">
      <c r="A61" s="5">
        <v>44409.604166666664</v>
      </c>
      <c r="B61" s="6">
        <v>177.343353271484</v>
      </c>
      <c r="C61" s="6">
        <v>707.972229003906</v>
      </c>
    </row>
    <row r="62" spans="1:3" ht="12.75">
      <c r="A62" s="5">
        <v>44409.61458333333</v>
      </c>
      <c r="B62" s="6">
        <v>167.876663208008</v>
      </c>
      <c r="C62" s="6">
        <v>706.480529785156</v>
      </c>
    </row>
    <row r="63" spans="1:3" ht="12.75">
      <c r="A63" s="5">
        <v>44409.625</v>
      </c>
      <c r="B63" s="6">
        <v>170.604187011719</v>
      </c>
      <c r="C63" s="6">
        <v>704.988830566406</v>
      </c>
    </row>
    <row r="64" spans="1:3" ht="12.75">
      <c r="A64" s="5">
        <v>44409.635416666664</v>
      </c>
      <c r="B64" s="6">
        <v>178.05012512207</v>
      </c>
      <c r="C64" s="6">
        <v>703.753112792969</v>
      </c>
    </row>
    <row r="65" spans="1:3" ht="12.75">
      <c r="A65" s="5">
        <v>44409.64583333333</v>
      </c>
      <c r="B65" s="6">
        <v>185.799865722656</v>
      </c>
      <c r="C65" s="6">
        <v>703.093505859375</v>
      </c>
    </row>
    <row r="66" spans="1:3" ht="12.75">
      <c r="A66" s="5">
        <v>44409.65625</v>
      </c>
      <c r="B66" s="6">
        <v>190.775344848633</v>
      </c>
      <c r="C66" s="6">
        <v>702.45556640625</v>
      </c>
    </row>
    <row r="67" spans="1:3" ht="12.75">
      <c r="A67" s="5">
        <v>44409.666666666664</v>
      </c>
      <c r="B67" s="6">
        <v>189.546859741211</v>
      </c>
      <c r="C67" s="6">
        <v>701.81689453125</v>
      </c>
    </row>
    <row r="68" spans="1:3" ht="12.75">
      <c r="A68" s="5">
        <v>44409.67708333333</v>
      </c>
      <c r="B68" s="6">
        <v>178.903747558594</v>
      </c>
      <c r="C68" s="6">
        <v>700.882080078125</v>
      </c>
    </row>
    <row r="69" spans="1:3" ht="12.75">
      <c r="A69" s="5">
        <v>44409.6875</v>
      </c>
      <c r="B69" s="6">
        <v>181.020645141602</v>
      </c>
      <c r="C69" s="6">
        <v>701.903869628906</v>
      </c>
    </row>
    <row r="70" spans="1:3" ht="12.75">
      <c r="A70" s="5">
        <v>44409.697916666664</v>
      </c>
      <c r="B70" s="6">
        <v>182.369873046875</v>
      </c>
      <c r="C70" s="6">
        <v>703.981018066406</v>
      </c>
    </row>
    <row r="71" spans="1:3" ht="12.75">
      <c r="A71" s="5">
        <v>44409.70833333333</v>
      </c>
      <c r="B71" s="6">
        <v>179.337478637695</v>
      </c>
      <c r="C71" s="6">
        <v>706.058166503906</v>
      </c>
    </row>
    <row r="72" spans="1:3" ht="12.75">
      <c r="A72" s="5">
        <v>44409.71875</v>
      </c>
      <c r="B72" s="6">
        <v>180.734649658203</v>
      </c>
      <c r="C72" s="6">
        <v>708.102111816406</v>
      </c>
    </row>
    <row r="73" spans="1:3" ht="12.75">
      <c r="A73" s="5">
        <v>44409.729166666664</v>
      </c>
      <c r="B73" s="6">
        <v>178.679244995117</v>
      </c>
      <c r="C73" s="6">
        <v>709.162719726563</v>
      </c>
    </row>
    <row r="74" spans="1:3" ht="12.75">
      <c r="A74" s="5">
        <v>44409.73958333333</v>
      </c>
      <c r="B74" s="6">
        <v>178.118316650391</v>
      </c>
      <c r="C74" s="6">
        <v>709.766052246094</v>
      </c>
    </row>
    <row r="75" spans="1:3" ht="12.75">
      <c r="A75" s="5">
        <v>44409.75</v>
      </c>
      <c r="B75" s="6">
        <v>181.469436645508</v>
      </c>
      <c r="C75" s="6">
        <v>710.369384765625</v>
      </c>
    </row>
    <row r="76" spans="1:3" ht="12.75">
      <c r="A76" s="5">
        <v>44409.760416666664</v>
      </c>
      <c r="B76" s="6">
        <v>184.80891418457</v>
      </c>
      <c r="C76" s="6">
        <v>710.931335449219</v>
      </c>
    </row>
    <row r="77" spans="1:3" ht="12.75">
      <c r="A77" s="5">
        <v>44409.77083333333</v>
      </c>
      <c r="B77" s="6">
        <v>188.443069458008</v>
      </c>
      <c r="C77" s="6">
        <v>710.268493652344</v>
      </c>
    </row>
    <row r="78" spans="1:3" ht="12.75">
      <c r="A78" s="5">
        <v>44409.78125</v>
      </c>
      <c r="B78" s="6">
        <v>188.495361328125</v>
      </c>
      <c r="C78" s="6">
        <v>709.036010742188</v>
      </c>
    </row>
    <row r="79" spans="1:3" ht="12.75">
      <c r="A79" s="5">
        <v>44409.791666666664</v>
      </c>
      <c r="B79" s="6">
        <v>184.517959594727</v>
      </c>
      <c r="C79" s="6">
        <v>707.803466796875</v>
      </c>
    </row>
    <row r="80" spans="1:3" ht="12.75">
      <c r="A80" s="5">
        <v>44409.80208333333</v>
      </c>
      <c r="B80" s="6">
        <v>176.717010498047</v>
      </c>
      <c r="C80" s="6">
        <v>706.58837890625</v>
      </c>
    </row>
    <row r="81" spans="1:3" ht="12.75">
      <c r="A81" s="5">
        <v>44409.8125</v>
      </c>
      <c r="B81" s="6">
        <v>176.004898071289</v>
      </c>
      <c r="C81" s="6">
        <v>705.888671875</v>
      </c>
    </row>
    <row r="82" spans="1:3" ht="12.75">
      <c r="A82" s="5">
        <v>44409.822916666664</v>
      </c>
      <c r="B82" s="6">
        <v>179.701278686523</v>
      </c>
      <c r="C82" s="6">
        <v>705.4287109375</v>
      </c>
    </row>
    <row r="83" spans="1:3" ht="12.75">
      <c r="A83" s="5">
        <v>44409.83333333333</v>
      </c>
      <c r="B83" s="6">
        <v>179.520904541016</v>
      </c>
      <c r="C83" s="6">
        <v>704.96875</v>
      </c>
    </row>
    <row r="84" spans="1:3" ht="12.75">
      <c r="A84" s="5">
        <v>44409.84375</v>
      </c>
      <c r="B84" s="6">
        <v>166.486465454102</v>
      </c>
      <c r="C84" s="6">
        <v>704.567749023438</v>
      </c>
    </row>
    <row r="85" spans="1:3" ht="12.75">
      <c r="A85" s="5">
        <v>44409.854166666664</v>
      </c>
      <c r="B85" s="6">
        <v>156.10514831543</v>
      </c>
      <c r="C85" s="6">
        <v>705.564025878906</v>
      </c>
    </row>
    <row r="86" spans="1:3" ht="12.75">
      <c r="A86" s="5">
        <v>44409.86458333333</v>
      </c>
      <c r="B86" s="6">
        <v>156.533767700195</v>
      </c>
      <c r="C86" s="6">
        <v>707.151611328125</v>
      </c>
    </row>
    <row r="87" spans="1:3" ht="12.75">
      <c r="A87" s="5">
        <v>44409.875</v>
      </c>
      <c r="B87" s="6">
        <v>159.596817016602</v>
      </c>
      <c r="C87" s="6">
        <v>708.7392578125</v>
      </c>
    </row>
    <row r="88" spans="1:3" ht="12.75">
      <c r="A88" s="5">
        <v>44409.885416666664</v>
      </c>
      <c r="B88" s="6">
        <v>168.799697875977</v>
      </c>
      <c r="C88" s="6">
        <v>710.283081054688</v>
      </c>
    </row>
    <row r="89" spans="1:3" ht="12.75">
      <c r="A89" s="5">
        <v>44409.89583333333</v>
      </c>
      <c r="B89" s="6">
        <v>175.219528198242</v>
      </c>
      <c r="C89" s="6">
        <v>710.822448730469</v>
      </c>
    </row>
    <row r="90" spans="1:3" ht="12.75">
      <c r="A90" s="5">
        <v>44409.90625</v>
      </c>
      <c r="B90" s="6">
        <v>174.028762817383</v>
      </c>
      <c r="C90" s="6">
        <v>710.943115234375</v>
      </c>
    </row>
    <row r="91" spans="1:3" ht="12.75">
      <c r="A91" s="5">
        <v>44409.916666666664</v>
      </c>
      <c r="B91" s="6">
        <v>175.734756469727</v>
      </c>
      <c r="C91" s="6">
        <v>711.063781738281</v>
      </c>
    </row>
    <row r="92" spans="1:3" ht="12.75">
      <c r="A92" s="5">
        <v>44409.92708333333</v>
      </c>
      <c r="B92" s="6">
        <v>189.519607543945</v>
      </c>
      <c r="C92" s="6">
        <v>711.168640136719</v>
      </c>
    </row>
    <row r="93" spans="1:3" ht="12.75">
      <c r="A93" s="5">
        <v>44409.9375</v>
      </c>
      <c r="B93" s="6">
        <v>188.286972045898</v>
      </c>
      <c r="C93" s="6">
        <v>710.911499023438</v>
      </c>
    </row>
    <row r="94" spans="1:3" ht="12.75">
      <c r="A94" s="5">
        <v>44409.947916666664</v>
      </c>
      <c r="B94" s="6">
        <v>181.799301147461</v>
      </c>
      <c r="C94" s="6">
        <v>710.503479003906</v>
      </c>
    </row>
    <row r="95" spans="1:3" ht="12.75">
      <c r="A95" s="5">
        <v>44409.95833333333</v>
      </c>
      <c r="B95" s="6">
        <v>174.239974975586</v>
      </c>
      <c r="C95" s="6">
        <v>710.095458984375</v>
      </c>
    </row>
    <row r="96" spans="1:3" ht="12.75">
      <c r="A96" s="5">
        <v>44409.96875</v>
      </c>
      <c r="B96" s="6">
        <v>158.423843383789</v>
      </c>
      <c r="C96" s="6">
        <v>709.717468261719</v>
      </c>
    </row>
    <row r="97" spans="1:3" ht="12.75">
      <c r="A97" s="5">
        <v>44409.979166666664</v>
      </c>
      <c r="B97" s="6">
        <v>159.331619262695</v>
      </c>
      <c r="C97" s="6">
        <v>709.90185546875</v>
      </c>
    </row>
    <row r="98" spans="1:3" ht="12.75">
      <c r="A98" s="5">
        <v>44409.98958333333</v>
      </c>
      <c r="B98" s="6">
        <v>160.827896118164</v>
      </c>
      <c r="C98" s="6">
        <v>710.298767089844</v>
      </c>
    </row>
    <row r="99" spans="1:3" ht="12.75">
      <c r="A99" s="5">
        <v>44410</v>
      </c>
      <c r="B99" s="6">
        <v>166.810760498047</v>
      </c>
      <c r="C99" s="6">
        <v>710.695678710938</v>
      </c>
    </row>
    <row r="100" spans="1:3" ht="12.75">
      <c r="A100" s="5">
        <v>44410.010416666664</v>
      </c>
      <c r="B100" s="6">
        <v>166.259857177734</v>
      </c>
      <c r="C100" s="6">
        <v>711.076599121094</v>
      </c>
    </row>
    <row r="101" spans="1:3" ht="12.75">
      <c r="A101" s="5">
        <v>44410.02083333333</v>
      </c>
      <c r="B101" s="6">
        <v>165.186706542969</v>
      </c>
      <c r="C101" s="6">
        <v>711.166809082031</v>
      </c>
    </row>
    <row r="102" spans="1:3" ht="12.75">
      <c r="A102" s="5">
        <v>44410.03125</v>
      </c>
      <c r="B102" s="6">
        <v>168.881744384766</v>
      </c>
      <c r="C102" s="6">
        <v>711.148803710938</v>
      </c>
    </row>
    <row r="103" spans="1:3" ht="12.75">
      <c r="A103" s="5">
        <v>44410.041666666664</v>
      </c>
      <c r="B103" s="6">
        <v>170.468063354492</v>
      </c>
      <c r="C103" s="6">
        <v>711.130798339844</v>
      </c>
    </row>
    <row r="104" spans="1:3" ht="12.75">
      <c r="A104" s="5">
        <v>44410.05208333333</v>
      </c>
      <c r="B104" s="6">
        <v>171.309234619141</v>
      </c>
      <c r="C104" s="6">
        <v>710.989440917969</v>
      </c>
    </row>
    <row r="105" spans="1:3" ht="12.75">
      <c r="A105" s="5">
        <v>44410.0625</v>
      </c>
      <c r="B105" s="6">
        <v>171.797164916992</v>
      </c>
      <c r="C105" s="6">
        <v>709.915222167969</v>
      </c>
    </row>
    <row r="106" spans="1:3" ht="12.75">
      <c r="A106" s="5">
        <v>44410.072916666664</v>
      </c>
      <c r="B106" s="6">
        <v>172.269912719727</v>
      </c>
      <c r="C106" s="6">
        <v>708.648254394531</v>
      </c>
    </row>
    <row r="107" spans="1:3" ht="12.75">
      <c r="A107" s="5">
        <v>44410.08333333333</v>
      </c>
      <c r="B107" s="6">
        <v>167.114883422852</v>
      </c>
      <c r="C107" s="6">
        <v>707.381286621094</v>
      </c>
    </row>
    <row r="108" spans="1:3" ht="12.75">
      <c r="A108" s="5">
        <v>44410.09375</v>
      </c>
      <c r="B108" s="6">
        <v>143.085876464844</v>
      </c>
      <c r="C108" s="6">
        <v>706.356079101563</v>
      </c>
    </row>
    <row r="109" spans="1:3" ht="12.75">
      <c r="A109" s="5">
        <v>44410.104166666664</v>
      </c>
      <c r="B109" s="6">
        <v>135.300369262695</v>
      </c>
      <c r="C109" s="6">
        <v>707.159057617188</v>
      </c>
    </row>
    <row r="110" spans="1:3" ht="12.75">
      <c r="A110" s="5">
        <v>44410.11458333333</v>
      </c>
      <c r="B110" s="6">
        <v>136.067169189453</v>
      </c>
      <c r="C110" s="6">
        <v>708.339721679688</v>
      </c>
    </row>
    <row r="111" spans="1:3" ht="12.75">
      <c r="A111" s="5">
        <v>44410.125</v>
      </c>
      <c r="B111" s="6">
        <v>135.121612548828</v>
      </c>
      <c r="C111" s="6">
        <v>709.520446777344</v>
      </c>
    </row>
    <row r="112" spans="1:3" ht="12.75">
      <c r="A112" s="5">
        <v>44410.135416666664</v>
      </c>
      <c r="B112" s="6">
        <v>133.803695678711</v>
      </c>
      <c r="C112" s="6">
        <v>710.439331054688</v>
      </c>
    </row>
    <row r="113" spans="1:3" ht="12.75">
      <c r="A113" s="5">
        <v>44410.14583333333</v>
      </c>
      <c r="B113" s="6">
        <v>136.93798828125</v>
      </c>
      <c r="C113" s="6">
        <v>709.607238769531</v>
      </c>
    </row>
    <row r="114" spans="1:3" ht="12.75">
      <c r="A114" s="5">
        <v>44410.15625</v>
      </c>
      <c r="B114" s="6">
        <v>130.502166748047</v>
      </c>
      <c r="C114" s="6">
        <v>708.451049804688</v>
      </c>
    </row>
    <row r="115" spans="1:3" ht="12.75">
      <c r="A115" s="5">
        <v>44410.166666666664</v>
      </c>
      <c r="B115" s="6">
        <v>128.452590942383</v>
      </c>
      <c r="C115" s="6">
        <v>707.294799804688</v>
      </c>
    </row>
    <row r="116" spans="1:3" ht="12.75">
      <c r="A116" s="5">
        <v>44410.17708333333</v>
      </c>
      <c r="B116" s="6">
        <v>119.386558532715</v>
      </c>
      <c r="C116" s="6">
        <v>706.344360351563</v>
      </c>
    </row>
    <row r="117" spans="1:3" ht="12.75">
      <c r="A117" s="5">
        <v>44410.1875</v>
      </c>
      <c r="B117" s="6">
        <v>123.15705871582</v>
      </c>
      <c r="C117" s="6">
        <v>706.744934082031</v>
      </c>
    </row>
    <row r="118" spans="1:3" ht="12.75">
      <c r="A118" s="5">
        <v>44410.197916666664</v>
      </c>
      <c r="B118" s="6">
        <v>125.884262084961</v>
      </c>
      <c r="C118" s="6">
        <v>707.391357421875</v>
      </c>
    </row>
    <row r="119" spans="1:3" ht="12.75">
      <c r="A119" s="5">
        <v>44410.20833333333</v>
      </c>
      <c r="B119" s="6">
        <v>128.765686035156</v>
      </c>
      <c r="C119" s="6">
        <v>708.037780761719</v>
      </c>
    </row>
    <row r="120" spans="1:3" ht="12.75">
      <c r="A120" s="5">
        <v>44410.21875</v>
      </c>
      <c r="B120" s="6">
        <v>132.973876953125</v>
      </c>
      <c r="C120" s="6">
        <v>708.649780273438</v>
      </c>
    </row>
    <row r="121" spans="1:3" ht="12.75">
      <c r="A121" s="5">
        <v>44410.229166666664</v>
      </c>
      <c r="B121" s="6">
        <v>134.089431762695</v>
      </c>
      <c r="C121" s="6">
        <v>709.03564453125</v>
      </c>
    </row>
    <row r="122" spans="1:3" ht="12.75">
      <c r="A122" s="5">
        <v>44410.23958333333</v>
      </c>
      <c r="B122" s="6">
        <v>130.543701171875</v>
      </c>
      <c r="C122" s="6">
        <v>709.38037109375</v>
      </c>
    </row>
    <row r="123" spans="1:3" ht="12.75">
      <c r="A123" s="5">
        <v>44410.25</v>
      </c>
      <c r="B123" s="6">
        <v>130.501251220703</v>
      </c>
      <c r="C123" s="6">
        <v>709.725158691406</v>
      </c>
    </row>
    <row r="124" spans="1:3" ht="12.75">
      <c r="A124" s="5">
        <v>44410.260416666664</v>
      </c>
      <c r="B124" s="6">
        <v>144.185302734375</v>
      </c>
      <c r="C124" s="6">
        <v>709.935363769531</v>
      </c>
    </row>
    <row r="125" spans="1:3" ht="12.75">
      <c r="A125" s="5">
        <v>44410.27083333333</v>
      </c>
      <c r="B125" s="6">
        <v>152.840179443359</v>
      </c>
      <c r="C125" s="6">
        <v>709.261779785156</v>
      </c>
    </row>
    <row r="126" spans="1:3" ht="12.75">
      <c r="A126" s="5">
        <v>44410.28125</v>
      </c>
      <c r="B126" s="6">
        <v>153.730453491211</v>
      </c>
      <c r="C126" s="6">
        <v>708.427368164063</v>
      </c>
    </row>
    <row r="127" spans="1:3" ht="12.75">
      <c r="A127" s="5">
        <v>44410.291666666664</v>
      </c>
      <c r="B127" s="6">
        <v>150.335433959961</v>
      </c>
      <c r="C127" s="6">
        <v>707.593017578125</v>
      </c>
    </row>
    <row r="128" spans="1:3" ht="12.75">
      <c r="A128" s="5">
        <v>44410.30208333333</v>
      </c>
      <c r="B128" s="6">
        <v>146.944152832031</v>
      </c>
      <c r="C128" s="6">
        <v>706.809326171875</v>
      </c>
    </row>
    <row r="129" spans="1:3" ht="12.75">
      <c r="A129" s="5">
        <v>44410.3125</v>
      </c>
      <c r="B129" s="6">
        <v>146.317474365234</v>
      </c>
      <c r="C129" s="6">
        <v>706.316284179688</v>
      </c>
    </row>
    <row r="130" spans="1:3" ht="12.75">
      <c r="A130" s="5">
        <v>44410.322916666664</v>
      </c>
      <c r="B130" s="6">
        <v>142.348571777344</v>
      </c>
      <c r="C130" s="6">
        <v>705.869567871094</v>
      </c>
    </row>
    <row r="131" spans="1:3" ht="12.75">
      <c r="A131" s="5">
        <v>44410.33333333333</v>
      </c>
      <c r="B131" s="6">
        <v>147.560653686523</v>
      </c>
      <c r="C131" s="6">
        <v>705.949279785156</v>
      </c>
    </row>
    <row r="132" spans="1:3" ht="12.75">
      <c r="A132" s="5">
        <v>44410.34375</v>
      </c>
      <c r="B132" s="6">
        <v>157.90266418457</v>
      </c>
      <c r="C132" s="6">
        <v>709.173461914063</v>
      </c>
    </row>
    <row r="133" spans="1:3" ht="12.75">
      <c r="A133" s="5">
        <v>44410.354166666664</v>
      </c>
      <c r="B133" s="6">
        <v>163.856536865234</v>
      </c>
      <c r="C133" s="6">
        <v>711.12841796875</v>
      </c>
    </row>
    <row r="134" spans="1:3" ht="12.75">
      <c r="A134" s="5">
        <v>44410.36458333333</v>
      </c>
      <c r="B134" s="6">
        <v>170.527984619141</v>
      </c>
      <c r="C134" s="6">
        <v>711.0947265625</v>
      </c>
    </row>
    <row r="135" spans="1:3" ht="12.75">
      <c r="A135" s="5">
        <v>44410.375</v>
      </c>
      <c r="B135" s="6">
        <v>175.267318725586</v>
      </c>
      <c r="C135" s="6">
        <v>711.059753417969</v>
      </c>
    </row>
    <row r="136" spans="1:3" ht="12.75">
      <c r="A136" s="5">
        <v>44410.385416666664</v>
      </c>
      <c r="B136" s="6">
        <v>178.295562744141</v>
      </c>
      <c r="C136" s="6">
        <v>711.024108886719</v>
      </c>
    </row>
    <row r="137" spans="1:3" ht="12.75">
      <c r="A137" s="5">
        <v>44410.39583333333</v>
      </c>
      <c r="B137" s="6">
        <v>182.951950073242</v>
      </c>
      <c r="C137" s="6">
        <v>710.377624511719</v>
      </c>
    </row>
    <row r="138" spans="1:3" ht="12.75">
      <c r="A138" s="5">
        <v>44410.40625</v>
      </c>
      <c r="B138" s="6">
        <v>181.677001953125</v>
      </c>
      <c r="C138" s="6">
        <v>709.194885253906</v>
      </c>
    </row>
    <row r="139" spans="1:3" ht="12.75">
      <c r="A139" s="5">
        <v>44410.416666666664</v>
      </c>
      <c r="B139" s="6">
        <v>178.806381225586</v>
      </c>
      <c r="C139" s="6">
        <v>708.012084960938</v>
      </c>
    </row>
    <row r="140" spans="1:3" ht="12.75">
      <c r="A140" s="5">
        <v>44410.42708333333</v>
      </c>
      <c r="B140" s="6">
        <v>172.65544128418</v>
      </c>
      <c r="C140" s="6">
        <v>706.8310546875</v>
      </c>
    </row>
    <row r="141" spans="1:3" ht="12.75">
      <c r="A141" s="5">
        <v>44410.4375</v>
      </c>
      <c r="B141" s="6">
        <v>171.485336303711</v>
      </c>
      <c r="C141" s="6">
        <v>706.811218261719</v>
      </c>
    </row>
    <row r="142" spans="1:3" ht="12.75">
      <c r="A142" s="5">
        <v>44410.447916666664</v>
      </c>
      <c r="B142" s="6">
        <v>170.406356811523</v>
      </c>
      <c r="C142" s="6">
        <v>707.785095214844</v>
      </c>
    </row>
    <row r="143" spans="1:3" ht="12.75">
      <c r="A143" s="5">
        <v>44410.45833333333</v>
      </c>
      <c r="B143" s="6">
        <v>176.75959777832</v>
      </c>
      <c r="C143" s="6">
        <v>708.759033203125</v>
      </c>
    </row>
    <row r="144" spans="1:3" ht="12.75">
      <c r="A144" s="5">
        <v>44410.46875</v>
      </c>
      <c r="B144" s="6">
        <v>193.441650390625</v>
      </c>
      <c r="C144" s="6">
        <v>709.731262207031</v>
      </c>
    </row>
    <row r="145" spans="1:3" ht="12.75">
      <c r="A145" s="5">
        <v>44410.479166666664</v>
      </c>
      <c r="B145" s="6">
        <v>202.002838134766</v>
      </c>
      <c r="C145" s="6">
        <v>709.561950683594</v>
      </c>
    </row>
    <row r="146" spans="1:3" ht="12.75">
      <c r="A146" s="5">
        <v>44410.48958333333</v>
      </c>
      <c r="B146" s="6">
        <v>203.500381469727</v>
      </c>
      <c r="C146" s="6">
        <v>708.415649414063</v>
      </c>
    </row>
    <row r="147" spans="1:3" ht="12.75">
      <c r="A147" s="5">
        <v>44410.5</v>
      </c>
      <c r="B147" s="6">
        <v>207.716690063477</v>
      </c>
      <c r="C147" s="6">
        <v>707.269348144531</v>
      </c>
    </row>
    <row r="148" spans="1:3" ht="12.75">
      <c r="A148" s="5">
        <v>44410.510416666664</v>
      </c>
      <c r="B148" s="6">
        <v>212.669677734375</v>
      </c>
      <c r="C148" s="6">
        <v>706.124694824219</v>
      </c>
    </row>
    <row r="149" spans="1:3" ht="12.75">
      <c r="A149" s="5">
        <v>44410.52083333333</v>
      </c>
      <c r="B149" s="6">
        <v>216.017120361328</v>
      </c>
      <c r="C149" s="6">
        <v>706.058288574219</v>
      </c>
    </row>
    <row r="150" spans="1:3" ht="12.75">
      <c r="A150" s="5">
        <v>44410.53125</v>
      </c>
      <c r="B150" s="6">
        <v>217.861587524414</v>
      </c>
      <c r="C150" s="6">
        <v>706.910278320313</v>
      </c>
    </row>
    <row r="151" spans="1:3" ht="12.75">
      <c r="A151" s="5">
        <v>44410.541666666664</v>
      </c>
      <c r="B151" s="6">
        <v>221.832794189453</v>
      </c>
      <c r="C151" s="6">
        <v>706.6298828125</v>
      </c>
    </row>
    <row r="152" spans="1:3" ht="12.75">
      <c r="A152" s="5">
        <v>44410.55208333333</v>
      </c>
      <c r="B152" s="6">
        <v>220.456008911133</v>
      </c>
      <c r="C152" s="6">
        <v>705.475952148438</v>
      </c>
    </row>
    <row r="153" spans="1:3" ht="12.75">
      <c r="A153" s="5">
        <v>44410.5625</v>
      </c>
      <c r="B153" s="6">
        <v>223.71826171875</v>
      </c>
      <c r="C153" s="6">
        <v>704.322021484375</v>
      </c>
    </row>
    <row r="154" spans="1:3" ht="12.75">
      <c r="A154" s="5">
        <v>44410.572916666664</v>
      </c>
      <c r="B154" s="6">
        <v>228.480453491211</v>
      </c>
      <c r="C154" s="6">
        <v>677.595642089844</v>
      </c>
    </row>
    <row r="155" spans="1:3" ht="12.75">
      <c r="A155" s="5">
        <v>44410.58333333333</v>
      </c>
      <c r="B155" s="6">
        <v>233.290451049805</v>
      </c>
      <c r="C155" s="6">
        <v>669.564758300781</v>
      </c>
    </row>
    <row r="156" spans="1:3" ht="12.75">
      <c r="A156" s="5">
        <v>44410.59375</v>
      </c>
      <c r="B156" s="6">
        <v>236.655075073242</v>
      </c>
      <c r="C156" s="6">
        <v>670.211181640625</v>
      </c>
    </row>
    <row r="157" spans="1:3" ht="12.75">
      <c r="A157" s="5">
        <v>44410.604166666664</v>
      </c>
      <c r="B157" s="6">
        <v>234.415008544922</v>
      </c>
      <c r="C157" s="6">
        <v>670.857604980469</v>
      </c>
    </row>
    <row r="158" spans="1:3" ht="12.75">
      <c r="A158" s="5">
        <v>44410.61458333333</v>
      </c>
      <c r="B158" s="6">
        <v>232.176651000977</v>
      </c>
      <c r="C158" s="6">
        <v>671.283874511719</v>
      </c>
    </row>
    <row r="159" spans="1:3" ht="12.75">
      <c r="A159" s="5">
        <v>44410.625</v>
      </c>
      <c r="B159" s="6">
        <v>230.307586669922</v>
      </c>
      <c r="C159" s="6">
        <v>670.423828125</v>
      </c>
    </row>
    <row r="160" spans="1:3" ht="12.75">
      <c r="A160" s="5">
        <v>44410.635416666664</v>
      </c>
      <c r="B160" s="6">
        <v>228.716567993164</v>
      </c>
      <c r="C160" s="6">
        <v>669.355102539063</v>
      </c>
    </row>
    <row r="161" spans="1:3" ht="12.75">
      <c r="A161" s="5">
        <v>44410.64583333333</v>
      </c>
      <c r="B161" s="6">
        <v>227.125534057617</v>
      </c>
      <c r="C161" s="6">
        <v>668.286376953125</v>
      </c>
    </row>
    <row r="162" spans="1:3" ht="12.75">
      <c r="A162" s="5">
        <v>44410.65625</v>
      </c>
      <c r="B162" s="6">
        <v>225.495391845703</v>
      </c>
      <c r="C162" s="6">
        <v>667.392822265625</v>
      </c>
    </row>
    <row r="163" spans="1:3" ht="12.75">
      <c r="A163" s="5">
        <v>44410.666666666664</v>
      </c>
      <c r="B163" s="6">
        <v>224.642318725586</v>
      </c>
      <c r="C163" s="6">
        <v>667.523132324219</v>
      </c>
    </row>
    <row r="164" spans="1:3" ht="12.75">
      <c r="A164" s="5">
        <v>44410.67708333333</v>
      </c>
      <c r="B164" s="6">
        <v>232.442398071289</v>
      </c>
      <c r="C164" s="6">
        <v>667.819519042969</v>
      </c>
    </row>
    <row r="165" spans="1:3" ht="12.75">
      <c r="A165" s="5">
        <v>44410.6875</v>
      </c>
      <c r="B165" s="6">
        <v>237.182510375977</v>
      </c>
      <c r="C165" s="6">
        <v>668.115966796875</v>
      </c>
    </row>
    <row r="166" spans="1:3" ht="12.75">
      <c r="A166" s="5">
        <v>44410.697916666664</v>
      </c>
      <c r="B166" s="6">
        <v>228.524932861328</v>
      </c>
      <c r="C166" s="6">
        <v>667.729736328125</v>
      </c>
    </row>
    <row r="167" spans="1:3" ht="12.75">
      <c r="A167" s="5">
        <v>44410.70833333333</v>
      </c>
      <c r="B167" s="6">
        <v>222.454696655273</v>
      </c>
      <c r="C167" s="6">
        <v>666.353149414063</v>
      </c>
    </row>
    <row r="168" spans="1:3" ht="12.75">
      <c r="A168" s="5">
        <v>44410.71875</v>
      </c>
      <c r="B168" s="6">
        <v>223.257553100586</v>
      </c>
      <c r="C168" s="6">
        <v>665.07177734375</v>
      </c>
    </row>
    <row r="169" spans="1:3" ht="12.75">
      <c r="A169" s="5">
        <v>44410.729166666664</v>
      </c>
      <c r="B169" s="6">
        <v>219.562393188477</v>
      </c>
      <c r="C169" s="6">
        <v>663.92333984375</v>
      </c>
    </row>
    <row r="170" spans="1:3" ht="12.75">
      <c r="A170" s="5">
        <v>44410.73958333333</v>
      </c>
      <c r="B170" s="6">
        <v>207.802017211914</v>
      </c>
      <c r="C170" s="6">
        <v>662.775390625</v>
      </c>
    </row>
    <row r="171" spans="1:3" ht="12.75">
      <c r="A171" s="5">
        <v>44410.75</v>
      </c>
      <c r="B171" s="6">
        <v>202.627227783203</v>
      </c>
      <c r="C171" s="6">
        <v>661.627502441406</v>
      </c>
    </row>
    <row r="172" spans="1:3" ht="12.75">
      <c r="A172" s="5">
        <v>44410.760416666664</v>
      </c>
      <c r="B172" s="6">
        <v>214.142150878906</v>
      </c>
      <c r="C172" s="6">
        <v>663.164123535156</v>
      </c>
    </row>
    <row r="173" spans="1:3" ht="12.75">
      <c r="A173" s="5">
        <v>44410.77083333333</v>
      </c>
      <c r="B173" s="6">
        <v>217.306594848633</v>
      </c>
      <c r="C173" s="6">
        <v>666.120666503906</v>
      </c>
    </row>
    <row r="174" spans="1:3" ht="12.75">
      <c r="A174" s="5">
        <v>44410.78125</v>
      </c>
      <c r="B174" s="6">
        <v>220.257888793945</v>
      </c>
      <c r="C174" s="6">
        <v>668.11962890625</v>
      </c>
    </row>
    <row r="175" spans="1:3" ht="12.75">
      <c r="A175" s="5">
        <v>44410.791666666664</v>
      </c>
      <c r="B175" s="6">
        <v>225.615432739258</v>
      </c>
      <c r="C175" s="6">
        <v>670.11865234375</v>
      </c>
    </row>
    <row r="176" spans="1:3" ht="12.75">
      <c r="A176" s="5">
        <v>44410.80208333333</v>
      </c>
      <c r="B176" s="6">
        <v>234.175796508789</v>
      </c>
      <c r="C176" s="6">
        <v>672.087585449219</v>
      </c>
    </row>
    <row r="177" spans="1:3" ht="12.75">
      <c r="A177" s="5">
        <v>44410.8125</v>
      </c>
      <c r="B177" s="6">
        <v>243.777923583984</v>
      </c>
      <c r="C177" s="6">
        <v>673.344482421875</v>
      </c>
    </row>
    <row r="178" spans="1:3" ht="12.75">
      <c r="A178" s="5">
        <v>44410.822916666664</v>
      </c>
      <c r="B178" s="6">
        <v>253.498977661133</v>
      </c>
      <c r="C178" s="6">
        <v>674.300048828125</v>
      </c>
    </row>
    <row r="179" spans="1:3" ht="12.75">
      <c r="A179" s="5">
        <v>44410.83333333333</v>
      </c>
      <c r="B179" s="6">
        <v>256.435699462891</v>
      </c>
      <c r="C179" s="6">
        <v>675.242492675781</v>
      </c>
    </row>
    <row r="180" spans="1:3" ht="12.75">
      <c r="A180" s="5">
        <v>44410.84375</v>
      </c>
      <c r="B180" s="6">
        <v>247.803909301758</v>
      </c>
      <c r="C180" s="6">
        <v>674.673095703125</v>
      </c>
    </row>
    <row r="181" spans="1:3" ht="12.75">
      <c r="A181" s="5">
        <v>44410.854166666664</v>
      </c>
      <c r="B181" s="6">
        <v>238.949737548828</v>
      </c>
      <c r="C181" s="6">
        <v>673.069946289063</v>
      </c>
    </row>
    <row r="182" spans="1:3" ht="12.75">
      <c r="A182" s="5">
        <v>44410.86458333333</v>
      </c>
      <c r="B182" s="6">
        <v>230.136428833008</v>
      </c>
      <c r="C182" s="6">
        <v>671.466857910156</v>
      </c>
    </row>
    <row r="183" spans="1:3" ht="12.75">
      <c r="A183" s="5">
        <v>44410.875</v>
      </c>
      <c r="B183" s="6">
        <v>221.364730834961</v>
      </c>
      <c r="C183" s="6">
        <v>669.884399414063</v>
      </c>
    </row>
    <row r="184" spans="1:3" ht="12.75">
      <c r="A184" s="5">
        <v>44410.885416666664</v>
      </c>
      <c r="B184" s="6">
        <v>220.704147338867</v>
      </c>
      <c r="C184" s="6">
        <v>670.685302734375</v>
      </c>
    </row>
    <row r="185" spans="1:3" ht="12.75">
      <c r="A185" s="5">
        <v>44410.89583333333</v>
      </c>
      <c r="B185" s="6">
        <v>216.946670532227</v>
      </c>
      <c r="C185" s="6">
        <v>673.115844726563</v>
      </c>
    </row>
    <row r="186" spans="1:3" ht="12.75">
      <c r="A186" s="5">
        <v>44410.90625</v>
      </c>
      <c r="B186" s="6">
        <v>215.048736572266</v>
      </c>
      <c r="C186" s="6">
        <v>675.546325683594</v>
      </c>
    </row>
    <row r="187" spans="1:3" ht="12.75">
      <c r="A187" s="5">
        <v>44410.916666666664</v>
      </c>
      <c r="B187" s="6">
        <v>210.343627929688</v>
      </c>
      <c r="C187" s="6">
        <v>678.024230957031</v>
      </c>
    </row>
    <row r="188" spans="1:3" ht="12.75">
      <c r="A188" s="5">
        <v>44410.92708333333</v>
      </c>
      <c r="B188" s="6">
        <v>208.551788330078</v>
      </c>
      <c r="C188" s="6">
        <v>700.38916015625</v>
      </c>
    </row>
    <row r="189" spans="1:3" ht="12.75">
      <c r="A189" s="5">
        <v>44410.9375</v>
      </c>
      <c r="B189" s="6">
        <v>197.745346069336</v>
      </c>
      <c r="C189" s="6">
        <v>710.051635742188</v>
      </c>
    </row>
    <row r="190" spans="1:3" ht="12.75">
      <c r="A190" s="5">
        <v>44410.947916666664</v>
      </c>
      <c r="B190" s="6">
        <v>187.452285766602</v>
      </c>
      <c r="C190" s="6">
        <v>709.000122070313</v>
      </c>
    </row>
    <row r="191" spans="1:3" ht="12.75">
      <c r="A191" s="5">
        <v>44410.95833333333</v>
      </c>
      <c r="B191" s="6">
        <v>175.829864501953</v>
      </c>
      <c r="C191" s="6">
        <v>707.948608398438</v>
      </c>
    </row>
    <row r="192" spans="1:3" ht="12.75">
      <c r="A192" s="5">
        <v>44410.96875</v>
      </c>
      <c r="B192" s="6">
        <v>154.304718017578</v>
      </c>
      <c r="C192" s="6">
        <v>707.255065917969</v>
      </c>
    </row>
    <row r="193" spans="1:3" ht="12.75">
      <c r="A193" s="5">
        <v>44410.979166666664</v>
      </c>
      <c r="B193" s="6">
        <v>143.002639770508</v>
      </c>
      <c r="C193" s="6">
        <v>707.998291015625</v>
      </c>
    </row>
    <row r="194" spans="1:3" ht="12.75">
      <c r="A194" s="5">
        <v>44410.98958333333</v>
      </c>
      <c r="B194" s="6">
        <v>141.497802734375</v>
      </c>
      <c r="C194" s="6">
        <v>708.892028808594</v>
      </c>
    </row>
    <row r="195" spans="1:3" ht="12.75">
      <c r="A195" s="5">
        <v>44411</v>
      </c>
      <c r="B195" s="6">
        <v>140.558334350586</v>
      </c>
      <c r="C195" s="6">
        <v>709.785705566406</v>
      </c>
    </row>
    <row r="196" spans="1:3" ht="12.75">
      <c r="A196" s="5">
        <v>44411.010416666664</v>
      </c>
      <c r="B196" s="6">
        <v>133.06884765625</v>
      </c>
      <c r="C196" s="6">
        <v>710.510559082031</v>
      </c>
    </row>
    <row r="197" spans="1:3" ht="12.75">
      <c r="A197" s="5">
        <v>44411.02083333333</v>
      </c>
      <c r="B197" s="6">
        <v>135.567687988281</v>
      </c>
      <c r="C197" s="6">
        <v>710.618957519531</v>
      </c>
    </row>
    <row r="198" spans="1:3" ht="12.75">
      <c r="A198" s="5">
        <v>44411.03125</v>
      </c>
      <c r="B198" s="6">
        <v>139.273620605469</v>
      </c>
      <c r="C198" s="6">
        <v>710.670715332031</v>
      </c>
    </row>
    <row r="199" spans="1:3" ht="12.75">
      <c r="A199" s="5">
        <v>44411.041666666664</v>
      </c>
      <c r="B199" s="6">
        <v>138.384857177734</v>
      </c>
      <c r="C199" s="6">
        <v>710.722534179688</v>
      </c>
    </row>
    <row r="200" spans="1:3" ht="12.75">
      <c r="A200" s="5">
        <v>44411.05208333333</v>
      </c>
      <c r="B200" s="6">
        <v>138.446624755859</v>
      </c>
      <c r="C200" s="6">
        <v>710.753051757813</v>
      </c>
    </row>
    <row r="201" spans="1:3" ht="12.75">
      <c r="A201" s="5">
        <v>44411.0625</v>
      </c>
      <c r="B201" s="6">
        <v>134.756530761719</v>
      </c>
      <c r="C201" s="6">
        <v>710.707763671875</v>
      </c>
    </row>
    <row r="202" spans="1:3" ht="12.75">
      <c r="A202" s="5">
        <v>44411.072916666664</v>
      </c>
      <c r="B202" s="6">
        <v>125.979431152344</v>
      </c>
      <c r="C202" s="6">
        <v>710.655700683594</v>
      </c>
    </row>
    <row r="203" spans="1:3" ht="12.75">
      <c r="A203" s="5">
        <v>44411.08333333333</v>
      </c>
      <c r="B203" s="6">
        <v>118.875389099121</v>
      </c>
      <c r="C203" s="6">
        <v>710.603637695313</v>
      </c>
    </row>
    <row r="204" spans="1:3" ht="12.75">
      <c r="A204" s="5">
        <v>44411.09375</v>
      </c>
      <c r="B204" s="6">
        <v>113.463806152344</v>
      </c>
      <c r="C204" s="6">
        <v>710.584228515625</v>
      </c>
    </row>
    <row r="205" spans="1:3" ht="12.75">
      <c r="A205" s="5">
        <v>44411.104166666664</v>
      </c>
      <c r="B205" s="6">
        <v>107.747688293457</v>
      </c>
      <c r="C205" s="6">
        <v>710.670837402344</v>
      </c>
    </row>
    <row r="206" spans="1:3" ht="12.75">
      <c r="A206" s="5">
        <v>44411.11458333333</v>
      </c>
      <c r="B206" s="6">
        <v>103.309349060059</v>
      </c>
      <c r="C206" s="6">
        <v>710.765625</v>
      </c>
    </row>
    <row r="207" spans="1:3" ht="12.75">
      <c r="A207" s="5">
        <v>44411.125</v>
      </c>
      <c r="B207" s="6">
        <v>103.30638885498</v>
      </c>
      <c r="C207" s="6">
        <v>710.860473632813</v>
      </c>
    </row>
    <row r="208" spans="1:3" ht="12.75">
      <c r="A208" s="5">
        <v>44411.135416666664</v>
      </c>
      <c r="B208" s="6">
        <v>104.83521270752</v>
      </c>
      <c r="C208" s="6">
        <v>710.926513671875</v>
      </c>
    </row>
    <row r="209" spans="1:3" ht="12.75">
      <c r="A209" s="5">
        <v>44411.14583333333</v>
      </c>
      <c r="B209" s="6">
        <v>125.706916809082</v>
      </c>
      <c r="C209" s="6">
        <v>710.899230957031</v>
      </c>
    </row>
    <row r="210" spans="1:3" ht="12.75">
      <c r="A210" s="5">
        <v>44411.15625</v>
      </c>
      <c r="B210" s="6">
        <v>132.373718261719</v>
      </c>
      <c r="C210" s="6">
        <v>710.86474609375</v>
      </c>
    </row>
    <row r="211" spans="1:3" ht="12.75">
      <c r="A211" s="5">
        <v>44411.166666666664</v>
      </c>
      <c r="B211" s="6">
        <v>138.103912353516</v>
      </c>
      <c r="C211" s="6">
        <v>710.830322265625</v>
      </c>
    </row>
    <row r="212" spans="1:3" ht="12.75">
      <c r="A212" s="5">
        <v>44411.17708333333</v>
      </c>
      <c r="B212" s="6">
        <v>142.083969116211</v>
      </c>
      <c r="C212" s="6">
        <v>710.585144042969</v>
      </c>
    </row>
    <row r="213" spans="1:3" ht="12.75">
      <c r="A213" s="5">
        <v>44411.1875</v>
      </c>
      <c r="B213" s="6">
        <v>144.62255859375</v>
      </c>
      <c r="C213" s="6">
        <v>709.6552734375</v>
      </c>
    </row>
    <row r="214" spans="1:3" ht="12.75">
      <c r="A214" s="5">
        <v>44411.197916666664</v>
      </c>
      <c r="B214" s="6">
        <v>137.551391601563</v>
      </c>
      <c r="C214" s="6">
        <v>708.672668457031</v>
      </c>
    </row>
    <row r="215" spans="1:3" ht="12.75">
      <c r="A215" s="5">
        <v>44411.20833333333</v>
      </c>
      <c r="B215" s="6">
        <v>128.405380249023</v>
      </c>
      <c r="C215" s="6">
        <v>707.690124511719</v>
      </c>
    </row>
    <row r="216" spans="1:3" ht="12.75">
      <c r="A216" s="5">
        <v>44411.21875</v>
      </c>
      <c r="B216" s="6">
        <v>118.909843444824</v>
      </c>
      <c r="C216" s="6">
        <v>707.150390625</v>
      </c>
    </row>
    <row r="217" spans="1:3" ht="12.75">
      <c r="A217" s="5">
        <v>44411.229166666664</v>
      </c>
      <c r="B217" s="6">
        <v>117.338348388672</v>
      </c>
      <c r="C217" s="6">
        <v>708.0498046875</v>
      </c>
    </row>
    <row r="218" spans="1:3" ht="12.75">
      <c r="A218" s="5">
        <v>44411.23958333333</v>
      </c>
      <c r="B218" s="6">
        <v>117.959594726563</v>
      </c>
      <c r="C218" s="6">
        <v>709.059875488281</v>
      </c>
    </row>
    <row r="219" spans="1:3" ht="12.75">
      <c r="A219" s="5">
        <v>44411.25</v>
      </c>
      <c r="B219" s="6">
        <v>122.143486022949</v>
      </c>
      <c r="C219" s="6">
        <v>710.069946289063</v>
      </c>
    </row>
    <row r="220" spans="1:3" ht="12.75">
      <c r="A220" s="5">
        <v>44411.260416666664</v>
      </c>
      <c r="B220" s="6">
        <v>162.977844238281</v>
      </c>
      <c r="C220" s="6">
        <v>710.557861328125</v>
      </c>
    </row>
    <row r="221" spans="1:3" ht="12.75">
      <c r="A221" s="5">
        <v>44411.27083333333</v>
      </c>
      <c r="B221" s="6">
        <v>204.227584838867</v>
      </c>
      <c r="C221" s="6">
        <v>709.387451171875</v>
      </c>
    </row>
    <row r="222" spans="1:3" ht="12.75">
      <c r="A222" s="5">
        <v>44411.28125</v>
      </c>
      <c r="B222" s="6">
        <v>234.156723022461</v>
      </c>
      <c r="C222" s="6">
        <v>708.094116210938</v>
      </c>
    </row>
    <row r="223" spans="1:3" ht="12.75">
      <c r="A223" s="5">
        <v>44411.291666666664</v>
      </c>
      <c r="B223" s="6">
        <v>258.747314453125</v>
      </c>
      <c r="C223" s="6">
        <v>707.277893066406</v>
      </c>
    </row>
    <row r="224" spans="1:3" ht="12.75">
      <c r="A224" s="5">
        <v>44411.30208333333</v>
      </c>
      <c r="B224" s="6">
        <v>270.134185791016</v>
      </c>
      <c r="C224" s="6">
        <v>706.924194335938</v>
      </c>
    </row>
    <row r="225" spans="1:3" ht="12.75">
      <c r="A225" s="5">
        <v>44411.3125</v>
      </c>
      <c r="B225" s="6">
        <v>269.832946777344</v>
      </c>
      <c r="C225" s="6">
        <v>706.570556640625</v>
      </c>
    </row>
    <row r="226" spans="1:3" ht="12.75">
      <c r="A226" s="5">
        <v>44411.322916666664</v>
      </c>
      <c r="B226" s="6">
        <v>250.329711914063</v>
      </c>
      <c r="C226" s="6">
        <v>705.619750976563</v>
      </c>
    </row>
    <row r="227" spans="1:3" ht="12.75">
      <c r="A227" s="5">
        <v>44411.33333333333</v>
      </c>
      <c r="B227" s="6">
        <v>208.643936157227</v>
      </c>
      <c r="C227" s="6">
        <v>706.937072753906</v>
      </c>
    </row>
    <row r="228" spans="1:3" ht="12.75">
      <c r="A228" s="5">
        <v>44411.34375</v>
      </c>
      <c r="B228" s="6">
        <v>170.763168334961</v>
      </c>
      <c r="C228" s="6">
        <v>704.918518066406</v>
      </c>
    </row>
    <row r="229" spans="1:3" ht="12.75">
      <c r="A229" s="5">
        <v>44411.354166666664</v>
      </c>
      <c r="B229" s="6">
        <v>146.148254394531</v>
      </c>
      <c r="C229" s="6">
        <v>705.799926757813</v>
      </c>
    </row>
    <row r="230" spans="1:3" ht="12.75">
      <c r="A230" s="5">
        <v>44411.36458333333</v>
      </c>
      <c r="B230" s="6">
        <v>142.146072387695</v>
      </c>
      <c r="C230" s="6">
        <v>704.633117675781</v>
      </c>
    </row>
    <row r="231" spans="1:3" ht="12.75">
      <c r="A231" s="5">
        <v>44411.375</v>
      </c>
      <c r="B231" s="6">
        <v>132.2880859375</v>
      </c>
      <c r="C231" s="6">
        <v>702.458129882813</v>
      </c>
    </row>
    <row r="232" spans="1:3" ht="12.75">
      <c r="A232" s="5">
        <v>44411.385416666664</v>
      </c>
      <c r="B232" s="6">
        <v>119.61799621582</v>
      </c>
      <c r="C232" s="6">
        <v>702.211364746094</v>
      </c>
    </row>
    <row r="233" spans="1:3" ht="12.75">
      <c r="A233" s="5">
        <v>44411.39583333333</v>
      </c>
      <c r="B233" s="6">
        <v>124.228240966797</v>
      </c>
      <c r="C233" s="6">
        <v>705.4990234375</v>
      </c>
    </row>
    <row r="234" spans="1:3" ht="12.75">
      <c r="A234" s="5">
        <v>44411.40625</v>
      </c>
      <c r="B234" s="6">
        <v>129.517303466797</v>
      </c>
      <c r="C234" s="6">
        <v>708.315551757813</v>
      </c>
    </row>
    <row r="235" spans="1:3" ht="12.75">
      <c r="A235" s="5">
        <v>44411.416666666664</v>
      </c>
      <c r="B235" s="6">
        <v>139.404388427734</v>
      </c>
      <c r="C235" s="6">
        <v>708.883544921875</v>
      </c>
    </row>
    <row r="236" spans="1:3" ht="12.75">
      <c r="A236" s="5">
        <v>44411.42708333333</v>
      </c>
      <c r="B236" s="6">
        <v>173.217437744141</v>
      </c>
      <c r="C236" s="6">
        <v>709.208374023438</v>
      </c>
    </row>
    <row r="237" spans="1:3" ht="12.75">
      <c r="A237" s="5">
        <v>44411.4375</v>
      </c>
      <c r="B237" s="6">
        <v>180.513961791992</v>
      </c>
      <c r="C237" s="6">
        <v>709.533203125</v>
      </c>
    </row>
    <row r="238" spans="1:3" ht="12.75">
      <c r="A238" s="5">
        <v>44411.447916666664</v>
      </c>
      <c r="B238" s="6">
        <v>175.399322509766</v>
      </c>
      <c r="C238" s="6">
        <v>709.408752441406</v>
      </c>
    </row>
    <row r="239" spans="1:3" ht="12.75">
      <c r="A239" s="5">
        <v>44411.45833333333</v>
      </c>
      <c r="B239" s="6">
        <v>180.957046508789</v>
      </c>
      <c r="C239" s="6">
        <v>707.857238769531</v>
      </c>
    </row>
    <row r="240" spans="1:3" ht="12.75">
      <c r="A240" s="5">
        <v>44411.46875</v>
      </c>
      <c r="B240" s="6">
        <v>181.24267578125</v>
      </c>
      <c r="C240" s="6">
        <v>706.200012207031</v>
      </c>
    </row>
    <row r="241" spans="1:3" ht="12.75">
      <c r="A241" s="5">
        <v>44411.479166666664</v>
      </c>
      <c r="B241" s="6">
        <v>190.657119750977</v>
      </c>
      <c r="C241" s="6">
        <v>704.542785644531</v>
      </c>
    </row>
    <row r="242" spans="1:3" ht="12.75">
      <c r="A242" s="5">
        <v>44411.48958333333</v>
      </c>
      <c r="B242" s="6">
        <v>196.021286010742</v>
      </c>
      <c r="C242" s="6">
        <v>703.7919921875</v>
      </c>
    </row>
    <row r="243" spans="1:3" ht="12.75">
      <c r="A243" s="5">
        <v>44411.5</v>
      </c>
      <c r="B243" s="6">
        <v>219.266708374023</v>
      </c>
      <c r="C243" s="6">
        <v>705.668151855469</v>
      </c>
    </row>
    <row r="244" spans="1:3" ht="12.75">
      <c r="A244" s="5">
        <v>44411.510416666664</v>
      </c>
      <c r="B244" s="6">
        <v>240.690719604492</v>
      </c>
      <c r="C244" s="6">
        <v>707.710815429688</v>
      </c>
    </row>
    <row r="245" spans="1:3" ht="12.75">
      <c r="A245" s="5">
        <v>44411.52083333333</v>
      </c>
      <c r="B245" s="6">
        <v>252.887237548828</v>
      </c>
      <c r="C245" s="6">
        <v>709.753479003906</v>
      </c>
    </row>
    <row r="246" spans="1:3" ht="12.75">
      <c r="A246" s="5">
        <v>44411.53125</v>
      </c>
      <c r="B246" s="6">
        <v>257.277770996094</v>
      </c>
      <c r="C246" s="6">
        <v>711.211120605469</v>
      </c>
    </row>
    <row r="247" spans="1:3" ht="12.75">
      <c r="A247" s="5">
        <v>44411.541666666664</v>
      </c>
      <c r="B247" s="6">
        <v>263.711059570313</v>
      </c>
      <c r="C247" s="6">
        <v>710.973205566406</v>
      </c>
    </row>
    <row r="248" spans="1:3" ht="12.75">
      <c r="A248" s="5">
        <v>44411.55208333333</v>
      </c>
      <c r="B248" s="6">
        <v>283.102020263672</v>
      </c>
      <c r="C248" s="6">
        <v>710.6279296875</v>
      </c>
    </row>
    <row r="249" spans="1:3" ht="12.75">
      <c r="A249" s="5">
        <v>44411.5625</v>
      </c>
      <c r="B249" s="6">
        <v>288.83740234375</v>
      </c>
      <c r="C249" s="6">
        <v>710.282592773438</v>
      </c>
    </row>
    <row r="250" spans="1:3" ht="12.75">
      <c r="A250" s="5">
        <v>44411.572916666664</v>
      </c>
      <c r="B250" s="6">
        <v>290.437805175781</v>
      </c>
      <c r="C250" s="6">
        <v>710.088012695313</v>
      </c>
    </row>
    <row r="251" spans="1:3" ht="12.75">
      <c r="A251" s="5">
        <v>44411.58333333333</v>
      </c>
      <c r="B251" s="6">
        <v>292.838195800781</v>
      </c>
      <c r="C251" s="6">
        <v>710.320617675781</v>
      </c>
    </row>
    <row r="252" spans="1:3" ht="12.75">
      <c r="A252" s="5">
        <v>44411.59375</v>
      </c>
      <c r="B252" s="6">
        <v>305.391876220703</v>
      </c>
      <c r="C252" s="6">
        <v>710.579223632813</v>
      </c>
    </row>
    <row r="253" spans="1:3" ht="12.75">
      <c r="A253" s="5">
        <v>44411.604166666664</v>
      </c>
      <c r="B253" s="6">
        <v>317.424163818359</v>
      </c>
      <c r="C253" s="6">
        <v>710.837768554688</v>
      </c>
    </row>
    <row r="254" spans="1:3" ht="12.75">
      <c r="A254" s="5">
        <v>44411.61458333333</v>
      </c>
      <c r="B254" s="6">
        <v>319.274841308594</v>
      </c>
      <c r="C254" s="6">
        <v>709.932800292969</v>
      </c>
    </row>
    <row r="255" spans="1:3" ht="12.75">
      <c r="A255" s="5">
        <v>44411.625</v>
      </c>
      <c r="B255" s="6">
        <v>309.114013671875</v>
      </c>
      <c r="C255" s="6">
        <v>705.731994628906</v>
      </c>
    </row>
    <row r="256" spans="1:3" ht="12.75">
      <c r="A256" s="5">
        <v>44411.635416666664</v>
      </c>
      <c r="B256" s="6">
        <v>279.346160888672</v>
      </c>
      <c r="C256" s="6">
        <v>701.495666503906</v>
      </c>
    </row>
    <row r="257" spans="1:3" ht="12.75">
      <c r="A257" s="5">
        <v>44411.64583333333</v>
      </c>
      <c r="B257" s="6">
        <v>262.564422607422</v>
      </c>
      <c r="C257" s="6">
        <v>704.465454101563</v>
      </c>
    </row>
    <row r="258" spans="1:3" ht="12.75">
      <c r="A258" s="5">
        <v>44411.65625</v>
      </c>
      <c r="B258" s="6">
        <v>261.331024169922</v>
      </c>
      <c r="C258" s="6">
        <v>709.106506347656</v>
      </c>
    </row>
    <row r="259" spans="1:3" ht="12.75">
      <c r="A259" s="5">
        <v>44411.666666666664</v>
      </c>
      <c r="B259" s="6">
        <v>250.564392089844</v>
      </c>
      <c r="C259" s="6">
        <v>705.122741699219</v>
      </c>
    </row>
    <row r="260" spans="1:3" ht="12.75">
      <c r="A260" s="5">
        <v>44411.67708333333</v>
      </c>
      <c r="B260" s="6">
        <v>243.51643371582</v>
      </c>
      <c r="C260" s="6">
        <v>706.421081542969</v>
      </c>
    </row>
    <row r="261" spans="1:3" ht="12.75">
      <c r="A261" s="5">
        <v>44411.6875</v>
      </c>
      <c r="B261" s="6">
        <v>249.732269287109</v>
      </c>
      <c r="C261" s="6">
        <v>707.834167480469</v>
      </c>
    </row>
    <row r="262" spans="1:3" ht="12.75">
      <c r="A262" s="5">
        <v>44411.697916666664</v>
      </c>
      <c r="B262" s="6">
        <v>269.144927978516</v>
      </c>
      <c r="C262" s="6">
        <v>708.963684082031</v>
      </c>
    </row>
    <row r="263" spans="1:3" ht="12.75">
      <c r="A263" s="5">
        <v>44411.70833333333</v>
      </c>
      <c r="B263" s="6">
        <v>279.494903564453</v>
      </c>
      <c r="C263" s="6">
        <v>710.09326171875</v>
      </c>
    </row>
    <row r="264" spans="1:3" ht="12.75">
      <c r="A264" s="5">
        <v>44411.71875</v>
      </c>
      <c r="B264" s="6">
        <v>298.984161376953</v>
      </c>
      <c r="C264" s="6">
        <v>711.081176757813</v>
      </c>
    </row>
    <row r="265" spans="1:3" ht="12.75">
      <c r="A265" s="5">
        <v>44411.729166666664</v>
      </c>
      <c r="B265" s="6">
        <v>302.047546386719</v>
      </c>
      <c r="C265" s="6">
        <v>711.24169921875</v>
      </c>
    </row>
    <row r="266" spans="1:3" ht="12.75">
      <c r="A266" s="5">
        <v>44411.73958333333</v>
      </c>
      <c r="B266" s="6">
        <v>293.400939941406</v>
      </c>
      <c r="C266" s="6">
        <v>711.267944335938</v>
      </c>
    </row>
    <row r="267" spans="1:3" ht="12.75">
      <c r="A267" s="5">
        <v>44411.75</v>
      </c>
      <c r="B267" s="6">
        <v>286.990875244141</v>
      </c>
      <c r="C267" s="6">
        <v>711.294189453125</v>
      </c>
    </row>
    <row r="268" spans="1:3" ht="12.75">
      <c r="A268" s="5">
        <v>44411.760416666664</v>
      </c>
      <c r="B268" s="6">
        <v>289.196746826172</v>
      </c>
      <c r="C268" s="6">
        <v>711.049133300781</v>
      </c>
    </row>
    <row r="269" spans="1:3" ht="12.75">
      <c r="A269" s="5">
        <v>44411.77083333333</v>
      </c>
      <c r="B269" s="6">
        <v>296.002471923828</v>
      </c>
      <c r="C269" s="6">
        <v>709.544311523438</v>
      </c>
    </row>
    <row r="270" spans="1:3" ht="12.75">
      <c r="A270" s="5">
        <v>44411.78125</v>
      </c>
      <c r="B270" s="6">
        <v>292.044738769531</v>
      </c>
      <c r="C270" s="6">
        <v>707.880920410156</v>
      </c>
    </row>
    <row r="271" spans="1:3" ht="12.75">
      <c r="A271" s="5">
        <v>44411.791666666664</v>
      </c>
      <c r="B271" s="6">
        <v>273.450897216797</v>
      </c>
      <c r="C271" s="6">
        <v>706.217468261719</v>
      </c>
    </row>
    <row r="272" spans="1:3" ht="12.75">
      <c r="A272" s="5">
        <v>44411.80208333333</v>
      </c>
      <c r="B272" s="6">
        <v>260.252563476563</v>
      </c>
      <c r="C272" s="6">
        <v>704.739318847656</v>
      </c>
    </row>
    <row r="273" spans="1:3" ht="12.75">
      <c r="A273" s="5">
        <v>44411.8125</v>
      </c>
      <c r="B273" s="6">
        <v>254.189788818359</v>
      </c>
      <c r="C273" s="6">
        <v>704.121704101563</v>
      </c>
    </row>
    <row r="274" spans="1:3" ht="12.75">
      <c r="A274" s="5">
        <v>44411.822916666664</v>
      </c>
      <c r="B274" s="6">
        <v>251.23014831543</v>
      </c>
      <c r="C274" s="6">
        <v>703.612487792969</v>
      </c>
    </row>
    <row r="275" spans="1:3" ht="12.75">
      <c r="A275" s="5">
        <v>44411.83333333333</v>
      </c>
      <c r="B275" s="6">
        <v>242.222137451172</v>
      </c>
      <c r="C275" s="6">
        <v>703.103271484375</v>
      </c>
    </row>
    <row r="276" spans="1:3" ht="12.75">
      <c r="A276" s="5">
        <v>44411.84375</v>
      </c>
      <c r="B276" s="6">
        <v>224.145935058594</v>
      </c>
      <c r="C276" s="6">
        <v>704.00439453125</v>
      </c>
    </row>
    <row r="277" spans="1:3" ht="12.75">
      <c r="A277" s="5">
        <v>44411.854166666664</v>
      </c>
      <c r="B277" s="6">
        <v>236.015335083008</v>
      </c>
      <c r="C277" s="6">
        <v>706.902709960938</v>
      </c>
    </row>
    <row r="278" spans="1:3" ht="12.75">
      <c r="A278" s="5">
        <v>44411.86458333333</v>
      </c>
      <c r="B278" s="6">
        <v>234.47021484375</v>
      </c>
      <c r="C278" s="6">
        <v>708.118591308594</v>
      </c>
    </row>
    <row r="279" spans="1:3" ht="12.75">
      <c r="A279" s="5">
        <v>44411.875</v>
      </c>
      <c r="B279" s="6">
        <v>231.559921264648</v>
      </c>
      <c r="C279" s="6">
        <v>709.334533691406</v>
      </c>
    </row>
    <row r="280" spans="1:3" ht="12.75">
      <c r="A280" s="5">
        <v>44411.885416666664</v>
      </c>
      <c r="B280" s="6">
        <v>229.993576049805</v>
      </c>
      <c r="C280" s="6">
        <v>710.5478515625</v>
      </c>
    </row>
    <row r="281" spans="1:3" ht="12.75">
      <c r="A281" s="5">
        <v>44411.89583333333</v>
      </c>
      <c r="B281" s="6">
        <v>219.961975097656</v>
      </c>
      <c r="C281" s="6">
        <v>711.11181640625</v>
      </c>
    </row>
    <row r="282" spans="1:3" ht="12.75">
      <c r="A282" s="5">
        <v>44411.90625</v>
      </c>
      <c r="B282" s="6">
        <v>216.534423828125</v>
      </c>
      <c r="C282" s="6">
        <v>711.172668457031</v>
      </c>
    </row>
    <row r="283" spans="1:3" ht="12.75">
      <c r="A283" s="5">
        <v>44411.916666666664</v>
      </c>
      <c r="B283" s="6">
        <v>210.414733886719</v>
      </c>
      <c r="C283" s="6">
        <v>711.233459472656</v>
      </c>
    </row>
    <row r="284" spans="1:3" ht="12.75">
      <c r="A284" s="5">
        <v>44411.92708333333</v>
      </c>
      <c r="B284" s="6">
        <v>204.956268310547</v>
      </c>
      <c r="C284" s="6">
        <v>711.286010742188</v>
      </c>
    </row>
    <row r="285" spans="1:3" ht="12.75">
      <c r="A285" s="5">
        <v>44411.9375</v>
      </c>
      <c r="B285" s="6">
        <v>201.805969238281</v>
      </c>
      <c r="C285" s="6">
        <v>710.3564453125</v>
      </c>
    </row>
    <row r="286" spans="1:3" ht="12.75">
      <c r="A286" s="5">
        <v>44411.947916666664</v>
      </c>
      <c r="B286" s="6">
        <v>196.030197143555</v>
      </c>
      <c r="C286" s="6">
        <v>708.752746582031</v>
      </c>
    </row>
    <row r="287" spans="1:3" ht="12.75">
      <c r="A287" s="5">
        <v>44411.95833333333</v>
      </c>
      <c r="B287" s="6">
        <v>197.646957397461</v>
      </c>
      <c r="C287" s="6">
        <v>707.149047851563</v>
      </c>
    </row>
    <row r="288" spans="1:3" ht="12.75">
      <c r="A288" s="5">
        <v>44411.96875</v>
      </c>
      <c r="B288" s="6">
        <v>181.964782714844</v>
      </c>
      <c r="C288" s="6">
        <v>705.874816894531</v>
      </c>
    </row>
    <row r="289" spans="1:3" ht="12.75">
      <c r="A289" s="5">
        <v>44411.979166666664</v>
      </c>
      <c r="B289" s="6">
        <v>182.485626220703</v>
      </c>
      <c r="C289" s="6">
        <v>706.087036132813</v>
      </c>
    </row>
    <row r="290" spans="1:3" ht="12.75">
      <c r="A290" s="5">
        <v>44411.98958333333</v>
      </c>
      <c r="B290" s="6">
        <v>184.523468017578</v>
      </c>
      <c r="C290" s="6">
        <v>706.480041503906</v>
      </c>
    </row>
    <row r="291" spans="1:3" ht="12.75">
      <c r="A291" s="5">
        <v>44412</v>
      </c>
      <c r="B291" s="6">
        <v>195.218521118164</v>
      </c>
      <c r="C291" s="6">
        <v>706.635192871094</v>
      </c>
    </row>
    <row r="292" spans="1:3" ht="12.75">
      <c r="A292" s="5">
        <v>44412.010416666664</v>
      </c>
      <c r="B292" s="6">
        <v>181.275497436523</v>
      </c>
      <c r="C292" s="6">
        <v>702.210693359375</v>
      </c>
    </row>
    <row r="293" spans="1:3" ht="12.75">
      <c r="A293" s="5">
        <v>44412.02083333333</v>
      </c>
      <c r="B293" s="6">
        <v>177.953125</v>
      </c>
      <c r="C293" s="6">
        <v>708.48974609375</v>
      </c>
    </row>
    <row r="294" spans="1:3" ht="12.75">
      <c r="A294" s="5">
        <v>44412.03125</v>
      </c>
      <c r="B294" s="6">
        <v>180.49983215332</v>
      </c>
      <c r="C294" s="6">
        <v>707.727355957031</v>
      </c>
    </row>
    <row r="295" spans="1:3" ht="12.75">
      <c r="A295" s="5">
        <v>44412.041666666664</v>
      </c>
      <c r="B295" s="6">
        <v>179.308029174805</v>
      </c>
      <c r="C295" s="6">
        <v>706.965026855469</v>
      </c>
    </row>
    <row r="296" spans="1:3" ht="12.75">
      <c r="A296" s="5">
        <v>44412.05208333333</v>
      </c>
      <c r="B296" s="6">
        <v>174.865676879883</v>
      </c>
      <c r="C296" s="6">
        <v>705.789733886719</v>
      </c>
    </row>
    <row r="297" spans="1:3" ht="12.75">
      <c r="A297" s="5">
        <v>44412.0625</v>
      </c>
      <c r="B297" s="6">
        <v>176.260879516602</v>
      </c>
      <c r="C297" s="6">
        <v>707.143188476563</v>
      </c>
    </row>
    <row r="298" spans="1:3" ht="12.75">
      <c r="A298" s="5">
        <v>44412.072916666664</v>
      </c>
      <c r="B298" s="6">
        <v>165.520919799805</v>
      </c>
      <c r="C298" s="6">
        <v>704.064147949219</v>
      </c>
    </row>
    <row r="299" spans="1:3" ht="12.75">
      <c r="A299" s="5">
        <v>44412.08333333333</v>
      </c>
      <c r="B299" s="6">
        <v>161.052932739258</v>
      </c>
      <c r="C299" s="6">
        <v>701.156372070313</v>
      </c>
    </row>
    <row r="300" spans="1:3" ht="12.75">
      <c r="A300" s="5">
        <v>44412.09375</v>
      </c>
      <c r="B300" s="6">
        <v>162.245651245117</v>
      </c>
      <c r="C300" s="6">
        <v>699.563415527344</v>
      </c>
    </row>
    <row r="301" spans="1:3" ht="12.75">
      <c r="A301" s="5">
        <v>44412.104166666664</v>
      </c>
      <c r="B301" s="6">
        <v>159.168930053711</v>
      </c>
      <c r="C301" s="6">
        <v>698.252319335938</v>
      </c>
    </row>
    <row r="302" spans="1:3" ht="12.75">
      <c r="A302" s="5">
        <v>44412.11458333333</v>
      </c>
      <c r="B302" s="6">
        <v>146.278930664063</v>
      </c>
      <c r="C302" s="6">
        <v>700.701232910156</v>
      </c>
    </row>
    <row r="303" spans="1:3" ht="12.75">
      <c r="A303" s="5">
        <v>44412.125</v>
      </c>
      <c r="B303" s="6">
        <v>150.802490234375</v>
      </c>
      <c r="C303" s="6">
        <v>701.711303710938</v>
      </c>
    </row>
    <row r="304" spans="1:3" ht="12.75">
      <c r="A304" s="5">
        <v>44412.135416666664</v>
      </c>
      <c r="B304" s="6">
        <v>152.206481933594</v>
      </c>
      <c r="C304" s="6">
        <v>702.289916992188</v>
      </c>
    </row>
    <row r="305" spans="1:3" ht="12.75">
      <c r="A305" s="5">
        <v>44412.14583333333</v>
      </c>
      <c r="B305" s="6">
        <v>154.151824951172</v>
      </c>
      <c r="C305" s="6">
        <v>702.3095703125</v>
      </c>
    </row>
    <row r="306" spans="1:3" ht="12.75">
      <c r="A306" s="5">
        <v>44412.15625</v>
      </c>
      <c r="B306" s="6">
        <v>155.871063232422</v>
      </c>
      <c r="C306" s="6">
        <v>701.947082519531</v>
      </c>
    </row>
    <row r="307" spans="1:3" ht="12.75">
      <c r="A307" s="5">
        <v>44412.166666666664</v>
      </c>
      <c r="B307" s="6">
        <v>155.438507080078</v>
      </c>
      <c r="C307" s="6">
        <v>701.584594726563</v>
      </c>
    </row>
    <row r="308" spans="1:3" ht="12.75">
      <c r="A308" s="5">
        <v>44412.17708333333</v>
      </c>
      <c r="B308" s="6">
        <v>150.58625793457</v>
      </c>
      <c r="C308" s="6">
        <v>701.256713867188</v>
      </c>
    </row>
    <row r="309" spans="1:3" ht="12.75">
      <c r="A309" s="5">
        <v>44412.1875</v>
      </c>
      <c r="B309" s="6">
        <v>151.746643066406</v>
      </c>
      <c r="C309" s="6">
        <v>704.519592285156</v>
      </c>
    </row>
    <row r="310" spans="1:3" ht="12.75">
      <c r="A310" s="5">
        <v>44412.197916666664</v>
      </c>
      <c r="B310" s="6">
        <v>151.867294311523</v>
      </c>
      <c r="C310" s="6">
        <v>706.343627929688</v>
      </c>
    </row>
    <row r="311" spans="1:3" ht="12.75">
      <c r="A311" s="5">
        <v>44412.20833333333</v>
      </c>
      <c r="B311" s="6">
        <v>153.79606628418</v>
      </c>
      <c r="C311" s="6">
        <v>705.523010253906</v>
      </c>
    </row>
    <row r="312" spans="1:3" ht="12.75">
      <c r="A312" s="5">
        <v>44412.21875</v>
      </c>
      <c r="B312" s="6">
        <v>146.026611328125</v>
      </c>
      <c r="C312" s="6">
        <v>705.521240234375</v>
      </c>
    </row>
    <row r="313" spans="1:3" ht="12.75">
      <c r="A313" s="5">
        <v>44412.229166666664</v>
      </c>
      <c r="B313" s="6">
        <v>143.203125</v>
      </c>
      <c r="C313" s="6">
        <v>706.825378417969</v>
      </c>
    </row>
    <row r="314" spans="1:3" ht="12.75">
      <c r="A314" s="5">
        <v>44412.23958333333</v>
      </c>
      <c r="B314" s="6">
        <v>144.515914916992</v>
      </c>
      <c r="C314" s="6">
        <v>707.619140625</v>
      </c>
    </row>
    <row r="315" spans="1:3" ht="12.75">
      <c r="A315" s="5">
        <v>44412.25</v>
      </c>
      <c r="B315" s="6">
        <v>148.826843261719</v>
      </c>
      <c r="C315" s="6">
        <v>707.054138183594</v>
      </c>
    </row>
    <row r="316" spans="1:3" ht="12.75">
      <c r="A316" s="5">
        <v>44412.260416666664</v>
      </c>
      <c r="B316" s="6">
        <v>165.713134765625</v>
      </c>
      <c r="C316" s="6">
        <v>706.420227050781</v>
      </c>
    </row>
    <row r="317" spans="1:3" ht="12.75">
      <c r="A317" s="5">
        <v>44412.27083333333</v>
      </c>
      <c r="B317" s="6">
        <v>164.179275512695</v>
      </c>
      <c r="C317" s="6">
        <v>705.961730957031</v>
      </c>
    </row>
    <row r="318" spans="1:3" ht="12.75">
      <c r="A318" s="5">
        <v>44412.28125</v>
      </c>
      <c r="B318" s="6">
        <v>168.968231201172</v>
      </c>
      <c r="C318" s="6">
        <v>706.140808105469</v>
      </c>
    </row>
    <row r="319" spans="1:3" ht="12.75">
      <c r="A319" s="5">
        <v>44412.291666666664</v>
      </c>
      <c r="B319" s="6">
        <v>165.741622924805</v>
      </c>
      <c r="C319" s="6">
        <v>706.378173828125</v>
      </c>
    </row>
    <row r="320" spans="1:3" ht="12.75">
      <c r="A320" s="5">
        <v>44412.30208333333</v>
      </c>
      <c r="B320" s="6">
        <v>172.969741821289</v>
      </c>
      <c r="C320" s="6">
        <v>706.982421875</v>
      </c>
    </row>
    <row r="321" spans="1:3" ht="12.75">
      <c r="A321" s="5">
        <v>44412.3125</v>
      </c>
      <c r="B321" s="6">
        <v>173.917373657227</v>
      </c>
      <c r="C321" s="6">
        <v>708.171875</v>
      </c>
    </row>
    <row r="322" spans="1:3" ht="12.75">
      <c r="A322" s="5">
        <v>44412.322916666664</v>
      </c>
      <c r="B322" s="6">
        <v>170.128875732422</v>
      </c>
      <c r="C322" s="6">
        <v>709.368896484375</v>
      </c>
    </row>
    <row r="323" spans="1:3" ht="12.75">
      <c r="A323" s="5">
        <v>44412.33333333333</v>
      </c>
      <c r="B323" s="6">
        <v>167.04524230957</v>
      </c>
      <c r="C323" s="6">
        <v>710.565979003906</v>
      </c>
    </row>
    <row r="324" spans="1:3" ht="12.75">
      <c r="A324" s="5">
        <v>44412.34375</v>
      </c>
      <c r="B324" s="6">
        <v>173.086868286133</v>
      </c>
      <c r="C324" s="6">
        <v>711.145568847656</v>
      </c>
    </row>
    <row r="325" spans="1:3" ht="12.75">
      <c r="A325" s="5">
        <v>44412.354166666664</v>
      </c>
      <c r="B325" s="6">
        <v>178.96125793457</v>
      </c>
      <c r="C325" s="6">
        <v>710.82568359375</v>
      </c>
    </row>
    <row r="326" spans="1:3" ht="12.75">
      <c r="A326" s="5">
        <v>44412.36458333333</v>
      </c>
      <c r="B326" s="6">
        <v>185.896362304688</v>
      </c>
      <c r="C326" s="6">
        <v>710.498168945313</v>
      </c>
    </row>
    <row r="327" spans="1:3" ht="12.75">
      <c r="A327" s="5">
        <v>44412.375</v>
      </c>
      <c r="B327" s="6">
        <v>206.929473876953</v>
      </c>
      <c r="C327" s="6">
        <v>710.170654296875</v>
      </c>
    </row>
    <row r="328" spans="1:3" ht="12.75">
      <c r="A328" s="5">
        <v>44412.385416666664</v>
      </c>
      <c r="B328" s="6">
        <v>232.533660888672</v>
      </c>
      <c r="C328" s="6">
        <v>710.049194335938</v>
      </c>
    </row>
    <row r="329" spans="1:3" ht="12.75">
      <c r="A329" s="5">
        <v>44412.39583333333</v>
      </c>
      <c r="B329" s="6">
        <v>249.092391967773</v>
      </c>
      <c r="C329" s="6">
        <v>710.227966308594</v>
      </c>
    </row>
    <row r="330" spans="1:3" ht="12.75">
      <c r="A330" s="5">
        <v>44412.40625</v>
      </c>
      <c r="B330" s="6">
        <v>254.004638671875</v>
      </c>
      <c r="C330" s="6">
        <v>710.409240722656</v>
      </c>
    </row>
    <row r="331" spans="1:3" ht="12.75">
      <c r="A331" s="5">
        <v>44412.416666666664</v>
      </c>
      <c r="B331" s="6">
        <v>257.8623046875</v>
      </c>
      <c r="C331" s="6">
        <v>710.590576171875</v>
      </c>
    </row>
    <row r="332" spans="1:3" ht="12.75">
      <c r="A332" s="5">
        <v>44412.42708333333</v>
      </c>
      <c r="B332" s="6">
        <v>258.532348632813</v>
      </c>
      <c r="C332" s="6">
        <v>710.044128417969</v>
      </c>
    </row>
    <row r="333" spans="1:3" ht="12.75">
      <c r="A333" s="5">
        <v>44412.4375</v>
      </c>
      <c r="B333" s="6">
        <v>254.899444580078</v>
      </c>
      <c r="C333" s="6">
        <v>708.461120605469</v>
      </c>
    </row>
    <row r="334" spans="1:3" ht="12.75">
      <c r="A334" s="5">
        <v>44412.447916666664</v>
      </c>
      <c r="B334" s="6">
        <v>251.285430908203</v>
      </c>
      <c r="C334" s="6">
        <v>705.9404296875</v>
      </c>
    </row>
    <row r="335" spans="1:3" ht="12.75">
      <c r="A335" s="5">
        <v>44412.45833333333</v>
      </c>
      <c r="B335" s="6">
        <v>244.539199829102</v>
      </c>
      <c r="C335" s="6">
        <v>705.874450683594</v>
      </c>
    </row>
    <row r="336" spans="1:3" ht="12.75">
      <c r="A336" s="5">
        <v>44412.46875</v>
      </c>
      <c r="B336" s="6">
        <v>243.909423828125</v>
      </c>
      <c r="C336" s="6">
        <v>709.278930664063</v>
      </c>
    </row>
    <row r="337" spans="1:3" ht="12.75">
      <c r="A337" s="5">
        <v>44412.479166666664</v>
      </c>
      <c r="B337" s="6">
        <v>245.545379638672</v>
      </c>
      <c r="C337" s="6">
        <v>707.780517578125</v>
      </c>
    </row>
    <row r="338" spans="1:3" ht="12.75">
      <c r="A338" s="5">
        <v>44412.48958333333</v>
      </c>
      <c r="B338" s="6">
        <v>240.999359130859</v>
      </c>
      <c r="C338" s="6">
        <v>706.438903808594</v>
      </c>
    </row>
    <row r="339" spans="1:3" ht="12.75">
      <c r="A339" s="5">
        <v>44412.5</v>
      </c>
      <c r="B339" s="6">
        <v>239.540786743164</v>
      </c>
      <c r="C339" s="6">
        <v>707.051635742188</v>
      </c>
    </row>
    <row r="340" spans="1:3" ht="12.75">
      <c r="A340" s="5">
        <v>44412.510416666664</v>
      </c>
      <c r="B340" s="6">
        <v>255.985412597656</v>
      </c>
      <c r="C340" s="6">
        <v>708.249633789063</v>
      </c>
    </row>
    <row r="341" spans="1:3" ht="12.75">
      <c r="A341" s="5">
        <v>44412.52083333333</v>
      </c>
      <c r="B341" s="6">
        <v>262.8115234375</v>
      </c>
      <c r="C341" s="6">
        <v>709.447692871094</v>
      </c>
    </row>
    <row r="342" spans="1:3" ht="12.75">
      <c r="A342" s="5">
        <v>44412.53125</v>
      </c>
      <c r="B342" s="6">
        <v>266.212615966797</v>
      </c>
      <c r="C342" s="6">
        <v>710.442932128906</v>
      </c>
    </row>
    <row r="343" spans="1:3" ht="12.75">
      <c r="A343" s="5">
        <v>44412.541666666664</v>
      </c>
      <c r="B343" s="6">
        <v>258.576293945313</v>
      </c>
      <c r="C343" s="6">
        <v>708.912475585938</v>
      </c>
    </row>
    <row r="344" spans="1:3" ht="12.75">
      <c r="A344" s="5">
        <v>44412.55208333333</v>
      </c>
      <c r="B344" s="6">
        <v>249.643325805664</v>
      </c>
      <c r="C344" s="6">
        <v>707.127807617188</v>
      </c>
    </row>
    <row r="345" spans="1:3" ht="12.75">
      <c r="A345" s="5">
        <v>44412.5625</v>
      </c>
      <c r="B345" s="6">
        <v>250.131210327148</v>
      </c>
      <c r="C345" s="6">
        <v>706.968933105469</v>
      </c>
    </row>
    <row r="346" spans="1:3" ht="12.75">
      <c r="A346" s="5">
        <v>44412.572916666664</v>
      </c>
      <c r="B346" s="6">
        <v>252.590896606445</v>
      </c>
      <c r="C346" s="6">
        <v>706.934448242188</v>
      </c>
    </row>
    <row r="347" spans="1:3" ht="12.75">
      <c r="A347" s="5">
        <v>44412.58333333333</v>
      </c>
      <c r="B347" s="6">
        <v>254.280944824219</v>
      </c>
      <c r="C347" s="6">
        <v>706.89990234375</v>
      </c>
    </row>
    <row r="348" spans="1:3" ht="12.75">
      <c r="A348" s="5">
        <v>44412.59375</v>
      </c>
      <c r="B348" s="6">
        <v>253.300170898438</v>
      </c>
      <c r="C348" s="6">
        <v>706.150695800781</v>
      </c>
    </row>
    <row r="349" spans="1:3" ht="12.75">
      <c r="A349" s="5">
        <v>44412.604166666664</v>
      </c>
      <c r="B349" s="6">
        <v>244.792358398438</v>
      </c>
      <c r="C349" s="6">
        <v>693.21337890625</v>
      </c>
    </row>
    <row r="350" spans="1:3" ht="12.75">
      <c r="A350" s="5">
        <v>44412.61458333333</v>
      </c>
      <c r="B350" s="6">
        <v>241.848770141602</v>
      </c>
      <c r="C350" s="6">
        <v>669.985900878906</v>
      </c>
    </row>
    <row r="351" spans="1:3" ht="12.75">
      <c r="A351" s="5">
        <v>44412.625</v>
      </c>
      <c r="B351" s="6">
        <v>252.000717163086</v>
      </c>
      <c r="C351" s="6">
        <v>675.950988769531</v>
      </c>
    </row>
    <row r="352" spans="1:3" ht="12.75">
      <c r="A352" s="5">
        <v>44412.635416666664</v>
      </c>
      <c r="B352" s="6">
        <v>264.300384521484</v>
      </c>
      <c r="C352" s="6">
        <v>685.308898925781</v>
      </c>
    </row>
    <row r="353" spans="1:3" ht="12.75">
      <c r="A353" s="5">
        <v>44412.64583333333</v>
      </c>
      <c r="B353" s="6">
        <v>276.235870361328</v>
      </c>
      <c r="C353" s="6">
        <v>708.354614257813</v>
      </c>
    </row>
    <row r="354" spans="1:3" ht="12.75">
      <c r="A354" s="5">
        <v>44412.65625</v>
      </c>
      <c r="B354" s="6">
        <v>278.127136230469</v>
      </c>
      <c r="C354" s="6">
        <v>707.560363769531</v>
      </c>
    </row>
    <row r="355" spans="1:3" ht="12.75">
      <c r="A355" s="5">
        <v>44412.666666666664</v>
      </c>
      <c r="B355" s="6">
        <v>272.403869628906</v>
      </c>
      <c r="C355" s="6">
        <v>706.76611328125</v>
      </c>
    </row>
    <row r="356" spans="1:3" ht="12.75">
      <c r="A356" s="5">
        <v>44412.67708333333</v>
      </c>
      <c r="B356" s="6">
        <v>240.485641479492</v>
      </c>
      <c r="C356" s="6">
        <v>685.665283203125</v>
      </c>
    </row>
    <row r="357" spans="1:3" ht="12.75">
      <c r="A357" s="5">
        <v>44412.6875</v>
      </c>
      <c r="B357" s="6">
        <v>225.37516784668</v>
      </c>
      <c r="C357" s="6">
        <v>661.994018554688</v>
      </c>
    </row>
    <row r="358" spans="1:3" ht="12.75">
      <c r="A358" s="5">
        <v>44412.697916666664</v>
      </c>
      <c r="B358" s="6">
        <v>222.709945678711</v>
      </c>
      <c r="C358" s="6">
        <v>662.332946777344</v>
      </c>
    </row>
    <row r="359" spans="1:3" ht="12.75">
      <c r="A359" s="5">
        <v>44412.70833333333</v>
      </c>
      <c r="B359" s="6">
        <v>222.354858398438</v>
      </c>
      <c r="C359" s="6">
        <v>662.671936035156</v>
      </c>
    </row>
    <row r="360" spans="1:3" ht="12.75">
      <c r="A360" s="5">
        <v>44412.71875</v>
      </c>
      <c r="B360" s="6">
        <v>221.175765991211</v>
      </c>
      <c r="C360" s="6">
        <v>662.993713378906</v>
      </c>
    </row>
    <row r="361" spans="1:3" ht="12.75">
      <c r="A361" s="5">
        <v>44412.729166666664</v>
      </c>
      <c r="B361" s="6">
        <v>217.661026000977</v>
      </c>
      <c r="C361" s="6">
        <v>662.994384765625</v>
      </c>
    </row>
    <row r="362" spans="1:3" ht="12.75">
      <c r="A362" s="5">
        <v>44412.73958333333</v>
      </c>
      <c r="B362" s="6">
        <v>215.61198425293</v>
      </c>
      <c r="C362" s="6">
        <v>662.873718261719</v>
      </c>
    </row>
    <row r="363" spans="1:3" ht="12.75">
      <c r="A363" s="5">
        <v>44412.75</v>
      </c>
      <c r="B363" s="6">
        <v>215.893188476563</v>
      </c>
      <c r="C363" s="6">
        <v>662.753051757813</v>
      </c>
    </row>
    <row r="364" spans="1:3" ht="12.75">
      <c r="A364" s="5">
        <v>44412.760416666664</v>
      </c>
      <c r="B364" s="6">
        <v>217.481567382813</v>
      </c>
      <c r="C364" s="6">
        <v>662.681945800781</v>
      </c>
    </row>
    <row r="365" spans="1:3" ht="12.75">
      <c r="A365" s="5">
        <v>44412.77083333333</v>
      </c>
      <c r="B365" s="6">
        <v>220.639251708984</v>
      </c>
      <c r="C365" s="6">
        <v>663.538146972656</v>
      </c>
    </row>
    <row r="366" spans="1:3" ht="12.75">
      <c r="A366" s="5">
        <v>44412.78125</v>
      </c>
      <c r="B366" s="6">
        <v>222.955642700195</v>
      </c>
      <c r="C366" s="6">
        <v>664.744812011719</v>
      </c>
    </row>
    <row r="367" spans="1:3" ht="12.75">
      <c r="A367" s="5">
        <v>44412.791666666664</v>
      </c>
      <c r="B367" s="6">
        <v>224.028625488281</v>
      </c>
      <c r="C367" s="6">
        <v>665.951416015625</v>
      </c>
    </row>
    <row r="368" spans="1:3" ht="12.75">
      <c r="A368" s="5">
        <v>44412.80208333333</v>
      </c>
      <c r="B368" s="6">
        <v>221.370300292969</v>
      </c>
      <c r="C368" s="6">
        <v>667.1181640625</v>
      </c>
    </row>
    <row r="369" spans="1:3" ht="12.75">
      <c r="A369" s="5">
        <v>44412.8125</v>
      </c>
      <c r="B369" s="6">
        <v>219.320922851563</v>
      </c>
      <c r="C369" s="6">
        <v>667.538940429688</v>
      </c>
    </row>
    <row r="370" spans="1:3" ht="12.75">
      <c r="A370" s="5">
        <v>44412.822916666664</v>
      </c>
      <c r="B370" s="6">
        <v>220.900039672852</v>
      </c>
      <c r="C370" s="6">
        <v>667.677795410156</v>
      </c>
    </row>
    <row r="371" spans="1:3" ht="12.75">
      <c r="A371" s="5">
        <v>44412.83333333333</v>
      </c>
      <c r="B371" s="6">
        <v>221.941589355469</v>
      </c>
      <c r="C371" s="6">
        <v>667.816589355469</v>
      </c>
    </row>
    <row r="372" spans="1:3" ht="12.75">
      <c r="A372" s="5">
        <v>44412.84375</v>
      </c>
      <c r="B372" s="6">
        <v>220.786880493164</v>
      </c>
      <c r="C372" s="6">
        <v>668.641235351563</v>
      </c>
    </row>
    <row r="373" spans="1:3" ht="12.75">
      <c r="A373" s="5">
        <v>44412.854166666664</v>
      </c>
      <c r="B373" s="6">
        <v>232.0068359375</v>
      </c>
      <c r="C373" s="6">
        <v>685.618530273438</v>
      </c>
    </row>
    <row r="374" spans="1:3" ht="12.75">
      <c r="A374" s="5">
        <v>44412.86458333333</v>
      </c>
      <c r="B374" s="6">
        <v>231.863327026367</v>
      </c>
      <c r="C374" s="6">
        <v>709.462158203125</v>
      </c>
    </row>
    <row r="375" spans="1:3" ht="12.75">
      <c r="A375" s="5">
        <v>44412.875</v>
      </c>
      <c r="B375" s="6">
        <v>231.212066650391</v>
      </c>
      <c r="C375" s="6">
        <v>709.9521484375</v>
      </c>
    </row>
    <row r="376" spans="1:3" ht="12.75">
      <c r="A376" s="5">
        <v>44412.885416666664</v>
      </c>
      <c r="B376" s="6">
        <v>234.041412353516</v>
      </c>
      <c r="C376" s="6">
        <v>710.442138671875</v>
      </c>
    </row>
    <row r="377" spans="1:3" ht="12.75">
      <c r="A377" s="5">
        <v>44412.89583333333</v>
      </c>
      <c r="B377" s="6">
        <v>234.988311767578</v>
      </c>
      <c r="C377" s="6">
        <v>710.908935546875</v>
      </c>
    </row>
    <row r="378" spans="1:3" ht="12.75">
      <c r="A378" s="5">
        <v>44412.90625</v>
      </c>
      <c r="B378" s="6">
        <v>232.567031860352</v>
      </c>
      <c r="C378" s="6">
        <v>709.768737792969</v>
      </c>
    </row>
    <row r="379" spans="1:3" ht="12.75">
      <c r="A379" s="5">
        <v>44412.916666666664</v>
      </c>
      <c r="B379" s="6">
        <v>237.076431274414</v>
      </c>
      <c r="C379" s="6">
        <v>707.648071289063</v>
      </c>
    </row>
    <row r="380" spans="1:3" ht="12.75">
      <c r="A380" s="5">
        <v>44412.92708333333</v>
      </c>
      <c r="B380" s="6">
        <v>212.055923461914</v>
      </c>
      <c r="C380" s="6">
        <v>705.968139648438</v>
      </c>
    </row>
    <row r="381" spans="1:3" ht="12.75">
      <c r="A381" s="5">
        <v>44412.9375</v>
      </c>
      <c r="B381" s="6">
        <v>215.750534057617</v>
      </c>
      <c r="C381" s="6">
        <v>705.351501464844</v>
      </c>
    </row>
    <row r="382" spans="1:3" ht="12.75">
      <c r="A382" s="5">
        <v>44412.947916666664</v>
      </c>
      <c r="B382" s="6">
        <v>229.589904785156</v>
      </c>
      <c r="C382" s="6">
        <v>706.385925292969</v>
      </c>
    </row>
    <row r="383" spans="1:3" ht="12.75">
      <c r="A383" s="5">
        <v>44412.95833333333</v>
      </c>
      <c r="B383" s="6">
        <v>239.193328857422</v>
      </c>
      <c r="C383" s="6">
        <v>707.691650390625</v>
      </c>
    </row>
    <row r="384" spans="1:3" ht="12.75">
      <c r="A384" s="5">
        <v>44412.96875</v>
      </c>
      <c r="B384" s="6">
        <v>212.212265014648</v>
      </c>
      <c r="C384" s="6">
        <v>708.980224609375</v>
      </c>
    </row>
    <row r="385" spans="1:3" ht="12.75">
      <c r="A385" s="5">
        <v>44412.979166666664</v>
      </c>
      <c r="B385" s="6">
        <v>198.576538085938</v>
      </c>
      <c r="C385" s="6">
        <v>709.538818359375</v>
      </c>
    </row>
    <row r="386" spans="1:3" ht="12.75">
      <c r="A386" s="5">
        <v>44412.98958333333</v>
      </c>
      <c r="B386" s="6">
        <v>205.550338745117</v>
      </c>
      <c r="C386" s="6">
        <v>709.711181640625</v>
      </c>
    </row>
    <row r="387" spans="1:3" ht="12.75">
      <c r="A387" s="5">
        <v>44413</v>
      </c>
      <c r="B387" s="6">
        <v>199.636505126953</v>
      </c>
      <c r="C387" s="6">
        <v>709.883544921875</v>
      </c>
    </row>
    <row r="388" spans="1:3" ht="12.75">
      <c r="A388" s="5">
        <v>44413.010416666664</v>
      </c>
      <c r="B388" s="6">
        <v>178.330429077148</v>
      </c>
      <c r="C388" s="6">
        <v>710.057006835938</v>
      </c>
    </row>
    <row r="389" spans="1:3" ht="12.75">
      <c r="A389" s="5">
        <v>44413.02083333333</v>
      </c>
      <c r="B389" s="6">
        <v>170.80810546875</v>
      </c>
      <c r="C389" s="6">
        <v>710.276123046875</v>
      </c>
    </row>
    <row r="390" spans="1:3" ht="12.75">
      <c r="A390" s="5">
        <v>44413.03125</v>
      </c>
      <c r="B390" s="6">
        <v>174.279296875</v>
      </c>
      <c r="C390" s="6">
        <v>710.519409179688</v>
      </c>
    </row>
    <row r="391" spans="1:3" ht="12.75">
      <c r="A391" s="5">
        <v>44413.041666666664</v>
      </c>
      <c r="B391" s="6">
        <v>178.040863037109</v>
      </c>
      <c r="C391" s="6">
        <v>710.7626953125</v>
      </c>
    </row>
    <row r="392" spans="1:3" ht="12.75">
      <c r="A392" s="5">
        <v>44413.05208333333</v>
      </c>
      <c r="B392" s="6">
        <v>190.123550415039</v>
      </c>
      <c r="C392" s="6">
        <v>710.9404296875</v>
      </c>
    </row>
    <row r="393" spans="1:3" ht="12.75">
      <c r="A393" s="5">
        <v>44413.0625</v>
      </c>
      <c r="B393" s="6">
        <v>190.193542480469</v>
      </c>
      <c r="C393" s="6">
        <v>709.080200195313</v>
      </c>
    </row>
    <row r="394" spans="1:3" ht="12.75">
      <c r="A394" s="5">
        <v>44413.072916666664</v>
      </c>
      <c r="B394" s="6">
        <v>175.449188232422</v>
      </c>
      <c r="C394" s="6">
        <v>705.136535644531</v>
      </c>
    </row>
    <row r="395" spans="1:3" ht="12.75">
      <c r="A395" s="5">
        <v>44413.08333333333</v>
      </c>
      <c r="B395" s="6">
        <v>160.642501831055</v>
      </c>
      <c r="C395" s="6">
        <v>709.104736328125</v>
      </c>
    </row>
    <row r="396" spans="1:3" ht="12.75">
      <c r="A396" s="5">
        <v>44413.09375</v>
      </c>
      <c r="B396" s="6">
        <v>168.148254394531</v>
      </c>
      <c r="C396" s="6">
        <v>708.388488769531</v>
      </c>
    </row>
    <row r="397" spans="1:3" ht="12.75">
      <c r="A397" s="5">
        <v>44413.104166666664</v>
      </c>
      <c r="B397" s="6">
        <v>178.167404174805</v>
      </c>
      <c r="C397" s="6">
        <v>707.672241210938</v>
      </c>
    </row>
    <row r="398" spans="1:3" ht="12.75">
      <c r="A398" s="5">
        <v>44413.11458333333</v>
      </c>
      <c r="B398" s="6">
        <v>182.152297973633</v>
      </c>
      <c r="C398" s="6">
        <v>707.138732910156</v>
      </c>
    </row>
    <row r="399" spans="1:3" ht="12.75">
      <c r="A399" s="5">
        <v>44413.125</v>
      </c>
      <c r="B399" s="6">
        <v>186.442138671875</v>
      </c>
      <c r="C399" s="6">
        <v>707.461120605469</v>
      </c>
    </row>
    <row r="400" spans="1:3" ht="12.75">
      <c r="A400" s="5">
        <v>44413.135416666664</v>
      </c>
      <c r="B400" s="6">
        <v>189.474990844727</v>
      </c>
      <c r="C400" s="6">
        <v>708.27490234375</v>
      </c>
    </row>
    <row r="401" spans="1:3" ht="12.75">
      <c r="A401" s="5">
        <v>44413.14583333333</v>
      </c>
      <c r="B401" s="6">
        <v>194.213775634766</v>
      </c>
      <c r="C401" s="6">
        <v>709.205688476563</v>
      </c>
    </row>
    <row r="402" spans="1:3" ht="12.75">
      <c r="A402" s="5">
        <v>44413.15625</v>
      </c>
      <c r="B402" s="6">
        <v>199.225250244141</v>
      </c>
      <c r="C402" s="6">
        <v>710.136535644531</v>
      </c>
    </row>
    <row r="403" spans="1:3" ht="12.75">
      <c r="A403" s="5">
        <v>44413.166666666664</v>
      </c>
      <c r="B403" s="6">
        <v>199.4462890625</v>
      </c>
      <c r="C403" s="6">
        <v>710.968078613281</v>
      </c>
    </row>
    <row r="404" spans="1:3" ht="12.75">
      <c r="A404" s="5">
        <v>44413.17708333333</v>
      </c>
      <c r="B404" s="6">
        <v>194.607528686523</v>
      </c>
      <c r="C404" s="6">
        <v>710.562805175781</v>
      </c>
    </row>
    <row r="405" spans="1:3" ht="12.75">
      <c r="A405" s="5">
        <v>44413.1875</v>
      </c>
      <c r="B405" s="6">
        <v>193.046508789063</v>
      </c>
      <c r="C405" s="6">
        <v>709.787109375</v>
      </c>
    </row>
    <row r="406" spans="1:3" ht="12.75">
      <c r="A406" s="5">
        <v>44413.197916666664</v>
      </c>
      <c r="B406" s="6">
        <v>191.60009765625</v>
      </c>
      <c r="C406" s="6">
        <v>709.011413574219</v>
      </c>
    </row>
    <row r="407" spans="1:3" ht="12.75">
      <c r="A407" s="5">
        <v>44413.20833333333</v>
      </c>
      <c r="B407" s="6">
        <v>187.210296630859</v>
      </c>
      <c r="C407" s="6">
        <v>708.253967285156</v>
      </c>
    </row>
    <row r="408" spans="1:3" ht="12.75">
      <c r="A408" s="5">
        <v>44413.21875</v>
      </c>
      <c r="B408" s="6">
        <v>176.435317993164</v>
      </c>
      <c r="C408" s="6">
        <v>707.723815917969</v>
      </c>
    </row>
    <row r="409" spans="1:3" ht="12.75">
      <c r="A409" s="5">
        <v>44413.229166666664</v>
      </c>
      <c r="B409" s="6">
        <v>170.389953613281</v>
      </c>
      <c r="C409" s="6">
        <v>707.508117675781</v>
      </c>
    </row>
    <row r="410" spans="1:3" ht="12.75">
      <c r="A410" s="5">
        <v>44413.23958333333</v>
      </c>
      <c r="B410" s="6">
        <v>166.141174316406</v>
      </c>
      <c r="C410" s="6">
        <v>707.846984863281</v>
      </c>
    </row>
    <row r="411" spans="1:3" ht="12.75">
      <c r="A411" s="5">
        <v>44413.25</v>
      </c>
      <c r="B411" s="6">
        <v>161.432205200195</v>
      </c>
      <c r="C411" s="6">
        <v>708.206726074219</v>
      </c>
    </row>
    <row r="412" spans="1:3" ht="12.75">
      <c r="A412" s="5">
        <v>44413.260416666664</v>
      </c>
      <c r="B412" s="6">
        <v>164.069107055664</v>
      </c>
      <c r="C412" s="6">
        <v>708.566467285156</v>
      </c>
    </row>
    <row r="413" spans="1:3" ht="12.75">
      <c r="A413" s="5">
        <v>44413.27083333333</v>
      </c>
      <c r="B413" s="6">
        <v>165.848175048828</v>
      </c>
      <c r="C413" s="6">
        <v>702.053161621094</v>
      </c>
    </row>
    <row r="414" spans="1:3" ht="12.75">
      <c r="A414" s="5">
        <v>44413.28125</v>
      </c>
      <c r="B414" s="6">
        <v>145.713668823242</v>
      </c>
      <c r="C414" s="6">
        <v>703.075378417969</v>
      </c>
    </row>
    <row r="415" spans="1:3" ht="12.75">
      <c r="A415" s="5">
        <v>44413.291666666664</v>
      </c>
      <c r="B415" s="6">
        <v>151.689971923828</v>
      </c>
      <c r="C415" s="6">
        <v>705.532104492188</v>
      </c>
    </row>
    <row r="416" spans="1:3" ht="12.75">
      <c r="A416" s="5">
        <v>44413.30208333333</v>
      </c>
      <c r="B416" s="6">
        <v>161.783996582031</v>
      </c>
      <c r="C416" s="6">
        <v>706.066467285156</v>
      </c>
    </row>
    <row r="417" spans="1:3" ht="12.75">
      <c r="A417" s="5">
        <v>44413.3125</v>
      </c>
      <c r="B417" s="6">
        <v>163.583480834961</v>
      </c>
      <c r="C417" s="6">
        <v>706.600891113281</v>
      </c>
    </row>
    <row r="418" spans="1:3" ht="12.75">
      <c r="A418" s="5">
        <v>44413.322916666664</v>
      </c>
      <c r="B418" s="6">
        <v>159.370178222656</v>
      </c>
      <c r="C418" s="6">
        <v>706.717590332031</v>
      </c>
    </row>
    <row r="419" spans="1:3" ht="12.75">
      <c r="A419" s="5">
        <v>44413.33333333333</v>
      </c>
      <c r="B419" s="6">
        <v>153.568252563477</v>
      </c>
      <c r="C419" s="6">
        <v>705.157897949219</v>
      </c>
    </row>
    <row r="420" spans="1:3" ht="12.75">
      <c r="A420" s="5">
        <v>44413.34375</v>
      </c>
      <c r="B420" s="6">
        <v>147.115859985352</v>
      </c>
      <c r="C420" s="6">
        <v>704.414733886719</v>
      </c>
    </row>
    <row r="421" spans="1:3" ht="12.75">
      <c r="A421" s="5">
        <v>44413.354166666664</v>
      </c>
      <c r="B421" s="6">
        <v>146.602966308594</v>
      </c>
      <c r="C421" s="6">
        <v>707.799438476563</v>
      </c>
    </row>
    <row r="422" spans="1:3" ht="12.75">
      <c r="A422" s="5">
        <v>44413.36458333333</v>
      </c>
      <c r="B422" s="6">
        <v>145.547882080078</v>
      </c>
      <c r="C422" s="6">
        <v>707.262268066406</v>
      </c>
    </row>
    <row r="423" spans="1:3" ht="12.75">
      <c r="A423" s="5">
        <v>44413.375</v>
      </c>
      <c r="B423" s="6">
        <v>153.609497070313</v>
      </c>
      <c r="C423" s="6">
        <v>708.417175292969</v>
      </c>
    </row>
    <row r="424" spans="1:3" ht="12.75">
      <c r="A424" s="5">
        <v>44413.385416666664</v>
      </c>
      <c r="B424" s="6">
        <v>170.493423461914</v>
      </c>
      <c r="C424" s="6">
        <v>709.572082519531</v>
      </c>
    </row>
    <row r="425" spans="1:3" ht="12.75">
      <c r="A425" s="5">
        <v>44413.39583333333</v>
      </c>
      <c r="B425" s="6">
        <v>179.911880493164</v>
      </c>
      <c r="C425" s="6">
        <v>710.6708984375</v>
      </c>
    </row>
    <row r="426" spans="1:3" ht="12.75">
      <c r="A426" s="5">
        <v>44413.40625</v>
      </c>
      <c r="B426" s="6">
        <v>162.95344543457</v>
      </c>
      <c r="C426" s="6">
        <v>709.861755371094</v>
      </c>
    </row>
    <row r="427" spans="1:3" ht="12.75">
      <c r="A427" s="5">
        <v>44413.416666666664</v>
      </c>
      <c r="B427" s="6">
        <v>157.665191650391</v>
      </c>
      <c r="C427" s="6">
        <v>708.171630859375</v>
      </c>
    </row>
    <row r="428" spans="1:3" ht="12.75">
      <c r="A428" s="5">
        <v>44413.42708333333</v>
      </c>
      <c r="B428" s="6">
        <v>179.881576538086</v>
      </c>
      <c r="C428" s="6">
        <v>708.271179199219</v>
      </c>
    </row>
    <row r="429" spans="1:3" ht="12.75">
      <c r="A429" s="5">
        <v>44413.4375</v>
      </c>
      <c r="B429" s="6">
        <v>185.168655395508</v>
      </c>
      <c r="C429" s="6">
        <v>709.235107421875</v>
      </c>
    </row>
    <row r="430" spans="1:3" ht="12.75">
      <c r="A430" s="5">
        <v>44413.447916666664</v>
      </c>
      <c r="B430" s="6">
        <v>187.615661621094</v>
      </c>
      <c r="C430" s="6">
        <v>710.199035644531</v>
      </c>
    </row>
    <row r="431" spans="1:3" ht="12.75">
      <c r="A431" s="5">
        <v>44413.45833333333</v>
      </c>
      <c r="B431" s="6">
        <v>185.45280456543</v>
      </c>
      <c r="C431" s="6">
        <v>711.13671875</v>
      </c>
    </row>
    <row r="432" spans="1:3" ht="12.75">
      <c r="A432" s="5">
        <v>44413.46875</v>
      </c>
      <c r="B432" s="6">
        <v>179.526092529297</v>
      </c>
      <c r="C432" s="6">
        <v>711.409423828125</v>
      </c>
    </row>
    <row r="433" spans="1:3" ht="12.75">
      <c r="A433" s="5">
        <v>44413.479166666664</v>
      </c>
      <c r="B433" s="6">
        <v>179.705215454102</v>
      </c>
      <c r="C433" s="6">
        <v>711.392028808594</v>
      </c>
    </row>
    <row r="434" spans="1:3" ht="12.75">
      <c r="A434" s="5">
        <v>44413.48958333333</v>
      </c>
      <c r="B434" s="6">
        <v>188.731491088867</v>
      </c>
      <c r="C434" s="6">
        <v>711.374633789063</v>
      </c>
    </row>
    <row r="435" spans="1:3" ht="12.75">
      <c r="A435" s="5">
        <v>44413.5</v>
      </c>
      <c r="B435" s="6">
        <v>193.54296875</v>
      </c>
      <c r="C435" s="6">
        <v>711.313415527344</v>
      </c>
    </row>
    <row r="436" spans="1:3" ht="12.75">
      <c r="A436" s="5">
        <v>44413.510416666664</v>
      </c>
      <c r="B436" s="6">
        <v>191.079864501953</v>
      </c>
      <c r="C436" s="6">
        <v>710.367736816406</v>
      </c>
    </row>
    <row r="437" spans="1:3" ht="12.75">
      <c r="A437" s="5">
        <v>44413.52083333333</v>
      </c>
      <c r="B437" s="6">
        <v>195.595840454102</v>
      </c>
      <c r="C437" s="6">
        <v>709.074890136719</v>
      </c>
    </row>
    <row r="438" spans="1:3" ht="12.75">
      <c r="A438" s="5">
        <v>44413.53125</v>
      </c>
      <c r="B438" s="6">
        <v>204.875411987305</v>
      </c>
      <c r="C438" s="6">
        <v>707.782104492188</v>
      </c>
    </row>
    <row r="439" spans="1:3" ht="12.75">
      <c r="A439" s="5">
        <v>44413.541666666664</v>
      </c>
      <c r="B439" s="6">
        <v>205.990081787109</v>
      </c>
      <c r="C439" s="6">
        <v>706.482055664063</v>
      </c>
    </row>
    <row r="440" spans="1:3" ht="12.75">
      <c r="A440" s="5">
        <v>44413.55208333333</v>
      </c>
      <c r="B440" s="6">
        <v>193.143447875977</v>
      </c>
      <c r="C440" s="6">
        <v>705.144958496094</v>
      </c>
    </row>
    <row r="441" spans="1:3" ht="12.75">
      <c r="A441" s="5">
        <v>44413.5625</v>
      </c>
      <c r="B441" s="6">
        <v>201.366271972656</v>
      </c>
      <c r="C441" s="6">
        <v>706.532409667969</v>
      </c>
    </row>
    <row r="442" spans="1:3" ht="12.75">
      <c r="A442" s="5">
        <v>44413.572916666664</v>
      </c>
      <c r="B442" s="6">
        <v>207.429168701172</v>
      </c>
      <c r="C442" s="6">
        <v>708.75146484375</v>
      </c>
    </row>
    <row r="443" spans="1:3" ht="12.75">
      <c r="A443" s="5">
        <v>44413.58333333333</v>
      </c>
      <c r="B443" s="6">
        <v>218.282669067383</v>
      </c>
      <c r="C443" s="6">
        <v>709.537841796875</v>
      </c>
    </row>
    <row r="444" spans="1:3" ht="12.75">
      <c r="A444" s="5">
        <v>44413.59375</v>
      </c>
      <c r="B444" s="6">
        <v>252.620193481445</v>
      </c>
      <c r="C444" s="6">
        <v>710.189697265625</v>
      </c>
    </row>
    <row r="445" spans="1:3" ht="12.75">
      <c r="A445" s="5">
        <v>44413.604166666664</v>
      </c>
      <c r="B445" s="6">
        <v>259.536468505859</v>
      </c>
      <c r="C445" s="6">
        <v>710.841552734375</v>
      </c>
    </row>
    <row r="446" spans="1:3" ht="12.75">
      <c r="A446" s="5">
        <v>44413.61458333333</v>
      </c>
      <c r="B446" s="6">
        <v>253.67414855957</v>
      </c>
      <c r="C446" s="6">
        <v>711.286193847656</v>
      </c>
    </row>
    <row r="447" spans="1:3" ht="12.75">
      <c r="A447" s="5">
        <v>44413.625</v>
      </c>
      <c r="B447" s="6">
        <v>237.847534179688</v>
      </c>
      <c r="C447" s="6">
        <v>711.047058105469</v>
      </c>
    </row>
    <row r="448" spans="1:3" ht="12.75">
      <c r="A448" s="5">
        <v>44413.635416666664</v>
      </c>
      <c r="B448" s="6">
        <v>226.372024536133</v>
      </c>
      <c r="C448" s="6">
        <v>710.754028320313</v>
      </c>
    </row>
    <row r="449" spans="1:3" ht="12.75">
      <c r="A449" s="5">
        <v>44413.64583333333</v>
      </c>
      <c r="B449" s="6">
        <v>222.366195678711</v>
      </c>
      <c r="C449" s="6">
        <v>710.4609375</v>
      </c>
    </row>
    <row r="450" spans="1:3" ht="12.75">
      <c r="A450" s="5">
        <v>44413.65625</v>
      </c>
      <c r="B450" s="6">
        <v>222.20198059082</v>
      </c>
      <c r="C450" s="6">
        <v>708.593566894531</v>
      </c>
    </row>
    <row r="451" spans="1:3" ht="12.75">
      <c r="A451" s="5">
        <v>44413.666666666664</v>
      </c>
      <c r="B451" s="6">
        <v>228.404800415039</v>
      </c>
      <c r="C451" s="6">
        <v>702.139526367188</v>
      </c>
    </row>
    <row r="452" spans="1:3" ht="12.75">
      <c r="A452" s="5">
        <v>44413.67708333333</v>
      </c>
      <c r="B452" s="6">
        <v>235.077728271484</v>
      </c>
      <c r="C452" s="6">
        <v>704.939819335938</v>
      </c>
    </row>
    <row r="453" spans="1:3" ht="12.75">
      <c r="A453" s="5">
        <v>44413.6875</v>
      </c>
      <c r="B453" s="6">
        <v>239.919403076172</v>
      </c>
      <c r="C453" s="6">
        <v>709.228149414063</v>
      </c>
    </row>
    <row r="454" spans="1:3" ht="12.75">
      <c r="A454" s="5">
        <v>44413.697916666664</v>
      </c>
      <c r="B454" s="6">
        <v>230.18815612793</v>
      </c>
      <c r="C454" s="6">
        <v>709.943176269531</v>
      </c>
    </row>
    <row r="455" spans="1:3" ht="12.75">
      <c r="A455" s="5">
        <v>44413.70833333333</v>
      </c>
      <c r="B455" s="6">
        <v>230.606994628906</v>
      </c>
      <c r="C455" s="6">
        <v>710.342834472656</v>
      </c>
    </row>
    <row r="456" spans="1:3" ht="12.75">
      <c r="A456" s="5">
        <v>44413.71875</v>
      </c>
      <c r="B456" s="6">
        <v>229.479080200195</v>
      </c>
      <c r="C456" s="6">
        <v>710.742492675781</v>
      </c>
    </row>
    <row r="457" spans="1:3" ht="12.75">
      <c r="A457" s="5">
        <v>44413.729166666664</v>
      </c>
      <c r="B457" s="6">
        <v>241.410797119141</v>
      </c>
      <c r="C457" s="6">
        <v>710.71435546875</v>
      </c>
    </row>
    <row r="458" spans="1:3" ht="12.75">
      <c r="A458" s="5">
        <v>44413.73958333333</v>
      </c>
      <c r="B458" s="6">
        <v>250.614761352539</v>
      </c>
      <c r="C458" s="6">
        <v>709.274291992188</v>
      </c>
    </row>
    <row r="459" spans="1:3" ht="12.75">
      <c r="A459" s="5">
        <v>44413.75</v>
      </c>
      <c r="B459" s="6">
        <v>241.462951660156</v>
      </c>
      <c r="C459" s="6">
        <v>707.722900390625</v>
      </c>
    </row>
    <row r="460" spans="1:3" ht="12.75">
      <c r="A460" s="5">
        <v>44413.760416666664</v>
      </c>
      <c r="B460" s="6">
        <v>224.445693969727</v>
      </c>
      <c r="C460" s="6">
        <v>706.171508789063</v>
      </c>
    </row>
    <row r="461" spans="1:3" ht="12.75">
      <c r="A461" s="5">
        <v>44413.77083333333</v>
      </c>
      <c r="B461" s="6">
        <v>204.876647949219</v>
      </c>
      <c r="C461" s="6">
        <v>704.448669433594</v>
      </c>
    </row>
    <row r="462" spans="1:3" ht="12.75">
      <c r="A462" s="5">
        <v>44413.78125</v>
      </c>
      <c r="B462" s="6">
        <v>188.738540649414</v>
      </c>
      <c r="C462" s="6">
        <v>702.159851074219</v>
      </c>
    </row>
    <row r="463" spans="1:3" ht="12.75">
      <c r="A463" s="5">
        <v>44413.791666666664</v>
      </c>
      <c r="B463" s="6">
        <v>168.891830444336</v>
      </c>
      <c r="C463" s="6">
        <v>699.826477050781</v>
      </c>
    </row>
    <row r="464" spans="1:3" ht="12.75">
      <c r="A464" s="5">
        <v>44413.80208333333</v>
      </c>
      <c r="B464" s="6">
        <v>158.542358398438</v>
      </c>
      <c r="C464" s="6">
        <v>698.236999511719</v>
      </c>
    </row>
    <row r="465" spans="1:3" ht="12.75">
      <c r="A465" s="5">
        <v>44413.8125</v>
      </c>
      <c r="B465" s="6">
        <v>162.493194580078</v>
      </c>
      <c r="C465" s="6">
        <v>700.615295410156</v>
      </c>
    </row>
    <row r="466" spans="1:3" ht="12.75">
      <c r="A466" s="5">
        <v>44413.822916666664</v>
      </c>
      <c r="B466" s="6">
        <v>164.409149169922</v>
      </c>
      <c r="C466" s="6">
        <v>703.57861328125</v>
      </c>
    </row>
    <row r="467" spans="1:3" ht="12.75">
      <c r="A467" s="5">
        <v>44413.83333333333</v>
      </c>
      <c r="B467" s="6">
        <v>164.792083740234</v>
      </c>
      <c r="C467" s="6">
        <v>706.26611328125</v>
      </c>
    </row>
    <row r="468" spans="1:3" ht="12.75">
      <c r="A468" s="5">
        <v>44413.84375</v>
      </c>
      <c r="B468" s="6">
        <v>174.893692016602</v>
      </c>
      <c r="C468" s="6">
        <v>707.656982421875</v>
      </c>
    </row>
    <row r="469" spans="1:3" ht="12.75">
      <c r="A469" s="5">
        <v>44413.854166666664</v>
      </c>
      <c r="B469" s="6">
        <v>182.739715576172</v>
      </c>
      <c r="C469" s="6">
        <v>708.882080078125</v>
      </c>
    </row>
    <row r="470" spans="1:3" ht="12.75">
      <c r="A470" s="5">
        <v>44413.86458333333</v>
      </c>
      <c r="B470" s="6">
        <v>183.658599853516</v>
      </c>
      <c r="C470" s="6">
        <v>710.107238769531</v>
      </c>
    </row>
    <row r="471" spans="1:3" ht="12.75">
      <c r="A471" s="5">
        <v>44413.875</v>
      </c>
      <c r="B471" s="6">
        <v>186.785491943359</v>
      </c>
      <c r="C471" s="6">
        <v>711.111999511719</v>
      </c>
    </row>
    <row r="472" spans="1:3" ht="12.75">
      <c r="A472" s="5">
        <v>44413.885416666664</v>
      </c>
      <c r="B472" s="6">
        <v>178.608764648438</v>
      </c>
      <c r="C472" s="6">
        <v>711.196228027344</v>
      </c>
    </row>
    <row r="473" spans="1:3" ht="12.75">
      <c r="A473" s="5">
        <v>44413.89583333333</v>
      </c>
      <c r="B473" s="6">
        <v>162.206741333008</v>
      </c>
      <c r="C473" s="6">
        <v>711.178833007813</v>
      </c>
    </row>
    <row r="474" spans="1:3" ht="12.75">
      <c r="A474" s="5">
        <v>44413.90625</v>
      </c>
      <c r="B474" s="6">
        <v>147.357269287109</v>
      </c>
      <c r="C474" s="6">
        <v>711.161437988281</v>
      </c>
    </row>
    <row r="475" spans="1:3" ht="12.75">
      <c r="A475" s="5">
        <v>44413.916666666664</v>
      </c>
      <c r="B475" s="6">
        <v>136.350433349609</v>
      </c>
      <c r="C475" s="6">
        <v>711.149230957031</v>
      </c>
    </row>
    <row r="476" spans="1:3" ht="12.75">
      <c r="A476" s="5">
        <v>44413.92708333333</v>
      </c>
      <c r="B476" s="6">
        <v>146.710357666016</v>
      </c>
      <c r="C476" s="6">
        <v>711.156005859375</v>
      </c>
    </row>
    <row r="477" spans="1:3" ht="12.75">
      <c r="A477" s="5">
        <v>44413.9375</v>
      </c>
      <c r="B477" s="6">
        <v>157.191833496094</v>
      </c>
      <c r="C477" s="6">
        <v>711.164672851563</v>
      </c>
    </row>
    <row r="478" spans="1:3" ht="12.75">
      <c r="A478" s="5">
        <v>44413.947916666664</v>
      </c>
      <c r="B478" s="6">
        <v>156.893295288086</v>
      </c>
      <c r="C478" s="6">
        <v>711.173278808594</v>
      </c>
    </row>
    <row r="479" spans="1:3" ht="12.75">
      <c r="A479" s="5">
        <v>44413.95833333333</v>
      </c>
      <c r="B479" s="6">
        <v>166.434387207031</v>
      </c>
      <c r="C479" s="6">
        <v>710.581665039063</v>
      </c>
    </row>
    <row r="480" spans="1:3" ht="12.75">
      <c r="A480" s="5">
        <v>44413.96875</v>
      </c>
      <c r="B480" s="6">
        <v>164.886367797852</v>
      </c>
      <c r="C480" s="6">
        <v>707.764038085938</v>
      </c>
    </row>
    <row r="481" spans="1:3" ht="12.75">
      <c r="A481" s="5">
        <v>44413.979166666664</v>
      </c>
      <c r="B481" s="6">
        <v>159.962326049805</v>
      </c>
      <c r="C481" s="6">
        <v>705.369812011719</v>
      </c>
    </row>
    <row r="482" spans="1:3" ht="12.75">
      <c r="A482" s="5">
        <v>44413.98958333333</v>
      </c>
      <c r="B482" s="6">
        <v>154.395370483398</v>
      </c>
      <c r="C482" s="6">
        <v>704.024230957031</v>
      </c>
    </row>
    <row r="483" spans="1:3" ht="12.75">
      <c r="A483" s="5">
        <v>44414</v>
      </c>
      <c r="B483" s="6">
        <v>145.423385620117</v>
      </c>
      <c r="C483" s="6">
        <v>702.490844726563</v>
      </c>
    </row>
    <row r="484" spans="1:3" ht="12.75">
      <c r="A484" s="5">
        <v>44414.010416666664</v>
      </c>
      <c r="B484" s="6">
        <v>100.121276855469</v>
      </c>
      <c r="C484" s="6">
        <v>700.837951660156</v>
      </c>
    </row>
    <row r="485" spans="1:3" ht="12.75">
      <c r="A485" s="5">
        <v>44414.02083333333</v>
      </c>
      <c r="B485" s="6">
        <v>94.8323593139648</v>
      </c>
      <c r="C485" s="6">
        <v>707.371643066406</v>
      </c>
    </row>
    <row r="486" spans="1:3" ht="12.75">
      <c r="A486" s="5">
        <v>44414.03125</v>
      </c>
      <c r="B486" s="6">
        <v>98.0664825439453</v>
      </c>
      <c r="C486" s="6">
        <v>708.486328125</v>
      </c>
    </row>
    <row r="487" spans="1:3" ht="12.75">
      <c r="A487" s="5">
        <v>44414.041666666664</v>
      </c>
      <c r="B487" s="6">
        <v>98.3384552001953</v>
      </c>
      <c r="C487" s="6">
        <v>709.494750976563</v>
      </c>
    </row>
    <row r="488" spans="1:3" ht="12.75">
      <c r="A488" s="5">
        <v>44414.05208333333</v>
      </c>
      <c r="B488" s="6">
        <v>97.8259658813477</v>
      </c>
      <c r="C488" s="6">
        <v>710.503173828125</v>
      </c>
    </row>
    <row r="489" spans="1:3" ht="12.75">
      <c r="A489" s="5">
        <v>44414.0625</v>
      </c>
      <c r="B489" s="6">
        <v>97.4185256958008</v>
      </c>
      <c r="C489" s="6">
        <v>710.525451660156</v>
      </c>
    </row>
    <row r="490" spans="1:3" ht="12.75">
      <c r="A490" s="5">
        <v>44414.072916666664</v>
      </c>
      <c r="B490" s="6">
        <v>104.697662353516</v>
      </c>
      <c r="C490" s="6">
        <v>708.906127929688</v>
      </c>
    </row>
    <row r="491" spans="1:3" ht="12.75">
      <c r="A491" s="5">
        <v>44414.08333333333</v>
      </c>
      <c r="B491" s="6">
        <v>112.721687316895</v>
      </c>
      <c r="C491" s="6">
        <v>707.261657714844</v>
      </c>
    </row>
    <row r="492" spans="1:3" ht="12.75">
      <c r="A492" s="5">
        <v>44414.09375</v>
      </c>
      <c r="B492" s="6">
        <v>110.665245056152</v>
      </c>
      <c r="C492" s="6">
        <v>706.20654296875</v>
      </c>
    </row>
    <row r="493" spans="1:3" ht="12.75">
      <c r="A493" s="5">
        <v>44414.104166666664</v>
      </c>
      <c r="B493" s="6">
        <v>105.99674987793</v>
      </c>
      <c r="C493" s="6">
        <v>706.879089355469</v>
      </c>
    </row>
    <row r="494" spans="1:3" ht="12.75">
      <c r="A494" s="5">
        <v>44414.11458333333</v>
      </c>
      <c r="B494" s="6">
        <v>104.048484802246</v>
      </c>
      <c r="C494" s="6">
        <v>707.663391113281</v>
      </c>
    </row>
    <row r="495" spans="1:3" ht="12.75">
      <c r="A495" s="5">
        <v>44414.125</v>
      </c>
      <c r="B495" s="6">
        <v>102.698104858398</v>
      </c>
      <c r="C495" s="6">
        <v>708.447692871094</v>
      </c>
    </row>
    <row r="496" spans="1:3" ht="12.75">
      <c r="A496" s="5">
        <v>44414.135416666664</v>
      </c>
      <c r="B496" s="6">
        <v>101.101974487305</v>
      </c>
      <c r="C496" s="6">
        <v>709.165100097656</v>
      </c>
    </row>
    <row r="497" spans="1:3" ht="12.75">
      <c r="A497" s="5">
        <v>44414.14583333333</v>
      </c>
      <c r="B497" s="6">
        <v>99.2150650024414</v>
      </c>
      <c r="C497" s="6">
        <v>709.686279296875</v>
      </c>
    </row>
    <row r="498" spans="1:3" ht="12.75">
      <c r="A498" s="5">
        <v>44414.15625</v>
      </c>
      <c r="B498" s="6">
        <v>97.4097137451172</v>
      </c>
      <c r="C498" s="6">
        <v>710.19482421875</v>
      </c>
    </row>
    <row r="499" spans="1:3" ht="12.75">
      <c r="A499" s="5">
        <v>44414.166666666664</v>
      </c>
      <c r="B499" s="6">
        <v>98.289909362793</v>
      </c>
      <c r="C499" s="6">
        <v>710.703308105469</v>
      </c>
    </row>
    <row r="500" spans="1:3" ht="12.75">
      <c r="A500" s="5">
        <v>44414.17708333333</v>
      </c>
      <c r="B500" s="6">
        <v>102.382217407227</v>
      </c>
      <c r="C500" s="6">
        <v>711.080078125</v>
      </c>
    </row>
    <row r="501" spans="1:3" ht="12.75">
      <c r="A501" s="5">
        <v>44414.1875</v>
      </c>
      <c r="B501" s="6">
        <v>108.054580688477</v>
      </c>
      <c r="C501" s="6">
        <v>711.070556640625</v>
      </c>
    </row>
    <row r="502" spans="1:3" ht="12.75">
      <c r="A502" s="5">
        <v>44414.197916666664</v>
      </c>
      <c r="B502" s="6">
        <v>113.699882507324</v>
      </c>
      <c r="C502" s="6">
        <v>711.036071777344</v>
      </c>
    </row>
    <row r="503" spans="1:3" ht="12.75">
      <c r="A503" s="5">
        <v>44414.20833333333</v>
      </c>
      <c r="B503" s="6">
        <v>116.195678710938</v>
      </c>
      <c r="C503" s="6">
        <v>711.001647949219</v>
      </c>
    </row>
    <row r="504" spans="1:3" ht="12.75">
      <c r="A504" s="5">
        <v>44414.21875</v>
      </c>
      <c r="B504" s="6">
        <v>120.553123474121</v>
      </c>
      <c r="C504" s="6">
        <v>710.996459960938</v>
      </c>
    </row>
    <row r="505" spans="1:3" ht="12.75">
      <c r="A505" s="5">
        <v>44414.229166666664</v>
      </c>
      <c r="B505" s="6">
        <v>124.537292480469</v>
      </c>
      <c r="C505" s="6">
        <v>711.077087402344</v>
      </c>
    </row>
    <row r="506" spans="1:3" ht="12.75">
      <c r="A506" s="5">
        <v>44414.23958333333</v>
      </c>
      <c r="B506" s="6">
        <v>121.38809967041</v>
      </c>
      <c r="C506" s="6">
        <v>711.163269042969</v>
      </c>
    </row>
    <row r="507" spans="1:3" ht="12.75">
      <c r="A507" s="5">
        <v>44414.25</v>
      </c>
      <c r="B507" s="6">
        <v>118.702163696289</v>
      </c>
      <c r="C507" s="6">
        <v>711.249450683594</v>
      </c>
    </row>
    <row r="508" spans="1:3" ht="12.75">
      <c r="A508" s="5">
        <v>44414.260416666664</v>
      </c>
      <c r="B508" s="6">
        <v>134.489486694336</v>
      </c>
      <c r="C508" s="6">
        <v>711.148132324219</v>
      </c>
    </row>
    <row r="509" spans="1:3" ht="12.75">
      <c r="A509" s="5">
        <v>44414.27083333333</v>
      </c>
      <c r="B509" s="6">
        <v>123.874481201172</v>
      </c>
      <c r="C509" s="6">
        <v>710.497192382813</v>
      </c>
    </row>
    <row r="510" spans="1:3" ht="12.75">
      <c r="A510" s="5">
        <v>44414.28125</v>
      </c>
      <c r="B510" s="6">
        <v>117.317077636719</v>
      </c>
      <c r="C510" s="6">
        <v>709.810729980469</v>
      </c>
    </row>
    <row r="511" spans="1:3" ht="12.75">
      <c r="A511" s="5">
        <v>44414.291666666664</v>
      </c>
      <c r="B511" s="6">
        <v>115.281021118164</v>
      </c>
      <c r="C511" s="6">
        <v>709.124328613281</v>
      </c>
    </row>
    <row r="512" spans="1:3" ht="12.75">
      <c r="A512" s="5">
        <v>44414.30208333333</v>
      </c>
      <c r="B512" s="6">
        <v>117.046447753906</v>
      </c>
      <c r="C512" s="6">
        <v>709.020263671875</v>
      </c>
    </row>
    <row r="513" spans="1:3" ht="12.75">
      <c r="A513" s="5">
        <v>44414.3125</v>
      </c>
      <c r="B513" s="6">
        <v>118.408187866211</v>
      </c>
      <c r="C513" s="6">
        <v>709.677307128906</v>
      </c>
    </row>
    <row r="514" spans="1:3" ht="12.75">
      <c r="A514" s="5">
        <v>44414.322916666664</v>
      </c>
      <c r="B514" s="6">
        <v>120.467025756836</v>
      </c>
      <c r="C514" s="6">
        <v>710.337707519531</v>
      </c>
    </row>
    <row r="515" spans="1:3" ht="12.75">
      <c r="A515" s="5">
        <v>44414.33333333333</v>
      </c>
      <c r="B515" s="6">
        <v>123.178634643555</v>
      </c>
      <c r="C515" s="6">
        <v>710.998046875</v>
      </c>
    </row>
    <row r="516" spans="1:3" ht="12.75">
      <c r="A516" s="5">
        <v>44414.34375</v>
      </c>
      <c r="B516" s="6">
        <v>142.296432495117</v>
      </c>
      <c r="C516" s="6">
        <v>709.711486816406</v>
      </c>
    </row>
    <row r="517" spans="1:3" ht="12.75">
      <c r="A517" s="5">
        <v>44414.354166666664</v>
      </c>
      <c r="B517" s="6">
        <v>145.615020751953</v>
      </c>
      <c r="C517" s="6">
        <v>706.659484863281</v>
      </c>
    </row>
    <row r="518" spans="1:3" ht="12.75">
      <c r="A518" s="5">
        <v>44414.36458333333</v>
      </c>
      <c r="B518" s="6">
        <v>139.984451293945</v>
      </c>
      <c r="C518" s="6">
        <v>707.586669921875</v>
      </c>
    </row>
    <row r="519" spans="1:3" ht="12.75">
      <c r="A519" s="5">
        <v>44414.375</v>
      </c>
      <c r="B519" s="6">
        <v>147.310836791992</v>
      </c>
      <c r="C519" s="6">
        <v>709.586853027344</v>
      </c>
    </row>
    <row r="520" spans="1:3" ht="12.75">
      <c r="A520" s="5">
        <v>44414.385416666664</v>
      </c>
      <c r="B520" s="6">
        <v>154.593002319336</v>
      </c>
      <c r="C520" s="6">
        <v>708.258361816406</v>
      </c>
    </row>
    <row r="521" spans="1:3" ht="12.75">
      <c r="A521" s="5">
        <v>44414.39583333333</v>
      </c>
      <c r="B521" s="6">
        <v>153.611022949219</v>
      </c>
      <c r="C521" s="6">
        <v>706.932861328125</v>
      </c>
    </row>
    <row r="522" spans="1:3" ht="12.75">
      <c r="A522" s="5">
        <v>44414.40625</v>
      </c>
      <c r="B522" s="6">
        <v>147.404800415039</v>
      </c>
      <c r="C522" s="6">
        <v>705.722961425781</v>
      </c>
    </row>
    <row r="523" spans="1:3" ht="12.75">
      <c r="A523" s="5">
        <v>44414.416666666664</v>
      </c>
      <c r="B523" s="6">
        <v>151.882629394531</v>
      </c>
      <c r="C523" s="6">
        <v>704.448364257813</v>
      </c>
    </row>
    <row r="524" spans="1:3" ht="12.75">
      <c r="A524" s="5">
        <v>44414.42708333333</v>
      </c>
      <c r="B524" s="6">
        <v>157.244110107422</v>
      </c>
      <c r="C524" s="6">
        <v>703.81298828125</v>
      </c>
    </row>
    <row r="525" spans="1:3" ht="12.75">
      <c r="A525" s="5">
        <v>44414.4375</v>
      </c>
      <c r="B525" s="6">
        <v>162.432739257813</v>
      </c>
      <c r="C525" s="6">
        <v>705.053405761719</v>
      </c>
    </row>
    <row r="526" spans="1:3" ht="12.75">
      <c r="A526" s="5">
        <v>44414.447916666664</v>
      </c>
      <c r="B526" s="6">
        <v>166.620407104492</v>
      </c>
      <c r="C526" s="6">
        <v>706.415161132813</v>
      </c>
    </row>
    <row r="527" spans="1:3" ht="12.75">
      <c r="A527" s="5">
        <v>44414.45833333333</v>
      </c>
      <c r="B527" s="6">
        <v>171.135482788086</v>
      </c>
      <c r="C527" s="6">
        <v>707.776977539063</v>
      </c>
    </row>
    <row r="528" spans="1:3" ht="12.75">
      <c r="A528" s="5">
        <v>44414.46875</v>
      </c>
      <c r="B528" s="6">
        <v>179.544952392578</v>
      </c>
      <c r="C528" s="6">
        <v>708.784729003906</v>
      </c>
    </row>
    <row r="529" spans="1:3" ht="12.75">
      <c r="A529" s="5">
        <v>44414.479166666664</v>
      </c>
      <c r="B529" s="6">
        <v>171.334335327148</v>
      </c>
      <c r="C529" s="6">
        <v>708.7548828125</v>
      </c>
    </row>
    <row r="530" spans="1:3" ht="12.75">
      <c r="A530" s="5">
        <v>44414.48958333333</v>
      </c>
      <c r="B530" s="6">
        <v>161.311752319336</v>
      </c>
      <c r="C530" s="6">
        <v>708.657958984375</v>
      </c>
    </row>
    <row r="531" spans="1:3" ht="12.75">
      <c r="A531" s="5">
        <v>44414.5</v>
      </c>
      <c r="B531" s="6">
        <v>165.029388427734</v>
      </c>
      <c r="C531" s="6">
        <v>708.561279296875</v>
      </c>
    </row>
    <row r="532" spans="1:3" ht="12.75">
      <c r="A532" s="5">
        <v>44414.510416666664</v>
      </c>
      <c r="B532" s="6">
        <v>182.427810668945</v>
      </c>
      <c r="C532" s="6">
        <v>708.466186523438</v>
      </c>
    </row>
    <row r="533" spans="1:3" ht="12.75">
      <c r="A533" s="5">
        <v>44414.52083333333</v>
      </c>
      <c r="B533" s="6">
        <v>201.190963745117</v>
      </c>
      <c r="C533" s="6">
        <v>708.371337890625</v>
      </c>
    </row>
    <row r="534" spans="1:3" ht="12.75">
      <c r="A534" s="5">
        <v>44414.53125</v>
      </c>
      <c r="B534" s="6">
        <v>212.410446166992</v>
      </c>
      <c r="C534" s="6">
        <v>708.276550292969</v>
      </c>
    </row>
    <row r="535" spans="1:3" ht="12.75">
      <c r="A535" s="5">
        <v>44414.541666666664</v>
      </c>
      <c r="B535" s="6">
        <v>223.893249511719</v>
      </c>
      <c r="C535" s="6">
        <v>708.173889160156</v>
      </c>
    </row>
    <row r="536" spans="1:3" ht="12.75">
      <c r="A536" s="5">
        <v>44414.55208333333</v>
      </c>
      <c r="B536" s="6">
        <v>226.735763549805</v>
      </c>
      <c r="C536" s="6">
        <v>708.023559570313</v>
      </c>
    </row>
    <row r="537" spans="1:3" ht="12.75">
      <c r="A537" s="5">
        <v>44414.5625</v>
      </c>
      <c r="B537" s="6">
        <v>238.853591918945</v>
      </c>
      <c r="C537" s="6">
        <v>707.865112304688</v>
      </c>
    </row>
    <row r="538" spans="1:3" ht="12.75">
      <c r="A538" s="5">
        <v>44414.572916666664</v>
      </c>
      <c r="B538" s="6">
        <v>245.341842651367</v>
      </c>
      <c r="C538" s="6">
        <v>707.706726074219</v>
      </c>
    </row>
    <row r="539" spans="1:3" ht="12.75">
      <c r="A539" s="5">
        <v>44414.58333333333</v>
      </c>
      <c r="B539" s="6">
        <v>261.765502929688</v>
      </c>
      <c r="C539" s="6">
        <v>707.529968261719</v>
      </c>
    </row>
    <row r="540" spans="1:3" ht="12.75">
      <c r="A540" s="5">
        <v>44414.59375</v>
      </c>
      <c r="B540" s="6">
        <v>286.473419189453</v>
      </c>
      <c r="C540" s="6">
        <v>707.31494140625</v>
      </c>
    </row>
    <row r="541" spans="1:3" ht="12.75">
      <c r="A541" s="5">
        <v>44414.604166666664</v>
      </c>
      <c r="B541" s="6">
        <v>284.163543701172</v>
      </c>
      <c r="C541" s="6">
        <v>707.098693847656</v>
      </c>
    </row>
    <row r="542" spans="1:3" ht="12.75">
      <c r="A542" s="5">
        <v>44414.61458333333</v>
      </c>
      <c r="B542" s="6">
        <v>291.730865478516</v>
      </c>
      <c r="C542" s="6">
        <v>706.926879882813</v>
      </c>
    </row>
    <row r="543" spans="1:3" ht="12.75">
      <c r="A543" s="5">
        <v>44414.625</v>
      </c>
      <c r="B543" s="6">
        <v>281.273315429688</v>
      </c>
      <c r="C543" s="6">
        <v>706.206176757813</v>
      </c>
    </row>
    <row r="544" spans="1:3" ht="12.75">
      <c r="A544" s="5">
        <v>44414.635416666664</v>
      </c>
      <c r="B544" s="6">
        <v>264.552978515625</v>
      </c>
      <c r="C544" s="6">
        <v>708.142761230469</v>
      </c>
    </row>
    <row r="545" spans="1:3" ht="12.75">
      <c r="A545" s="5">
        <v>44414.64583333333</v>
      </c>
      <c r="B545" s="6">
        <v>251.077529907227</v>
      </c>
      <c r="C545" s="6">
        <v>707.289245605469</v>
      </c>
    </row>
    <row r="546" spans="1:3" ht="12.75">
      <c r="A546" s="5">
        <v>44414.65625</v>
      </c>
      <c r="B546" s="6">
        <v>251.507934570313</v>
      </c>
      <c r="C546" s="6">
        <v>706.352416992188</v>
      </c>
    </row>
    <row r="547" spans="1:3" ht="12.75">
      <c r="A547" s="5">
        <v>44414.666666666664</v>
      </c>
      <c r="B547" s="6">
        <v>251.534576416016</v>
      </c>
      <c r="C547" s="6">
        <v>705.938171386719</v>
      </c>
    </row>
    <row r="548" spans="1:3" ht="12.75">
      <c r="A548" s="5">
        <v>44414.67708333333</v>
      </c>
      <c r="B548" s="6">
        <v>251.637893676758</v>
      </c>
      <c r="C548" s="6">
        <v>705.531860351563</v>
      </c>
    </row>
    <row r="549" spans="1:3" ht="12.75">
      <c r="A549" s="5">
        <v>44414.6875</v>
      </c>
      <c r="B549" s="6">
        <v>249.376892089844</v>
      </c>
      <c r="C549" s="6">
        <v>705.115661621094</v>
      </c>
    </row>
    <row r="550" spans="1:3" ht="12.75">
      <c r="A550" s="5">
        <v>44414.697916666664</v>
      </c>
      <c r="B550" s="6">
        <v>247.385360717773</v>
      </c>
      <c r="C550" s="6">
        <v>703.980041503906</v>
      </c>
    </row>
    <row r="551" spans="1:3" ht="12.75">
      <c r="A551" s="5">
        <v>44414.70833333333</v>
      </c>
      <c r="B551" s="6">
        <v>244.247756958008</v>
      </c>
      <c r="C551" s="6">
        <v>702.1513671875</v>
      </c>
    </row>
    <row r="552" spans="1:3" ht="12.75">
      <c r="A552" s="5">
        <v>44414.71875</v>
      </c>
      <c r="B552" s="6">
        <v>235.276443481445</v>
      </c>
      <c r="C552" s="6">
        <v>705.321533203125</v>
      </c>
    </row>
    <row r="553" spans="1:3" ht="12.75">
      <c r="A553" s="5">
        <v>44414.729166666664</v>
      </c>
      <c r="B553" s="6">
        <v>225.807418823242</v>
      </c>
      <c r="C553" s="6">
        <v>703.787292480469</v>
      </c>
    </row>
    <row r="554" spans="1:3" ht="12.75">
      <c r="A554" s="5">
        <v>44414.73958333333</v>
      </c>
      <c r="B554" s="6">
        <v>227.952682495117</v>
      </c>
      <c r="C554" s="6">
        <v>704.18798828125</v>
      </c>
    </row>
    <row r="555" spans="1:3" ht="12.75">
      <c r="A555" s="5">
        <v>44414.75</v>
      </c>
      <c r="B555" s="6">
        <v>231.921585083008</v>
      </c>
      <c r="C555" s="6">
        <v>704.894714355469</v>
      </c>
    </row>
    <row r="556" spans="1:3" ht="12.75">
      <c r="A556" s="5">
        <v>44414.760416666664</v>
      </c>
      <c r="B556" s="6">
        <v>230.794540405273</v>
      </c>
      <c r="C556" s="6">
        <v>705.601440429688</v>
      </c>
    </row>
    <row r="557" spans="1:3" ht="12.75">
      <c r="A557" s="5">
        <v>44414.77083333333</v>
      </c>
      <c r="B557" s="6">
        <v>229.162796020508</v>
      </c>
      <c r="C557" s="6">
        <v>705.734619140625</v>
      </c>
    </row>
    <row r="558" spans="1:3" ht="12.75">
      <c r="A558" s="5">
        <v>44414.78125</v>
      </c>
      <c r="B558" s="6">
        <v>228.31575012207</v>
      </c>
      <c r="C558" s="6">
        <v>703.7490234375</v>
      </c>
    </row>
    <row r="559" spans="1:3" ht="12.75">
      <c r="A559" s="5">
        <v>44414.791666666664</v>
      </c>
      <c r="B559" s="6">
        <v>222.390121459961</v>
      </c>
      <c r="C559" s="6">
        <v>701.605102539063</v>
      </c>
    </row>
    <row r="560" spans="1:3" ht="12.75">
      <c r="A560" s="5">
        <v>44414.80208333333</v>
      </c>
      <c r="B560" s="6">
        <v>205.360855102539</v>
      </c>
      <c r="C560" s="6">
        <v>706.212219238281</v>
      </c>
    </row>
    <row r="561" spans="1:3" ht="12.75">
      <c r="A561" s="5">
        <v>44414.8125</v>
      </c>
      <c r="B561" s="6">
        <v>205.344161987305</v>
      </c>
      <c r="C561" s="6">
        <v>710.569091796875</v>
      </c>
    </row>
    <row r="562" spans="1:3" ht="12.75">
      <c r="A562" s="5">
        <v>44414.822916666664</v>
      </c>
      <c r="B562" s="6">
        <v>217.120071411133</v>
      </c>
      <c r="C562" s="6">
        <v>710.656005859375</v>
      </c>
    </row>
    <row r="563" spans="1:3" ht="12.75">
      <c r="A563" s="5">
        <v>44414.83333333333</v>
      </c>
      <c r="B563" s="6">
        <v>213.691635131836</v>
      </c>
      <c r="C563" s="6">
        <v>710.742980957031</v>
      </c>
    </row>
    <row r="564" spans="1:3" ht="12.75">
      <c r="A564" s="5">
        <v>44414.84375</v>
      </c>
      <c r="B564" s="6">
        <v>221.522674560547</v>
      </c>
      <c r="C564" s="6">
        <v>710.796630859375</v>
      </c>
    </row>
    <row r="565" spans="1:3" ht="12.75">
      <c r="A565" s="5">
        <v>44414.854166666664</v>
      </c>
      <c r="B565" s="6">
        <v>219.39128112793</v>
      </c>
      <c r="C565" s="6">
        <v>710.580749511719</v>
      </c>
    </row>
    <row r="566" spans="1:3" ht="12.75">
      <c r="A566" s="5">
        <v>44414.86458333333</v>
      </c>
      <c r="B566" s="6">
        <v>212.819229125977</v>
      </c>
      <c r="C566" s="6">
        <v>710.305847167969</v>
      </c>
    </row>
    <row r="567" spans="1:3" ht="12.75">
      <c r="A567" s="5">
        <v>44414.875</v>
      </c>
      <c r="B567" s="6">
        <v>206.205551147461</v>
      </c>
      <c r="C567" s="6">
        <v>710.0390625</v>
      </c>
    </row>
    <row r="568" spans="1:3" ht="12.75">
      <c r="A568" s="5">
        <v>44414.885416666664</v>
      </c>
      <c r="B568" s="6">
        <v>219.978958129883</v>
      </c>
      <c r="C568" s="6">
        <v>710.138427734375</v>
      </c>
    </row>
    <row r="569" spans="1:3" ht="12.75">
      <c r="A569" s="5">
        <v>44414.89583333333</v>
      </c>
      <c r="B569" s="6">
        <v>220.945861816406</v>
      </c>
      <c r="C569" s="6">
        <v>710.435974121094</v>
      </c>
    </row>
    <row r="570" spans="1:3" ht="12.75">
      <c r="A570" s="5">
        <v>44414.90625</v>
      </c>
      <c r="B570" s="6">
        <v>214.63525390625</v>
      </c>
      <c r="C570" s="6">
        <v>710.733581542969</v>
      </c>
    </row>
    <row r="571" spans="1:3" ht="12.75">
      <c r="A571" s="5">
        <v>44414.916666666664</v>
      </c>
      <c r="B571" s="6">
        <v>210.642654418945</v>
      </c>
      <c r="C571" s="6">
        <v>710.988220214844</v>
      </c>
    </row>
    <row r="572" spans="1:3" ht="12.75">
      <c r="A572" s="5">
        <v>44414.92708333333</v>
      </c>
      <c r="B572" s="6">
        <v>204.561508178711</v>
      </c>
      <c r="C572" s="6">
        <v>710.133972167969</v>
      </c>
    </row>
    <row r="573" spans="1:3" ht="12.75">
      <c r="A573" s="5">
        <v>44414.9375</v>
      </c>
      <c r="B573" s="6">
        <v>196.173614501953</v>
      </c>
      <c r="C573" s="6">
        <v>708.792419433594</v>
      </c>
    </row>
    <row r="574" spans="1:3" ht="12.75">
      <c r="A574" s="5">
        <v>44414.947916666664</v>
      </c>
      <c r="B574" s="6">
        <v>197.241134643555</v>
      </c>
      <c r="C574" s="6">
        <v>707.450866699219</v>
      </c>
    </row>
    <row r="575" spans="1:3" ht="12.75">
      <c r="A575" s="5">
        <v>44414.95833333333</v>
      </c>
      <c r="B575" s="6">
        <v>194.287704467773</v>
      </c>
      <c r="C575" s="6">
        <v>705.304809570313</v>
      </c>
    </row>
    <row r="576" spans="1:3" ht="12.75">
      <c r="A576" s="5">
        <v>44414.96875</v>
      </c>
      <c r="B576" s="6">
        <v>174.271301269531</v>
      </c>
      <c r="C576" s="6">
        <v>709.447631835938</v>
      </c>
    </row>
    <row r="577" spans="1:3" ht="12.75">
      <c r="A577" s="5">
        <v>44414.979166666664</v>
      </c>
      <c r="B577" s="6">
        <v>173.052368164063</v>
      </c>
      <c r="C577" s="6">
        <v>710.941284179688</v>
      </c>
    </row>
    <row r="578" spans="1:3" ht="12.75">
      <c r="A578" s="5">
        <v>44414.98958333333</v>
      </c>
      <c r="B578" s="6">
        <v>174.257553100586</v>
      </c>
      <c r="C578" s="6">
        <v>710.915405273438</v>
      </c>
    </row>
    <row r="579" spans="1:3" ht="12.75">
      <c r="A579" s="5">
        <v>44415</v>
      </c>
      <c r="B579" s="6">
        <v>171.30680847168</v>
      </c>
      <c r="C579" s="6">
        <v>710.889587402344</v>
      </c>
    </row>
    <row r="580" spans="1:3" ht="12.75">
      <c r="A580" s="5">
        <v>44415.010416666664</v>
      </c>
      <c r="B580" s="6">
        <v>183.04768371582</v>
      </c>
      <c r="C580" s="6">
        <v>709.926391601563</v>
      </c>
    </row>
    <row r="581" spans="1:3" ht="12.75">
      <c r="A581" s="5">
        <v>44415.02083333333</v>
      </c>
      <c r="B581" s="6">
        <v>191.499435424805</v>
      </c>
      <c r="C581" s="6">
        <v>705.490478515625</v>
      </c>
    </row>
    <row r="582" spans="1:3" ht="12.75">
      <c r="A582" s="5">
        <v>44415.03125</v>
      </c>
      <c r="B582" s="6">
        <v>192.257125854492</v>
      </c>
      <c r="C582" s="6">
        <v>706.573486328125</v>
      </c>
    </row>
    <row r="583" spans="1:3" ht="12.75">
      <c r="A583" s="5">
        <v>44415.041666666664</v>
      </c>
      <c r="B583" s="6">
        <v>183.587844848633</v>
      </c>
      <c r="C583" s="6">
        <v>706.691040039063</v>
      </c>
    </row>
    <row r="584" spans="1:3" ht="12.75">
      <c r="A584" s="5">
        <v>44415.05208333333</v>
      </c>
      <c r="B584" s="6">
        <v>170.880783081055</v>
      </c>
      <c r="C584" s="6">
        <v>709.330322265625</v>
      </c>
    </row>
    <row r="585" spans="1:3" ht="12.75">
      <c r="A585" s="5">
        <v>44415.0625</v>
      </c>
      <c r="B585" s="6">
        <v>161.0654296875</v>
      </c>
      <c r="C585" s="6">
        <v>707.097900390625</v>
      </c>
    </row>
    <row r="586" spans="1:3" ht="12.75">
      <c r="A586" s="5">
        <v>44415.072916666664</v>
      </c>
      <c r="B586" s="6">
        <v>140.19270324707</v>
      </c>
      <c r="C586" s="6">
        <v>704.848815917969</v>
      </c>
    </row>
    <row r="587" spans="1:3" ht="12.75">
      <c r="A587" s="5">
        <v>44415.08333333333</v>
      </c>
      <c r="B587" s="6">
        <v>113.666366577148</v>
      </c>
      <c r="C587" s="6">
        <v>701.977661132813</v>
      </c>
    </row>
    <row r="588" spans="1:3" ht="12.75">
      <c r="A588" s="5">
        <v>44415.09375</v>
      </c>
      <c r="B588" s="6">
        <v>91.3814468383789</v>
      </c>
      <c r="C588" s="6">
        <v>709.743713378906</v>
      </c>
    </row>
    <row r="589" spans="1:3" ht="12.75">
      <c r="A589" s="5">
        <v>44415.104166666664</v>
      </c>
      <c r="B589" s="6">
        <v>77.8234329223633</v>
      </c>
      <c r="C589" s="6">
        <v>707.613098144531</v>
      </c>
    </row>
    <row r="590" spans="1:3" ht="12.75">
      <c r="A590" s="5">
        <v>44415.11458333333</v>
      </c>
      <c r="B590" s="6">
        <v>77.5824584960938</v>
      </c>
      <c r="C590" s="6">
        <v>705.432495117188</v>
      </c>
    </row>
    <row r="591" spans="1:3" ht="12.75">
      <c r="A591" s="5">
        <v>44415.125</v>
      </c>
      <c r="B591" s="6">
        <v>75.801643371582</v>
      </c>
      <c r="C591" s="6">
        <v>703.251953125</v>
      </c>
    </row>
    <row r="592" spans="1:3" ht="12.75">
      <c r="A592" s="5">
        <v>44415.135416666664</v>
      </c>
      <c r="B592" s="6">
        <v>60.8048553466797</v>
      </c>
      <c r="C592" s="6">
        <v>702.651916503906</v>
      </c>
    </row>
    <row r="593" spans="1:3" ht="12.75">
      <c r="A593" s="5">
        <v>44415.14583333333</v>
      </c>
      <c r="B593" s="6">
        <v>57.4104614257813</v>
      </c>
      <c r="C593" s="6">
        <v>708.611145019531</v>
      </c>
    </row>
    <row r="594" spans="1:3" ht="12.75">
      <c r="A594" s="5">
        <v>44415.15625</v>
      </c>
      <c r="B594" s="6">
        <v>57.4288215637207</v>
      </c>
      <c r="C594" s="6">
        <v>709.2626953125</v>
      </c>
    </row>
    <row r="595" spans="1:3" ht="12.75">
      <c r="A595" s="5">
        <v>44415.166666666664</v>
      </c>
      <c r="B595" s="6">
        <v>63.1862297058105</v>
      </c>
      <c r="C595" s="6">
        <v>709.874633789063</v>
      </c>
    </row>
    <row r="596" spans="1:3" ht="12.75">
      <c r="A596" s="5">
        <v>44415.17708333333</v>
      </c>
      <c r="B596" s="6">
        <v>71.4438858032227</v>
      </c>
      <c r="C596" s="6">
        <v>710.486572265625</v>
      </c>
    </row>
    <row r="597" spans="1:3" ht="12.75">
      <c r="A597" s="5">
        <v>44415.1875</v>
      </c>
      <c r="B597" s="6">
        <v>69.1637115478516</v>
      </c>
      <c r="C597" s="6">
        <v>710.421752929688</v>
      </c>
    </row>
    <row r="598" spans="1:3" ht="12.75">
      <c r="A598" s="5">
        <v>44415.197916666664</v>
      </c>
      <c r="B598" s="6">
        <v>63.3071784973145</v>
      </c>
      <c r="C598" s="6">
        <v>709.469055175781</v>
      </c>
    </row>
    <row r="599" spans="1:3" ht="12.75">
      <c r="A599" s="5">
        <v>44415.20833333333</v>
      </c>
      <c r="B599" s="6">
        <v>54.0007362365723</v>
      </c>
      <c r="C599" s="6">
        <v>708.512329101563</v>
      </c>
    </row>
    <row r="600" spans="1:3" ht="12.75">
      <c r="A600" s="5">
        <v>44415.21875</v>
      </c>
      <c r="B600" s="6">
        <v>42.4369087219238</v>
      </c>
      <c r="C600" s="6">
        <v>707.5556640625</v>
      </c>
    </row>
    <row r="601" spans="1:3" ht="12.75">
      <c r="A601" s="5">
        <v>44415.229166666664</v>
      </c>
      <c r="B601" s="6">
        <v>37.8428649902344</v>
      </c>
      <c r="C601" s="6">
        <v>707.138122558594</v>
      </c>
    </row>
    <row r="602" spans="1:3" ht="12.75">
      <c r="A602" s="5">
        <v>44415.23958333333</v>
      </c>
      <c r="B602" s="6">
        <v>45.0594749450684</v>
      </c>
      <c r="C602" s="6">
        <v>707.427978515625</v>
      </c>
    </row>
    <row r="603" spans="1:3" ht="12.75">
      <c r="A603" s="5">
        <v>44415.25</v>
      </c>
      <c r="B603" s="6">
        <v>62.1195106506348</v>
      </c>
      <c r="C603" s="6">
        <v>707.721008300781</v>
      </c>
    </row>
    <row r="604" spans="1:3" ht="12.75">
      <c r="A604" s="5">
        <v>44415.260416666664</v>
      </c>
      <c r="B604" s="6">
        <v>118.312133789063</v>
      </c>
      <c r="C604" s="6">
        <v>708.014038085938</v>
      </c>
    </row>
    <row r="605" spans="1:3" ht="12.75">
      <c r="A605" s="5">
        <v>44415.27083333333</v>
      </c>
      <c r="B605" s="6">
        <v>146.636291503906</v>
      </c>
      <c r="C605" s="6">
        <v>708.236450195313</v>
      </c>
    </row>
    <row r="606" spans="1:3" ht="12.75">
      <c r="A606" s="5">
        <v>44415.28125</v>
      </c>
      <c r="B606" s="6">
        <v>151.001556396484</v>
      </c>
      <c r="C606" s="6">
        <v>708.366149902344</v>
      </c>
    </row>
    <row r="607" spans="1:3" ht="12.75">
      <c r="A607" s="5">
        <v>44415.291666666664</v>
      </c>
      <c r="B607" s="6">
        <v>156.894073486328</v>
      </c>
      <c r="C607" s="6">
        <v>708.495422363281</v>
      </c>
    </row>
    <row r="608" spans="1:3" ht="12.75">
      <c r="A608" s="5">
        <v>44415.30208333333</v>
      </c>
      <c r="B608" s="6">
        <v>160.144088745117</v>
      </c>
      <c r="C608" s="6">
        <v>708.624694824219</v>
      </c>
    </row>
    <row r="609" spans="1:3" ht="12.75">
      <c r="A609" s="5">
        <v>44415.3125</v>
      </c>
      <c r="B609" s="6">
        <v>164.365264892578</v>
      </c>
      <c r="C609" s="6">
        <v>708.427062988281</v>
      </c>
    </row>
    <row r="610" spans="1:3" ht="12.75">
      <c r="A610" s="5">
        <v>44415.322916666664</v>
      </c>
      <c r="B610" s="6">
        <v>171.237899780273</v>
      </c>
      <c r="C610" s="6">
        <v>707.800537109375</v>
      </c>
    </row>
    <row r="611" spans="1:3" ht="12.75">
      <c r="A611" s="5">
        <v>44415.33333333333</v>
      </c>
      <c r="B611" s="6">
        <v>170.504257202148</v>
      </c>
      <c r="C611" s="6">
        <v>707.171997070313</v>
      </c>
    </row>
    <row r="612" spans="1:3" ht="12.75">
      <c r="A612" s="5">
        <v>44415.34375</v>
      </c>
      <c r="B612" s="6">
        <v>155.208618164063</v>
      </c>
      <c r="C612" s="6">
        <v>706.617309570313</v>
      </c>
    </row>
    <row r="613" spans="1:3" ht="12.75">
      <c r="A613" s="5">
        <v>44415.354166666664</v>
      </c>
      <c r="B613" s="6">
        <v>145.595947265625</v>
      </c>
      <c r="C613" s="6">
        <v>706.880065917969</v>
      </c>
    </row>
    <row r="614" spans="1:3" ht="12.75">
      <c r="A614" s="5">
        <v>44415.36458333333</v>
      </c>
      <c r="B614" s="6">
        <v>143.120834350586</v>
      </c>
      <c r="C614" s="6">
        <v>707.369445800781</v>
      </c>
    </row>
    <row r="615" spans="1:3" ht="12.75">
      <c r="A615" s="5">
        <v>44415.375</v>
      </c>
      <c r="B615" s="6">
        <v>141.692184448242</v>
      </c>
      <c r="C615" s="6">
        <v>707.807556152344</v>
      </c>
    </row>
    <row r="616" spans="1:3" ht="12.75">
      <c r="A616" s="5">
        <v>44415.385416666664</v>
      </c>
      <c r="B616" s="6">
        <v>176.712799072266</v>
      </c>
      <c r="C616" s="6">
        <v>707.221801757813</v>
      </c>
    </row>
    <row r="617" spans="1:3" ht="12.75">
      <c r="A617" s="5">
        <v>44415.39583333333</v>
      </c>
      <c r="B617" s="6">
        <v>191.657028198242</v>
      </c>
      <c r="C617" s="6">
        <v>706.235656738281</v>
      </c>
    </row>
    <row r="618" spans="1:3" ht="12.75">
      <c r="A618" s="5">
        <v>44415.40625</v>
      </c>
      <c r="B618" s="6">
        <v>181.357192993164</v>
      </c>
      <c r="C618" s="6">
        <v>705.382751464844</v>
      </c>
    </row>
    <row r="619" spans="1:3" ht="12.75">
      <c r="A619" s="5">
        <v>44415.416666666664</v>
      </c>
      <c r="B619" s="6">
        <v>180.261901855469</v>
      </c>
      <c r="C619" s="6">
        <v>705.787292480469</v>
      </c>
    </row>
    <row r="620" spans="1:3" ht="12.75">
      <c r="A620" s="5">
        <v>44415.42708333333</v>
      </c>
      <c r="B620" s="6">
        <v>181.223892211914</v>
      </c>
      <c r="C620" s="6">
        <v>706.654602050781</v>
      </c>
    </row>
    <row r="621" spans="1:3" ht="12.75">
      <c r="A621" s="5">
        <v>44415.4375</v>
      </c>
      <c r="B621" s="6">
        <v>171.976608276367</v>
      </c>
      <c r="C621" s="6">
        <v>704.158264160156</v>
      </c>
    </row>
    <row r="622" spans="1:3" ht="12.75">
      <c r="A622" s="5">
        <v>44415.447916666664</v>
      </c>
      <c r="B622" s="6">
        <v>166.741546630859</v>
      </c>
      <c r="C622" s="6">
        <v>703.419311523438</v>
      </c>
    </row>
    <row r="623" spans="1:3" ht="12.75">
      <c r="A623" s="5">
        <v>44415.45833333333</v>
      </c>
      <c r="B623" s="6">
        <v>163.995758056641</v>
      </c>
      <c r="C623" s="6">
        <v>709.301025390625</v>
      </c>
    </row>
    <row r="624" spans="1:3" ht="12.75">
      <c r="A624" s="5">
        <v>44415.46875</v>
      </c>
      <c r="B624" s="6">
        <v>165.148971557617</v>
      </c>
      <c r="C624" s="6">
        <v>709.735595703125</v>
      </c>
    </row>
    <row r="625" spans="1:3" ht="12.75">
      <c r="A625" s="5">
        <v>44415.479166666664</v>
      </c>
      <c r="B625" s="6">
        <v>166.021179199219</v>
      </c>
      <c r="C625" s="6">
        <v>710.16162109375</v>
      </c>
    </row>
    <row r="626" spans="1:3" ht="12.75">
      <c r="A626" s="5">
        <v>44415.48958333333</v>
      </c>
      <c r="B626" s="6">
        <v>167.753555297852</v>
      </c>
      <c r="C626" s="6">
        <v>710.587646484375</v>
      </c>
    </row>
    <row r="627" spans="1:3" ht="12.75">
      <c r="A627" s="5">
        <v>44415.5</v>
      </c>
      <c r="B627" s="6">
        <v>172.321914672852</v>
      </c>
      <c r="C627" s="6">
        <v>710.705078125</v>
      </c>
    </row>
    <row r="628" spans="1:3" ht="12.75">
      <c r="A628" s="5">
        <v>44415.510416666664</v>
      </c>
      <c r="B628" s="6">
        <v>170.245864868164</v>
      </c>
      <c r="C628" s="6">
        <v>710.51123046875</v>
      </c>
    </row>
    <row r="629" spans="1:3" ht="12.75">
      <c r="A629" s="5">
        <v>44415.52083333333</v>
      </c>
      <c r="B629" s="6">
        <v>176.015548706055</v>
      </c>
      <c r="C629" s="6">
        <v>710.344970703125</v>
      </c>
    </row>
    <row r="630" spans="1:3" ht="12.75">
      <c r="A630" s="5">
        <v>44415.53125</v>
      </c>
      <c r="B630" s="6">
        <v>182.479049682617</v>
      </c>
      <c r="C630" s="6">
        <v>710.544189453125</v>
      </c>
    </row>
    <row r="631" spans="1:3" ht="12.75">
      <c r="A631" s="5">
        <v>44415.541666666664</v>
      </c>
      <c r="B631" s="6">
        <v>179.700088500977</v>
      </c>
      <c r="C631" s="6">
        <v>710.857177734375</v>
      </c>
    </row>
    <row r="632" spans="1:3" ht="12.75">
      <c r="A632" s="5">
        <v>44415.55208333333</v>
      </c>
      <c r="B632" s="6">
        <v>187.516250610352</v>
      </c>
      <c r="C632" s="6">
        <v>710.524841308594</v>
      </c>
    </row>
    <row r="633" spans="1:3" ht="12.75">
      <c r="A633" s="5">
        <v>44415.5625</v>
      </c>
      <c r="B633" s="6">
        <v>188.924545288086</v>
      </c>
      <c r="C633" s="6">
        <v>708.846252441406</v>
      </c>
    </row>
    <row r="634" spans="1:3" ht="12.75">
      <c r="A634" s="5">
        <v>44415.572916666664</v>
      </c>
      <c r="B634" s="6">
        <v>191.155227661133</v>
      </c>
      <c r="C634" s="6">
        <v>707.125610351563</v>
      </c>
    </row>
    <row r="635" spans="1:3" ht="12.75">
      <c r="A635" s="5">
        <v>44415.58333333333</v>
      </c>
      <c r="B635" s="6">
        <v>192.138610839844</v>
      </c>
      <c r="C635" s="6">
        <v>705.430480957031</v>
      </c>
    </row>
    <row r="636" spans="1:3" ht="12.75">
      <c r="A636" s="5">
        <v>44415.59375</v>
      </c>
      <c r="B636" s="6">
        <v>194.138702392578</v>
      </c>
      <c r="C636" s="6">
        <v>705.584838867188</v>
      </c>
    </row>
    <row r="637" spans="1:3" ht="12.75">
      <c r="A637" s="5">
        <v>44415.604166666664</v>
      </c>
      <c r="B637" s="6">
        <v>191.143325805664</v>
      </c>
      <c r="C637" s="6">
        <v>706.880737304688</v>
      </c>
    </row>
    <row r="638" spans="1:3" ht="12.75">
      <c r="A638" s="5">
        <v>44415.61458333333</v>
      </c>
      <c r="B638" s="6">
        <v>192.808166503906</v>
      </c>
      <c r="C638" s="6">
        <v>708.141235351563</v>
      </c>
    </row>
    <row r="639" spans="1:3" ht="12.75">
      <c r="A639" s="5">
        <v>44415.625</v>
      </c>
      <c r="B639" s="6">
        <v>198.141052246094</v>
      </c>
      <c r="C639" s="6">
        <v>709.008605957031</v>
      </c>
    </row>
    <row r="640" spans="1:3" ht="12.75">
      <c r="A640" s="5">
        <v>44415.635416666664</v>
      </c>
      <c r="B640" s="6">
        <v>218.903442382813</v>
      </c>
      <c r="C640" s="6">
        <v>709.76708984375</v>
      </c>
    </row>
    <row r="641" spans="1:3" ht="12.75">
      <c r="A641" s="5">
        <v>44415.64583333333</v>
      </c>
      <c r="B641" s="6">
        <v>224.797515869141</v>
      </c>
      <c r="C641" s="6">
        <v>710.525512695313</v>
      </c>
    </row>
    <row r="642" spans="1:3" ht="12.75">
      <c r="A642" s="5">
        <v>44415.65625</v>
      </c>
      <c r="B642" s="6">
        <v>241.340835571289</v>
      </c>
      <c r="C642" s="6">
        <v>711.003540039063</v>
      </c>
    </row>
    <row r="643" spans="1:3" ht="12.75">
      <c r="A643" s="5">
        <v>44415.666666666664</v>
      </c>
      <c r="B643" s="6">
        <v>261.254852294922</v>
      </c>
      <c r="C643" s="6">
        <v>708.168090820313</v>
      </c>
    </row>
    <row r="644" spans="1:3" ht="12.75">
      <c r="A644" s="5">
        <v>44415.67708333333</v>
      </c>
      <c r="B644" s="6">
        <v>267.754180908203</v>
      </c>
      <c r="C644" s="6">
        <v>707.241088867188</v>
      </c>
    </row>
    <row r="645" spans="1:3" ht="12.75">
      <c r="A645" s="5">
        <v>44415.6875</v>
      </c>
      <c r="B645" s="6">
        <v>263.538360595703</v>
      </c>
      <c r="C645" s="6">
        <v>711.222717285156</v>
      </c>
    </row>
    <row r="646" spans="1:3" ht="12.75">
      <c r="A646" s="5">
        <v>44415.697916666664</v>
      </c>
      <c r="B646" s="6">
        <v>261.335174560547</v>
      </c>
      <c r="C646" s="6">
        <v>711.231323242188</v>
      </c>
    </row>
    <row r="647" spans="1:3" ht="12.75">
      <c r="A647" s="5">
        <v>44415.70833333333</v>
      </c>
      <c r="B647" s="6">
        <v>266.590179443359</v>
      </c>
      <c r="C647" s="6">
        <v>711.239929199219</v>
      </c>
    </row>
    <row r="648" spans="1:3" ht="12.75">
      <c r="A648" s="5">
        <v>44415.71875</v>
      </c>
      <c r="B648" s="6">
        <v>273.318237304688</v>
      </c>
      <c r="C648" s="6">
        <v>711.16357421875</v>
      </c>
    </row>
    <row r="649" spans="1:3" ht="12.75">
      <c r="A649" s="5">
        <v>44415.729166666664</v>
      </c>
      <c r="B649" s="6">
        <v>277.464935302734</v>
      </c>
      <c r="C649" s="6">
        <v>710.140380859375</v>
      </c>
    </row>
    <row r="650" spans="1:3" ht="12.75">
      <c r="A650" s="5">
        <v>44415.73958333333</v>
      </c>
      <c r="B650" s="6">
        <v>278.428955078125</v>
      </c>
      <c r="C650" s="6">
        <v>708.853698730469</v>
      </c>
    </row>
    <row r="651" spans="1:3" ht="12.75">
      <c r="A651" s="5">
        <v>44415.75</v>
      </c>
      <c r="B651" s="6">
        <v>280.350524902344</v>
      </c>
      <c r="C651" s="6">
        <v>707.567016601563</v>
      </c>
    </row>
    <row r="652" spans="1:3" ht="12.75">
      <c r="A652" s="5">
        <v>44415.760416666664</v>
      </c>
      <c r="B652" s="6">
        <v>276.144775390625</v>
      </c>
      <c r="C652" s="6">
        <v>706.541687011719</v>
      </c>
    </row>
    <row r="653" spans="1:3" ht="12.75">
      <c r="A653" s="5">
        <v>44415.77083333333</v>
      </c>
      <c r="B653" s="6">
        <v>270.799591064453</v>
      </c>
      <c r="C653" s="6">
        <v>707.972106933594</v>
      </c>
    </row>
    <row r="654" spans="1:3" ht="12.75">
      <c r="A654" s="5">
        <v>44415.78125</v>
      </c>
      <c r="B654" s="6">
        <v>272.239410400391</v>
      </c>
      <c r="C654" s="6">
        <v>708.510925292969</v>
      </c>
    </row>
    <row r="655" spans="1:3" ht="12.75">
      <c r="A655" s="5">
        <v>44415.791666666664</v>
      </c>
      <c r="B655" s="6">
        <v>267.231323242188</v>
      </c>
      <c r="C655" s="6">
        <v>707.279357910156</v>
      </c>
    </row>
    <row r="656" spans="1:3" ht="12.75">
      <c r="A656" s="5">
        <v>44415.80208333333</v>
      </c>
      <c r="B656" s="6">
        <v>265.794891357422</v>
      </c>
      <c r="C656" s="6">
        <v>706.044799804688</v>
      </c>
    </row>
    <row r="657" spans="1:3" ht="12.75">
      <c r="A657" s="5">
        <v>44415.8125</v>
      </c>
      <c r="B657" s="6">
        <v>257.986145019531</v>
      </c>
      <c r="C657" s="6">
        <v>704.899780273438</v>
      </c>
    </row>
    <row r="658" spans="1:3" ht="12.75">
      <c r="A658" s="5">
        <v>44415.822916666664</v>
      </c>
      <c r="B658" s="6">
        <v>251.926986694336</v>
      </c>
      <c r="C658" s="6">
        <v>703.845581054688</v>
      </c>
    </row>
    <row r="659" spans="1:3" ht="12.75">
      <c r="A659" s="5">
        <v>44415.83333333333</v>
      </c>
      <c r="B659" s="6">
        <v>244.506454467773</v>
      </c>
      <c r="C659" s="6">
        <v>702.791320800781</v>
      </c>
    </row>
    <row r="660" spans="1:3" ht="12.75">
      <c r="A660" s="5">
        <v>44415.84375</v>
      </c>
      <c r="B660" s="6">
        <v>228.059585571289</v>
      </c>
      <c r="C660" s="6">
        <v>701.653564453125</v>
      </c>
    </row>
    <row r="661" spans="1:3" ht="12.75">
      <c r="A661" s="5">
        <v>44415.854166666664</v>
      </c>
      <c r="B661" s="6">
        <v>242.235565185547</v>
      </c>
      <c r="C661" s="6">
        <v>708.3525390625</v>
      </c>
    </row>
    <row r="662" spans="1:3" ht="12.75">
      <c r="A662" s="5">
        <v>44415.86458333333</v>
      </c>
      <c r="B662" s="6">
        <v>223.802886962891</v>
      </c>
      <c r="C662" s="6">
        <v>702.883239746094</v>
      </c>
    </row>
    <row r="663" spans="1:3" ht="12.75">
      <c r="A663" s="5">
        <v>44415.875</v>
      </c>
      <c r="B663" s="6">
        <v>214.958023071289</v>
      </c>
      <c r="C663" s="6">
        <v>701.001220703125</v>
      </c>
    </row>
    <row r="664" spans="1:3" ht="12.75">
      <c r="A664" s="5">
        <v>44415.885416666664</v>
      </c>
      <c r="B664" s="6">
        <v>191.564514160156</v>
      </c>
      <c r="C664" s="6">
        <v>700.196411132813</v>
      </c>
    </row>
    <row r="665" spans="1:3" ht="12.75">
      <c r="A665" s="5">
        <v>44415.89583333333</v>
      </c>
      <c r="B665" s="6">
        <v>167.205581665039</v>
      </c>
      <c r="C665" s="6">
        <v>705.3583984375</v>
      </c>
    </row>
    <row r="666" spans="1:3" ht="12.75">
      <c r="A666" s="5">
        <v>44415.90625</v>
      </c>
      <c r="B666" s="6">
        <v>147.742660522461</v>
      </c>
      <c r="C666" s="6">
        <v>703.141662597656</v>
      </c>
    </row>
    <row r="667" spans="1:3" ht="12.75">
      <c r="A667" s="5">
        <v>44415.916666666664</v>
      </c>
      <c r="B667" s="6">
        <v>125.866287231445</v>
      </c>
      <c r="C667" s="6">
        <v>700.880737304688</v>
      </c>
    </row>
    <row r="668" spans="1:3" ht="12.75">
      <c r="A668" s="5">
        <v>44415.92708333333</v>
      </c>
      <c r="B668" s="6">
        <v>90.3271026611328</v>
      </c>
      <c r="C668" s="6">
        <v>701.550170898438</v>
      </c>
    </row>
    <row r="669" spans="1:3" ht="12.75">
      <c r="A669" s="5">
        <v>44415.9375</v>
      </c>
      <c r="B669" s="6">
        <v>100.501419067383</v>
      </c>
      <c r="C669" s="6">
        <v>704.772399902344</v>
      </c>
    </row>
    <row r="670" spans="1:3" ht="12.75">
      <c r="A670" s="5">
        <v>44415.947916666664</v>
      </c>
      <c r="B670" s="6">
        <v>118.250473022461</v>
      </c>
      <c r="C670" s="6">
        <v>707.99462890625</v>
      </c>
    </row>
    <row r="671" spans="1:3" ht="12.75">
      <c r="A671" s="5">
        <v>44415.95833333333</v>
      </c>
      <c r="B671" s="6">
        <v>130.061264038086</v>
      </c>
      <c r="C671" s="6">
        <v>710.360473632813</v>
      </c>
    </row>
    <row r="672" spans="1:3" ht="12.75">
      <c r="A672" s="5">
        <v>44415.96875</v>
      </c>
      <c r="B672" s="6">
        <v>126.153816223145</v>
      </c>
      <c r="C672" s="6">
        <v>709.550231933594</v>
      </c>
    </row>
    <row r="673" spans="1:3" ht="12.75">
      <c r="A673" s="5">
        <v>44415.979166666664</v>
      </c>
      <c r="B673" s="6">
        <v>105.350189208984</v>
      </c>
      <c r="C673" s="6">
        <v>708.441772460938</v>
      </c>
    </row>
    <row r="674" spans="1:3" ht="12.75">
      <c r="A674" s="5">
        <v>44415.98958333333</v>
      </c>
      <c r="B674" s="6">
        <v>83.1971206665039</v>
      </c>
      <c r="C674" s="6">
        <v>707.333312988281</v>
      </c>
    </row>
    <row r="675" spans="1:3" ht="12.75">
      <c r="A675" s="5">
        <v>44416</v>
      </c>
      <c r="B675" s="6">
        <v>105.199729919434</v>
      </c>
      <c r="C675" s="6">
        <v>706.655578613281</v>
      </c>
    </row>
    <row r="676" spans="1:3" ht="12.75">
      <c r="A676" s="5">
        <v>44416.010416666664</v>
      </c>
      <c r="B676" s="6">
        <v>134.173538208008</v>
      </c>
      <c r="C676" s="6">
        <v>706.686462402344</v>
      </c>
    </row>
    <row r="677" spans="1:3" ht="12.75">
      <c r="A677" s="5">
        <v>44416.02083333333</v>
      </c>
      <c r="B677" s="6">
        <v>139.733306884766</v>
      </c>
      <c r="C677" s="6">
        <v>706.646911621094</v>
      </c>
    </row>
    <row r="678" spans="1:3" ht="12.75">
      <c r="A678" s="5">
        <v>44416.03125</v>
      </c>
      <c r="B678" s="6">
        <v>130.650283813477</v>
      </c>
      <c r="C678" s="6">
        <v>705.7109375</v>
      </c>
    </row>
    <row r="679" spans="1:3" ht="12.75">
      <c r="A679" s="5">
        <v>44416.041666666664</v>
      </c>
      <c r="B679" s="6">
        <v>119.635192871094</v>
      </c>
      <c r="C679" s="6">
        <v>704.720703125</v>
      </c>
    </row>
    <row r="680" spans="1:3" ht="12.75">
      <c r="A680" s="5">
        <v>44416.05208333333</v>
      </c>
      <c r="B680" s="6">
        <v>118.07795715332</v>
      </c>
      <c r="C680" s="6">
        <v>706.548889160156</v>
      </c>
    </row>
    <row r="681" spans="1:3" ht="12.75">
      <c r="A681" s="5">
        <v>44416.0625</v>
      </c>
      <c r="B681" s="6">
        <v>102.73770904541</v>
      </c>
      <c r="C681" s="6">
        <v>702.24462890625</v>
      </c>
    </row>
    <row r="682" spans="1:3" ht="12.75">
      <c r="A682" s="5">
        <v>44416.072916666664</v>
      </c>
      <c r="B682" s="6">
        <v>111.31372833252</v>
      </c>
      <c r="C682" s="6">
        <v>707.974243164063</v>
      </c>
    </row>
    <row r="683" spans="1:3" ht="12.75">
      <c r="A683" s="5">
        <v>44416.08333333333</v>
      </c>
      <c r="B683" s="6">
        <v>127.181114196777</v>
      </c>
      <c r="C683" s="6">
        <v>709.095886230469</v>
      </c>
    </row>
    <row r="684" spans="1:3" ht="12.75">
      <c r="A684" s="5">
        <v>44416.09375</v>
      </c>
      <c r="B684" s="6">
        <v>150.289947509766</v>
      </c>
      <c r="C684" s="6">
        <v>706.164489746094</v>
      </c>
    </row>
    <row r="685" spans="1:3" ht="12.75">
      <c r="A685" s="5">
        <v>44416.104166666664</v>
      </c>
      <c r="B685" s="6">
        <v>145.121047973633</v>
      </c>
      <c r="C685" s="6">
        <v>703.233032226563</v>
      </c>
    </row>
    <row r="686" spans="1:3" ht="12.75">
      <c r="A686" s="5">
        <v>44416.11458333333</v>
      </c>
      <c r="B686" s="6">
        <v>119.100212097168</v>
      </c>
      <c r="C686" s="6">
        <v>699.9150390625</v>
      </c>
    </row>
    <row r="687" spans="1:3" ht="12.75">
      <c r="A687" s="5">
        <v>44416.125</v>
      </c>
      <c r="B687" s="6">
        <v>89.8653182983398</v>
      </c>
      <c r="C687" s="6">
        <v>706.031005859375</v>
      </c>
    </row>
    <row r="688" spans="1:3" ht="12.75">
      <c r="A688" s="5">
        <v>44416.135416666664</v>
      </c>
      <c r="B688" s="6">
        <v>72.0425262451172</v>
      </c>
      <c r="C688" s="6">
        <v>703.881225585938</v>
      </c>
    </row>
    <row r="689" spans="1:3" ht="12.75">
      <c r="A689" s="5">
        <v>44416.14583333333</v>
      </c>
      <c r="B689" s="6">
        <v>45.448356628418</v>
      </c>
      <c r="C689" s="6">
        <v>701.390441894531</v>
      </c>
    </row>
    <row r="690" spans="1:3" ht="12.75">
      <c r="A690" s="5">
        <v>44416.15625</v>
      </c>
      <c r="B690" s="6">
        <v>42.3149604797363</v>
      </c>
      <c r="C690" s="6">
        <v>703.164184570313</v>
      </c>
    </row>
    <row r="691" spans="1:3" ht="12.75">
      <c r="A691" s="5">
        <v>44416.166666666664</v>
      </c>
      <c r="B691" s="6">
        <v>36.5015602111816</v>
      </c>
      <c r="C691" s="6">
        <v>710.041015625</v>
      </c>
    </row>
    <row r="692" spans="1:3" ht="12.75">
      <c r="A692" s="5">
        <v>44416.17708333333</v>
      </c>
      <c r="B692" s="6">
        <v>33.7929496765137</v>
      </c>
      <c r="C692" s="6">
        <v>710.232177734375</v>
      </c>
    </row>
    <row r="693" spans="1:3" ht="12.75">
      <c r="A693" s="5">
        <v>44416.1875</v>
      </c>
      <c r="B693" s="6">
        <v>52.4448776245117</v>
      </c>
      <c r="C693" s="6">
        <v>710.423278808594</v>
      </c>
    </row>
    <row r="694" spans="1:3" ht="12.75">
      <c r="A694" s="5">
        <v>44416.197916666664</v>
      </c>
      <c r="B694" s="6">
        <v>60.0860481262207</v>
      </c>
      <c r="C694" s="6">
        <v>710.614074707031</v>
      </c>
    </row>
    <row r="695" spans="1:3" ht="12.75">
      <c r="A695" s="5">
        <v>44416.20833333333</v>
      </c>
      <c r="B695" s="6">
        <v>57.2591972351074</v>
      </c>
      <c r="C695" s="6">
        <v>710.698120117188</v>
      </c>
    </row>
    <row r="696" spans="1:3" ht="12.75">
      <c r="A696" s="5">
        <v>44416.21875</v>
      </c>
      <c r="B696" s="6">
        <v>50.9467430114746</v>
      </c>
      <c r="C696" s="6">
        <v>710.698120117188</v>
      </c>
    </row>
    <row r="697" spans="1:3" ht="12.75">
      <c r="A697" s="5">
        <v>44416.229166666664</v>
      </c>
      <c r="B697" s="6">
        <v>46.0649223327637</v>
      </c>
      <c r="C697" s="6">
        <v>710.698120117188</v>
      </c>
    </row>
    <row r="698" spans="1:3" ht="12.75">
      <c r="A698" s="5">
        <v>44416.23958333333</v>
      </c>
      <c r="B698" s="6">
        <v>44.0739440917969</v>
      </c>
      <c r="C698" s="6">
        <v>710.693298339844</v>
      </c>
    </row>
    <row r="699" spans="1:3" ht="12.75">
      <c r="A699" s="5">
        <v>44416.25</v>
      </c>
      <c r="B699" s="6">
        <v>42.0863838195801</v>
      </c>
      <c r="C699" s="6">
        <v>709.294494628906</v>
      </c>
    </row>
    <row r="700" spans="1:3" ht="12.75">
      <c r="A700" s="5">
        <v>44416.260416666664</v>
      </c>
      <c r="B700" s="6">
        <v>34.8432884216309</v>
      </c>
      <c r="C700" s="6">
        <v>706.7978515625</v>
      </c>
    </row>
    <row r="701" spans="1:3" ht="12.75">
      <c r="A701" s="5">
        <v>44416.27083333333</v>
      </c>
      <c r="B701" s="6">
        <v>35.4952011108398</v>
      </c>
      <c r="C701" s="6">
        <v>704.30126953125</v>
      </c>
    </row>
    <row r="702" spans="1:3" ht="12.75">
      <c r="A702" s="5">
        <v>44416.28125</v>
      </c>
      <c r="B702" s="6">
        <v>39.9766845703125</v>
      </c>
      <c r="C702" s="6">
        <v>703.964965820313</v>
      </c>
    </row>
    <row r="703" spans="1:3" ht="12.75">
      <c r="A703" s="5">
        <v>44416.291666666664</v>
      </c>
      <c r="B703" s="6">
        <v>50.6563873291016</v>
      </c>
      <c r="C703" s="6">
        <v>705.817993164063</v>
      </c>
    </row>
    <row r="704" spans="1:3" ht="12.75">
      <c r="A704" s="5">
        <v>44416.30208333333</v>
      </c>
      <c r="B704" s="6">
        <v>62.9338264465332</v>
      </c>
      <c r="C704" s="6">
        <v>707.671020507813</v>
      </c>
    </row>
    <row r="705" spans="1:3" ht="12.75">
      <c r="A705" s="5">
        <v>44416.3125</v>
      </c>
      <c r="B705" s="6">
        <v>70.499870300293</v>
      </c>
      <c r="C705" s="6">
        <v>709.524108886719</v>
      </c>
    </row>
    <row r="706" spans="1:3" ht="12.75">
      <c r="A706" s="5">
        <v>44416.322916666664</v>
      </c>
      <c r="B706" s="6">
        <v>72.0177383422852</v>
      </c>
      <c r="C706" s="6">
        <v>710.516723632813</v>
      </c>
    </row>
    <row r="707" spans="1:3" ht="12.75">
      <c r="A707" s="5">
        <v>44416.33333333333</v>
      </c>
      <c r="B707" s="6">
        <v>78.7689056396484</v>
      </c>
      <c r="C707" s="6">
        <v>710.637390136719</v>
      </c>
    </row>
    <row r="708" spans="1:3" ht="12.75">
      <c r="A708" s="5">
        <v>44416.34375</v>
      </c>
      <c r="B708" s="6">
        <v>96.3880081176758</v>
      </c>
      <c r="C708" s="6">
        <v>710.758056640625</v>
      </c>
    </row>
    <row r="709" spans="1:3" ht="12.75">
      <c r="A709" s="5">
        <v>44416.354166666664</v>
      </c>
      <c r="B709" s="6">
        <v>95.2643890380859</v>
      </c>
      <c r="C709" s="6">
        <v>710.878723144531</v>
      </c>
    </row>
    <row r="710" spans="1:3" ht="12.75">
      <c r="A710" s="5">
        <v>44416.36458333333</v>
      </c>
      <c r="B710" s="6">
        <v>104.352836608887</v>
      </c>
      <c r="C710" s="6">
        <v>710.965576171875</v>
      </c>
    </row>
    <row r="711" spans="1:3" ht="12.75">
      <c r="A711" s="5">
        <v>44416.375</v>
      </c>
      <c r="B711" s="6">
        <v>110.012092590332</v>
      </c>
      <c r="C711" s="6">
        <v>711.018127441406</v>
      </c>
    </row>
    <row r="712" spans="1:3" ht="12.75">
      <c r="A712" s="5">
        <v>44416.385416666664</v>
      </c>
      <c r="B712" s="6">
        <v>107.946632385254</v>
      </c>
      <c r="C712" s="6">
        <v>711.070739746094</v>
      </c>
    </row>
    <row r="713" spans="1:3" ht="12.75">
      <c r="A713" s="5">
        <v>44416.39583333333</v>
      </c>
      <c r="B713" s="6">
        <v>100.955833435059</v>
      </c>
      <c r="C713" s="6">
        <v>711.123046875</v>
      </c>
    </row>
    <row r="714" spans="1:3" ht="12.75">
      <c r="A714" s="5">
        <v>44416.40625</v>
      </c>
      <c r="B714" s="6">
        <v>101.251007080078</v>
      </c>
      <c r="C714" s="6">
        <v>711.102722167969</v>
      </c>
    </row>
    <row r="715" spans="1:3" ht="12.75">
      <c r="A715" s="5">
        <v>44416.416666666664</v>
      </c>
      <c r="B715" s="6">
        <v>99.4440002441406</v>
      </c>
      <c r="C715" s="6">
        <v>711.025146484375</v>
      </c>
    </row>
    <row r="716" spans="1:3" ht="12.75">
      <c r="A716" s="5">
        <v>44416.42708333333</v>
      </c>
      <c r="B716" s="6">
        <v>96.921630859375</v>
      </c>
      <c r="C716" s="6">
        <v>710.947570800781</v>
      </c>
    </row>
    <row r="717" spans="1:3" ht="12.75">
      <c r="A717" s="5">
        <v>44416.4375</v>
      </c>
      <c r="B717" s="6">
        <v>99.7387542724609</v>
      </c>
      <c r="C717" s="6">
        <v>710.864685058594</v>
      </c>
    </row>
    <row r="718" spans="1:3" ht="12.75">
      <c r="A718" s="5">
        <v>44416.447916666664</v>
      </c>
      <c r="B718" s="6">
        <v>97.6272506713867</v>
      </c>
      <c r="C718" s="6">
        <v>709.251831054688</v>
      </c>
    </row>
    <row r="719" spans="1:3" ht="12.75">
      <c r="A719" s="5">
        <v>44416.45833333333</v>
      </c>
      <c r="B719" s="6">
        <v>98.1269149780273</v>
      </c>
      <c r="C719" s="6">
        <v>706.433959960938</v>
      </c>
    </row>
    <row r="720" spans="1:3" ht="12.75">
      <c r="A720" s="5">
        <v>44416.46875</v>
      </c>
      <c r="B720" s="6">
        <v>82.1282272338867</v>
      </c>
      <c r="C720" s="6">
        <v>703.55126953125</v>
      </c>
    </row>
    <row r="721" spans="1:3" ht="12.75">
      <c r="A721" s="5">
        <v>44416.479166666664</v>
      </c>
      <c r="B721" s="6">
        <v>88.2104187011719</v>
      </c>
      <c r="C721" s="6">
        <v>707.58984375</v>
      </c>
    </row>
    <row r="722" spans="1:3" ht="12.75">
      <c r="A722" s="5">
        <v>44416.48958333333</v>
      </c>
      <c r="B722" s="6">
        <v>87.017204284668</v>
      </c>
      <c r="C722" s="6">
        <v>707.715087890625</v>
      </c>
    </row>
    <row r="723" spans="1:3" ht="12.75">
      <c r="A723" s="5">
        <v>44416.5</v>
      </c>
      <c r="B723" s="6">
        <v>80.8060989379883</v>
      </c>
      <c r="C723" s="6">
        <v>706.588745117188</v>
      </c>
    </row>
    <row r="724" spans="1:3" ht="12.75">
      <c r="A724" s="5">
        <v>44416.510416666664</v>
      </c>
      <c r="B724" s="6">
        <v>83.2713241577148</v>
      </c>
      <c r="C724" s="6">
        <v>705.750427246094</v>
      </c>
    </row>
    <row r="725" spans="1:3" ht="12.75">
      <c r="A725" s="5">
        <v>44416.52083333333</v>
      </c>
      <c r="B725" s="6">
        <v>86.353645324707</v>
      </c>
      <c r="C725" s="6">
        <v>705.389831542969</v>
      </c>
    </row>
    <row r="726" spans="1:3" ht="12.75">
      <c r="A726" s="5">
        <v>44416.53125</v>
      </c>
      <c r="B726" s="6">
        <v>106.139717102051</v>
      </c>
      <c r="C726" s="6">
        <v>705.036437988281</v>
      </c>
    </row>
    <row r="727" spans="1:3" ht="12.75">
      <c r="A727" s="5">
        <v>44416.541666666664</v>
      </c>
      <c r="B727" s="6">
        <v>119.554023742676</v>
      </c>
      <c r="C727" s="6">
        <v>704.683044433594</v>
      </c>
    </row>
    <row r="728" spans="1:3" ht="12.75">
      <c r="A728" s="5">
        <v>44416.55208333333</v>
      </c>
      <c r="B728" s="6">
        <v>105.636589050293</v>
      </c>
      <c r="C728" s="6">
        <v>703.76953125</v>
      </c>
    </row>
    <row r="729" spans="1:3" ht="12.75">
      <c r="A729" s="5">
        <v>44416.5625</v>
      </c>
      <c r="B729" s="6">
        <v>97.1003494262695</v>
      </c>
      <c r="C729" s="6">
        <v>703.236877441406</v>
      </c>
    </row>
    <row r="730" spans="1:3" ht="12.75">
      <c r="A730" s="5">
        <v>44416.572916666664</v>
      </c>
      <c r="B730" s="6">
        <v>91.1273193359375</v>
      </c>
      <c r="C730" s="6">
        <v>703.364379882813</v>
      </c>
    </row>
    <row r="731" spans="1:3" ht="12.75">
      <c r="A731" s="5">
        <v>44416.58333333333</v>
      </c>
      <c r="B731" s="6">
        <v>86.8745803833008</v>
      </c>
      <c r="C731" s="6">
        <v>703.575256347656</v>
      </c>
    </row>
    <row r="732" spans="1:3" ht="12.75">
      <c r="A732" s="5">
        <v>44416.59375</v>
      </c>
      <c r="B732" s="6">
        <v>82.5833435058594</v>
      </c>
      <c r="C732" s="6">
        <v>703.98095703125</v>
      </c>
    </row>
    <row r="733" spans="1:3" ht="12.75">
      <c r="A733" s="5">
        <v>44416.604166666664</v>
      </c>
      <c r="B733" s="6">
        <v>74.483283996582</v>
      </c>
      <c r="C733" s="6">
        <v>704.394653320313</v>
      </c>
    </row>
    <row r="734" spans="1:3" ht="12.75">
      <c r="A734" s="5">
        <v>44416.61458333333</v>
      </c>
      <c r="B734" s="6">
        <v>70.9801177978516</v>
      </c>
      <c r="C734" s="6">
        <v>704.808349609375</v>
      </c>
    </row>
    <row r="735" spans="1:3" ht="12.75">
      <c r="A735" s="5">
        <v>44416.625</v>
      </c>
      <c r="B735" s="6">
        <v>65.7899475097656</v>
      </c>
      <c r="C735" s="6">
        <v>704.891906738281</v>
      </c>
    </row>
    <row r="736" spans="1:3" ht="12.75">
      <c r="A736" s="5">
        <v>44416.635416666664</v>
      </c>
      <c r="B736" s="6">
        <v>48.8521614074707</v>
      </c>
      <c r="C736" s="6">
        <v>705.079650878906</v>
      </c>
    </row>
    <row r="737" spans="1:3" ht="12.75">
      <c r="A737" s="5">
        <v>44416.64583333333</v>
      </c>
      <c r="B737" s="6">
        <v>61.4057693481445</v>
      </c>
      <c r="C737" s="6">
        <v>706.122802734375</v>
      </c>
    </row>
    <row r="738" spans="1:3" ht="12.75">
      <c r="A738" s="5">
        <v>44416.65625</v>
      </c>
      <c r="B738" s="6">
        <v>68.6729354858398</v>
      </c>
      <c r="C738" s="6">
        <v>707.166015625</v>
      </c>
    </row>
    <row r="739" spans="1:3" ht="12.75">
      <c r="A739" s="5">
        <v>44416.666666666664</v>
      </c>
      <c r="B739" s="6">
        <v>81.0918045043945</v>
      </c>
      <c r="C739" s="6">
        <v>708.200744628906</v>
      </c>
    </row>
    <row r="740" spans="1:3" ht="12.75">
      <c r="A740" s="5">
        <v>44416.67708333333</v>
      </c>
      <c r="B740" s="6">
        <v>128.675064086914</v>
      </c>
      <c r="C740" s="6">
        <v>708.622314453125</v>
      </c>
    </row>
    <row r="741" spans="1:3" ht="12.75">
      <c r="A741" s="5">
        <v>44416.6875</v>
      </c>
      <c r="B741" s="6">
        <v>151.849258422852</v>
      </c>
      <c r="C741" s="6">
        <v>708.665405273438</v>
      </c>
    </row>
    <row r="742" spans="1:3" ht="12.75">
      <c r="A742" s="5">
        <v>44416.697916666664</v>
      </c>
      <c r="B742" s="6">
        <v>151.699584960938</v>
      </c>
      <c r="C742" s="6">
        <v>708.70849609375</v>
      </c>
    </row>
    <row r="743" spans="1:3" ht="12.75">
      <c r="A743" s="5">
        <v>44416.70833333333</v>
      </c>
      <c r="B743" s="6">
        <v>145.551040649414</v>
      </c>
      <c r="C743" s="6">
        <v>708.752075195313</v>
      </c>
    </row>
    <row r="744" spans="1:3" ht="12.75">
      <c r="A744" s="5">
        <v>44416.71875</v>
      </c>
      <c r="B744" s="6">
        <v>141.757858276367</v>
      </c>
      <c r="C744" s="6">
        <v>708.832702636719</v>
      </c>
    </row>
    <row r="745" spans="1:3" ht="12.75">
      <c r="A745" s="5">
        <v>44416.729166666664</v>
      </c>
      <c r="B745" s="6">
        <v>132.855117797852</v>
      </c>
      <c r="C745" s="6">
        <v>708.936096191406</v>
      </c>
    </row>
    <row r="746" spans="1:3" ht="12.75">
      <c r="A746" s="5">
        <v>44416.73958333333</v>
      </c>
      <c r="B746" s="6">
        <v>132.480087280273</v>
      </c>
      <c r="C746" s="6">
        <v>709.03955078125</v>
      </c>
    </row>
    <row r="747" spans="1:3" ht="12.75">
      <c r="A747" s="5">
        <v>44416.75</v>
      </c>
      <c r="B747" s="6">
        <v>132.803375244141</v>
      </c>
      <c r="C747" s="6">
        <v>709.145629882813</v>
      </c>
    </row>
    <row r="748" spans="1:3" ht="12.75">
      <c r="A748" s="5">
        <v>44416.760416666664</v>
      </c>
      <c r="B748" s="6">
        <v>132.427093505859</v>
      </c>
      <c r="C748" s="6">
        <v>709.447265625</v>
      </c>
    </row>
    <row r="749" spans="1:3" ht="12.75">
      <c r="A749" s="5">
        <v>44416.77083333333</v>
      </c>
      <c r="B749" s="6">
        <v>132.241683959961</v>
      </c>
      <c r="C749" s="6">
        <v>709.869567871094</v>
      </c>
    </row>
    <row r="750" spans="1:3" ht="12.75">
      <c r="A750" s="5">
        <v>44416.78125</v>
      </c>
      <c r="B750" s="6">
        <v>133.393096923828</v>
      </c>
      <c r="C750" s="6">
        <v>710.291931152344</v>
      </c>
    </row>
    <row r="751" spans="1:3" ht="12.75">
      <c r="A751" s="5">
        <v>44416.791666666664</v>
      </c>
      <c r="B751" s="6">
        <v>140.045806884766</v>
      </c>
      <c r="C751" s="6">
        <v>710.71044921875</v>
      </c>
    </row>
    <row r="752" spans="1:3" ht="12.75">
      <c r="A752" s="5">
        <v>44416.80208333333</v>
      </c>
      <c r="B752" s="6">
        <v>160.389266967773</v>
      </c>
      <c r="C752" s="6">
        <v>710.854187011719</v>
      </c>
    </row>
    <row r="753" spans="1:3" ht="12.75">
      <c r="A753" s="5">
        <v>44416.8125</v>
      </c>
      <c r="B753" s="6">
        <v>170.702484130859</v>
      </c>
      <c r="C753" s="6">
        <v>710.828369140625</v>
      </c>
    </row>
    <row r="754" spans="1:3" ht="12.75">
      <c r="A754" s="5">
        <v>44416.822916666664</v>
      </c>
      <c r="B754" s="6">
        <v>182.7587890625</v>
      </c>
      <c r="C754" s="6">
        <v>710.802490234375</v>
      </c>
    </row>
    <row r="755" spans="1:3" ht="12.75">
      <c r="A755" s="5">
        <v>44416.83333333333</v>
      </c>
      <c r="B755" s="6">
        <v>181.826385498047</v>
      </c>
      <c r="C755" s="6">
        <v>710.77685546875</v>
      </c>
    </row>
    <row r="756" spans="1:3" ht="12.75">
      <c r="A756" s="5">
        <v>44416.84375</v>
      </c>
      <c r="B756" s="6">
        <v>176.039901733398</v>
      </c>
      <c r="C756" s="6">
        <v>710.76708984375</v>
      </c>
    </row>
    <row r="757" spans="1:3" ht="12.75">
      <c r="A757" s="5">
        <v>44416.854166666664</v>
      </c>
      <c r="B757" s="6">
        <v>167.925765991211</v>
      </c>
      <c r="C757" s="6">
        <v>710.76708984375</v>
      </c>
    </row>
    <row r="758" spans="1:3" ht="12.75">
      <c r="A758" s="5">
        <v>44416.86458333333</v>
      </c>
      <c r="B758" s="6">
        <v>169.335113525391</v>
      </c>
      <c r="C758" s="6">
        <v>710.76708984375</v>
      </c>
    </row>
    <row r="759" spans="1:3" ht="12.75">
      <c r="A759" s="5">
        <v>44416.875</v>
      </c>
      <c r="B759" s="6">
        <v>176.499328613281</v>
      </c>
      <c r="C759" s="6">
        <v>710.763000488281</v>
      </c>
    </row>
    <row r="760" spans="1:3" ht="12.75">
      <c r="A760" s="5">
        <v>44416.885416666664</v>
      </c>
      <c r="B760" s="6">
        <v>184.195724487305</v>
      </c>
      <c r="C760" s="6">
        <v>710.463012695313</v>
      </c>
    </row>
    <row r="761" spans="1:3" ht="12.75">
      <c r="A761" s="5">
        <v>44416.89583333333</v>
      </c>
      <c r="B761" s="6">
        <v>182.218338012695</v>
      </c>
      <c r="C761" s="6">
        <v>709.980346679688</v>
      </c>
    </row>
    <row r="762" spans="1:3" ht="12.75">
      <c r="A762" s="5">
        <v>44416.90625</v>
      </c>
      <c r="B762" s="6">
        <v>167.810592651367</v>
      </c>
      <c r="C762" s="6">
        <v>709.497741699219</v>
      </c>
    </row>
    <row r="763" spans="1:3" ht="12.75">
      <c r="A763" s="5">
        <v>44416.916666666664</v>
      </c>
      <c r="B763" s="6">
        <v>145.255294799805</v>
      </c>
      <c r="C763" s="6">
        <v>709.001220703125</v>
      </c>
    </row>
    <row r="764" spans="1:3" ht="12.75">
      <c r="A764" s="5">
        <v>44416.92708333333</v>
      </c>
      <c r="B764" s="6">
        <v>112.209922790527</v>
      </c>
      <c r="C764" s="6">
        <v>707.500427246094</v>
      </c>
    </row>
    <row r="765" spans="1:3" ht="12.75">
      <c r="A765" s="5">
        <v>44416.9375</v>
      </c>
      <c r="B765" s="6">
        <v>90.4900207519531</v>
      </c>
      <c r="C765" s="6">
        <v>705.379638671875</v>
      </c>
    </row>
    <row r="766" spans="1:3" ht="12.75">
      <c r="A766" s="5">
        <v>44416.947916666664</v>
      </c>
      <c r="B766" s="6">
        <v>71.1288909912109</v>
      </c>
      <c r="C766" s="6">
        <v>703.258850097656</v>
      </c>
    </row>
    <row r="767" spans="1:3" ht="12.75">
      <c r="A767" s="5">
        <v>44416.95833333333</v>
      </c>
      <c r="B767" s="6">
        <v>58.9399604797363</v>
      </c>
      <c r="C767" s="6">
        <v>702.640502929688</v>
      </c>
    </row>
    <row r="768" spans="1:3" ht="12.75">
      <c r="A768" s="5">
        <v>44416.96875</v>
      </c>
      <c r="B768" s="6">
        <v>48.4769325256348</v>
      </c>
      <c r="C768" s="6">
        <v>704.818359375</v>
      </c>
    </row>
    <row r="769" spans="1:3" ht="12.75">
      <c r="A769" s="5">
        <v>44416.979166666664</v>
      </c>
      <c r="B769" s="6">
        <v>61.5610466003418</v>
      </c>
      <c r="C769" s="6">
        <v>707.059265136719</v>
      </c>
    </row>
    <row r="770" spans="1:3" ht="12.75">
      <c r="A770" s="5">
        <v>44416.98958333333</v>
      </c>
      <c r="B770" s="6">
        <v>83.3976898193359</v>
      </c>
      <c r="C770" s="6">
        <v>709.300170898438</v>
      </c>
    </row>
    <row r="771" spans="1:3" ht="12.75">
      <c r="A771" s="5">
        <v>44417</v>
      </c>
      <c r="B771" s="6">
        <v>98.8435287475586</v>
      </c>
      <c r="C771" s="6">
        <v>710.490112304688</v>
      </c>
    </row>
    <row r="772" spans="1:3" ht="12.75">
      <c r="A772" s="5">
        <v>44417.010416666664</v>
      </c>
      <c r="B772" s="6">
        <v>106.304847717285</v>
      </c>
      <c r="C772" s="6">
        <v>709.724060058594</v>
      </c>
    </row>
    <row r="773" spans="1:3" ht="12.75">
      <c r="A773" s="5">
        <v>44417.02083333333</v>
      </c>
      <c r="B773" s="6">
        <v>111.693023681641</v>
      </c>
      <c r="C773" s="6">
        <v>708.913879394531</v>
      </c>
    </row>
    <row r="774" spans="1:3" ht="12.75">
      <c r="A774" s="5">
        <v>44417.03125</v>
      </c>
      <c r="B774" s="6">
        <v>101.821083068848</v>
      </c>
      <c r="C774" s="6">
        <v>708.103698730469</v>
      </c>
    </row>
    <row r="775" spans="1:3" ht="12.75">
      <c r="A775" s="5">
        <v>44417.041666666664</v>
      </c>
      <c r="B775" s="6">
        <v>85.3081512451172</v>
      </c>
      <c r="C775" s="6">
        <v>707.156188964844</v>
      </c>
    </row>
    <row r="776" spans="1:3" ht="12.75">
      <c r="A776" s="5">
        <v>44417.05208333333</v>
      </c>
      <c r="B776" s="6">
        <v>66.2534408569336</v>
      </c>
      <c r="C776" s="6">
        <v>705.953063964844</v>
      </c>
    </row>
    <row r="777" spans="1:3" ht="12.75">
      <c r="A777" s="5">
        <v>44417.0625</v>
      </c>
      <c r="B777" s="6">
        <v>40.3676834106445</v>
      </c>
      <c r="C777" s="6">
        <v>704.837158203125</v>
      </c>
    </row>
    <row r="778" spans="1:3" ht="12.75">
      <c r="A778" s="5">
        <v>44417.072916666664</v>
      </c>
      <c r="B778" s="6">
        <v>32.1421241760254</v>
      </c>
      <c r="C778" s="6">
        <v>705.583068847656</v>
      </c>
    </row>
    <row r="779" spans="1:3" ht="12.75">
      <c r="A779" s="5">
        <v>44417.08333333333</v>
      </c>
      <c r="B779" s="6">
        <v>28.131965637207</v>
      </c>
      <c r="C779" s="6">
        <v>707.056945800781</v>
      </c>
    </row>
    <row r="780" spans="1:3" ht="12.75">
      <c r="A780" s="5">
        <v>44417.09375</v>
      </c>
      <c r="B780" s="6">
        <v>38.3486404418945</v>
      </c>
      <c r="C780" s="6">
        <v>708.53076171875</v>
      </c>
    </row>
    <row r="781" spans="1:3" ht="12.75">
      <c r="A781" s="5">
        <v>44417.104166666664</v>
      </c>
      <c r="B781" s="6">
        <v>45.2684516906738</v>
      </c>
      <c r="C781" s="6">
        <v>709.956176757813</v>
      </c>
    </row>
    <row r="782" spans="1:3" ht="12.75">
      <c r="A782" s="5">
        <v>44417.11458333333</v>
      </c>
      <c r="B782" s="6">
        <v>46.6916236877441</v>
      </c>
      <c r="C782" s="6">
        <v>710.41259765625</v>
      </c>
    </row>
    <row r="783" spans="1:3" ht="12.75">
      <c r="A783" s="5">
        <v>44417.125</v>
      </c>
      <c r="B783" s="6">
        <v>48.4155006408691</v>
      </c>
      <c r="C783" s="6">
        <v>710.490173339844</v>
      </c>
    </row>
    <row r="784" spans="1:3" ht="12.75">
      <c r="A784" s="5">
        <v>44417.135416666664</v>
      </c>
      <c r="B784" s="6">
        <v>52.5272369384766</v>
      </c>
      <c r="C784" s="6">
        <v>710.567749023438</v>
      </c>
    </row>
    <row r="785" spans="1:3" ht="12.75">
      <c r="A785" s="5">
        <v>44417.14583333333</v>
      </c>
      <c r="B785" s="6">
        <v>58.0268402099609</v>
      </c>
      <c r="C785" s="6">
        <v>710.630065917969</v>
      </c>
    </row>
    <row r="786" spans="1:3" ht="12.75">
      <c r="A786" s="5">
        <v>44417.15625</v>
      </c>
      <c r="B786" s="6">
        <v>64.5258560180664</v>
      </c>
      <c r="C786" s="6">
        <v>710.387329101563</v>
      </c>
    </row>
    <row r="787" spans="1:3" ht="12.75">
      <c r="A787" s="5">
        <v>44417.166666666664</v>
      </c>
      <c r="B787" s="6">
        <v>71.0259857177734</v>
      </c>
      <c r="C787" s="6">
        <v>710.025329589844</v>
      </c>
    </row>
    <row r="788" spans="1:3" ht="12.75">
      <c r="A788" s="5">
        <v>44417.17708333333</v>
      </c>
      <c r="B788" s="6">
        <v>74.6999053955078</v>
      </c>
      <c r="C788" s="6">
        <v>709.663330078125</v>
      </c>
    </row>
    <row r="789" spans="1:3" ht="12.75">
      <c r="A789" s="5">
        <v>44417.1875</v>
      </c>
      <c r="B789" s="6">
        <v>75.4786758422852</v>
      </c>
      <c r="C789" s="6">
        <v>709.292724609375</v>
      </c>
    </row>
    <row r="790" spans="1:3" ht="12.75">
      <c r="A790" s="5">
        <v>44417.197916666664</v>
      </c>
      <c r="B790" s="6">
        <v>75.14697265625</v>
      </c>
      <c r="C790" s="6">
        <v>708.748596191406</v>
      </c>
    </row>
    <row r="791" spans="1:3" ht="12.75">
      <c r="A791" s="5">
        <v>44417.20833333333</v>
      </c>
      <c r="B791" s="6">
        <v>74.4276962280273</v>
      </c>
      <c r="C791" s="6">
        <v>708.136657714844</v>
      </c>
    </row>
    <row r="792" spans="1:3" ht="12.75">
      <c r="A792" s="5">
        <v>44417.21875</v>
      </c>
      <c r="B792" s="6">
        <v>65.3367767333984</v>
      </c>
      <c r="C792" s="6">
        <v>707.524719238281</v>
      </c>
    </row>
    <row r="793" spans="1:3" ht="12.75">
      <c r="A793" s="5">
        <v>44417.229166666664</v>
      </c>
      <c r="B793" s="6">
        <v>65.0939865112305</v>
      </c>
      <c r="C793" s="6">
        <v>706.942260742188</v>
      </c>
    </row>
    <row r="794" spans="1:3" ht="12.75">
      <c r="A794" s="5">
        <v>44417.23958333333</v>
      </c>
      <c r="B794" s="6">
        <v>63.660816192627</v>
      </c>
      <c r="C794" s="6">
        <v>706.950134277344</v>
      </c>
    </row>
    <row r="795" spans="1:3" ht="12.75">
      <c r="A795" s="5">
        <v>44417.25</v>
      </c>
      <c r="B795" s="6">
        <v>56.3661041259766</v>
      </c>
      <c r="C795" s="6">
        <v>707.184875488281</v>
      </c>
    </row>
    <row r="796" spans="1:3" ht="12.75">
      <c r="A796" s="5">
        <v>44417.260416666664</v>
      </c>
      <c r="B796" s="6">
        <v>86.0390167236328</v>
      </c>
      <c r="C796" s="6">
        <v>706.919982910156</v>
      </c>
    </row>
    <row r="797" spans="1:3" ht="12.75">
      <c r="A797" s="5">
        <v>44417.27083333333</v>
      </c>
      <c r="B797" s="6">
        <v>89.7885513305664</v>
      </c>
      <c r="C797" s="6">
        <v>706.308044433594</v>
      </c>
    </row>
    <row r="798" spans="1:3" ht="12.75">
      <c r="A798" s="5">
        <v>44417.28125</v>
      </c>
      <c r="B798" s="6">
        <v>83.2262649536133</v>
      </c>
      <c r="C798" s="6">
        <v>705.696105957031</v>
      </c>
    </row>
    <row r="799" spans="1:3" ht="12.75">
      <c r="A799" s="5">
        <v>44417.291666666664</v>
      </c>
      <c r="B799" s="6">
        <v>77.0977096557617</v>
      </c>
      <c r="C799" s="6">
        <v>705.087219238281</v>
      </c>
    </row>
    <row r="800" spans="1:3" ht="12.75">
      <c r="A800" s="5">
        <v>44417.30208333333</v>
      </c>
      <c r="B800" s="6">
        <v>75.8031692504883</v>
      </c>
      <c r="C800" s="6">
        <v>704.860168457031</v>
      </c>
    </row>
    <row r="801" spans="1:3" ht="12.75">
      <c r="A801" s="5">
        <v>44417.3125</v>
      </c>
      <c r="B801" s="6">
        <v>89.5534133911133</v>
      </c>
      <c r="C801" s="6">
        <v>704.898498535156</v>
      </c>
    </row>
    <row r="802" spans="1:3" ht="12.75">
      <c r="A802" s="5">
        <v>44417.322916666664</v>
      </c>
      <c r="B802" s="6">
        <v>94.4209747314453</v>
      </c>
      <c r="C802" s="6">
        <v>704.936767578125</v>
      </c>
    </row>
    <row r="803" spans="1:3" ht="12.75">
      <c r="A803" s="5">
        <v>44417.33333333333</v>
      </c>
      <c r="B803" s="6">
        <v>89.8431854248047</v>
      </c>
      <c r="C803" s="6">
        <v>704.861999511719</v>
      </c>
    </row>
    <row r="804" spans="1:3" ht="12.75">
      <c r="A804" s="5">
        <v>44417.34375</v>
      </c>
      <c r="B804" s="6">
        <v>84.2993392944336</v>
      </c>
      <c r="C804" s="6">
        <v>704.099731445313</v>
      </c>
    </row>
    <row r="805" spans="1:3" ht="12.75">
      <c r="A805" s="5">
        <v>44417.354166666664</v>
      </c>
      <c r="B805" s="6">
        <v>91.4968109130859</v>
      </c>
      <c r="C805" s="6">
        <v>703.225646972656</v>
      </c>
    </row>
    <row r="806" spans="1:3" ht="12.75">
      <c r="A806" s="5">
        <v>44417.36458333333</v>
      </c>
      <c r="B806" s="6">
        <v>95.0385589599609</v>
      </c>
      <c r="C806" s="6">
        <v>703.551635742188</v>
      </c>
    </row>
    <row r="807" spans="1:3" ht="12.75">
      <c r="A807" s="5">
        <v>44417.375</v>
      </c>
      <c r="B807" s="6">
        <v>101.452178955078</v>
      </c>
      <c r="C807" s="6">
        <v>704.818786621094</v>
      </c>
    </row>
    <row r="808" spans="1:3" ht="12.75">
      <c r="A808" s="5">
        <v>44417.385416666664</v>
      </c>
      <c r="B808" s="6">
        <v>121.009658813477</v>
      </c>
      <c r="C808" s="6">
        <v>706.085998535156</v>
      </c>
    </row>
    <row r="809" spans="1:3" ht="12.75">
      <c r="A809" s="5">
        <v>44417.39583333333</v>
      </c>
      <c r="B809" s="6">
        <v>135.039093017578</v>
      </c>
      <c r="C809" s="6">
        <v>707.254760742188</v>
      </c>
    </row>
    <row r="810" spans="1:3" ht="12.75">
      <c r="A810" s="5">
        <v>44417.40625</v>
      </c>
      <c r="B810" s="6">
        <v>130.282073974609</v>
      </c>
      <c r="C810" s="6">
        <v>707.332885742188</v>
      </c>
    </row>
    <row r="811" spans="1:3" ht="12.75">
      <c r="A811" s="5">
        <v>44417.416666666664</v>
      </c>
      <c r="B811" s="6">
        <v>125.190338134766</v>
      </c>
      <c r="C811" s="6">
        <v>707.108825683594</v>
      </c>
    </row>
    <row r="812" spans="1:3" ht="12.75">
      <c r="A812" s="5">
        <v>44417.42708333333</v>
      </c>
      <c r="B812" s="6">
        <v>122.638092041016</v>
      </c>
      <c r="C812" s="6">
        <v>706.884765625</v>
      </c>
    </row>
    <row r="813" spans="1:3" ht="12.75">
      <c r="A813" s="5">
        <v>44417.4375</v>
      </c>
      <c r="B813" s="6">
        <v>123.428695678711</v>
      </c>
      <c r="C813" s="6">
        <v>706.600402832031</v>
      </c>
    </row>
    <row r="814" spans="1:3" ht="12.75">
      <c r="A814" s="5">
        <v>44417.447916666664</v>
      </c>
      <c r="B814" s="6">
        <v>124.939186096191</v>
      </c>
      <c r="C814" s="6">
        <v>705.647827148438</v>
      </c>
    </row>
    <row r="815" spans="1:3" ht="12.75">
      <c r="A815" s="5">
        <v>44417.45833333333</v>
      </c>
      <c r="B815" s="6">
        <v>128.02262878418</v>
      </c>
      <c r="C815" s="6">
        <v>704.510131835938</v>
      </c>
    </row>
    <row r="816" spans="1:3" ht="12.75">
      <c r="A816" s="5">
        <v>44417.46875</v>
      </c>
      <c r="B816" s="6">
        <v>131.369125366211</v>
      </c>
      <c r="C816" s="6">
        <v>703.372436523438</v>
      </c>
    </row>
    <row r="817" spans="1:3" ht="12.75">
      <c r="A817" s="5">
        <v>44417.479166666664</v>
      </c>
      <c r="B817" s="6">
        <v>135.757110595703</v>
      </c>
      <c r="C817" s="6">
        <v>702.343444824219</v>
      </c>
    </row>
    <row r="818" spans="1:3" ht="12.75">
      <c r="A818" s="5">
        <v>44417.48958333333</v>
      </c>
      <c r="B818" s="6">
        <v>140.101531982422</v>
      </c>
      <c r="C818" s="6">
        <v>702.518310546875</v>
      </c>
    </row>
    <row r="819" spans="1:3" ht="12.75">
      <c r="A819" s="5">
        <v>44417.5</v>
      </c>
      <c r="B819" s="6">
        <v>148.656311035156</v>
      </c>
      <c r="C819" s="6">
        <v>703.026794433594</v>
      </c>
    </row>
    <row r="820" spans="1:3" ht="12.75">
      <c r="A820" s="5">
        <v>44417.510416666664</v>
      </c>
      <c r="B820" s="6">
        <v>161.155548095703</v>
      </c>
      <c r="C820" s="6">
        <v>703.535339355469</v>
      </c>
    </row>
    <row r="821" spans="1:3" ht="12.75">
      <c r="A821" s="5">
        <v>44417.52083333333</v>
      </c>
      <c r="B821" s="6">
        <v>171.263916015625</v>
      </c>
      <c r="C821" s="6">
        <v>703.977844238281</v>
      </c>
    </row>
    <row r="822" spans="1:3" ht="12.75">
      <c r="A822" s="5">
        <v>44417.53125</v>
      </c>
      <c r="B822" s="6">
        <v>179.980041503906</v>
      </c>
      <c r="C822" s="6">
        <v>703.689208984375</v>
      </c>
    </row>
    <row r="823" spans="1:3" ht="12.75">
      <c r="A823" s="5">
        <v>44417.541666666664</v>
      </c>
      <c r="B823" s="6">
        <v>182.98323059082</v>
      </c>
      <c r="C823" s="6">
        <v>703.197937011719</v>
      </c>
    </row>
    <row r="824" spans="1:3" ht="12.75">
      <c r="A824" s="5">
        <v>44417.55208333333</v>
      </c>
      <c r="B824" s="6">
        <v>188.359283447266</v>
      </c>
      <c r="C824" s="6">
        <v>702.706665039063</v>
      </c>
    </row>
    <row r="825" spans="1:3" ht="12.75">
      <c r="A825" s="5">
        <v>44417.5625</v>
      </c>
      <c r="B825" s="6">
        <v>195.07080078125</v>
      </c>
      <c r="C825" s="6">
        <v>702.226257324219</v>
      </c>
    </row>
    <row r="826" spans="1:3" ht="12.75">
      <c r="A826" s="5">
        <v>44417.572916666664</v>
      </c>
      <c r="B826" s="6">
        <v>198.56867980957</v>
      </c>
      <c r="C826" s="6">
        <v>701.865905761719</v>
      </c>
    </row>
    <row r="827" spans="1:3" ht="12.75">
      <c r="A827" s="5">
        <v>44417.58333333333</v>
      </c>
      <c r="B827" s="6">
        <v>203.573593139648</v>
      </c>
      <c r="C827" s="6">
        <v>701.538818359375</v>
      </c>
    </row>
    <row r="828" spans="1:3" ht="12.75">
      <c r="A828" s="5">
        <v>44417.59375</v>
      </c>
      <c r="B828" s="6">
        <v>201.753723144531</v>
      </c>
      <c r="C828" s="6">
        <v>701.211730957031</v>
      </c>
    </row>
    <row r="829" spans="1:3" ht="12.75">
      <c r="A829" s="5">
        <v>44417.604166666664</v>
      </c>
      <c r="B829" s="6">
        <v>207.327438354492</v>
      </c>
      <c r="C829" s="6">
        <v>701.9912109375</v>
      </c>
    </row>
    <row r="830" spans="1:3" ht="12.75">
      <c r="A830" s="5">
        <v>44417.61458333333</v>
      </c>
      <c r="B830" s="6">
        <v>209.562698364258</v>
      </c>
      <c r="C830" s="6">
        <v>707.378662109375</v>
      </c>
    </row>
    <row r="831" spans="1:3" ht="12.75">
      <c r="A831" s="5">
        <v>44417.625</v>
      </c>
      <c r="B831" s="6">
        <v>209.078277587891</v>
      </c>
      <c r="C831" s="6">
        <v>706.957336425781</v>
      </c>
    </row>
    <row r="832" spans="1:3" ht="12.75">
      <c r="A832" s="5">
        <v>44417.635416666664</v>
      </c>
      <c r="B832" s="6">
        <v>219.95085144043</v>
      </c>
      <c r="C832" s="6">
        <v>706.233337402344</v>
      </c>
    </row>
    <row r="833" spans="1:3" ht="12.75">
      <c r="A833" s="5">
        <v>44417.64583333333</v>
      </c>
      <c r="B833" s="6">
        <v>229.15087890625</v>
      </c>
      <c r="C833" s="6">
        <v>705.509338378906</v>
      </c>
    </row>
    <row r="834" spans="1:3" ht="12.75">
      <c r="A834" s="5">
        <v>44417.65625</v>
      </c>
      <c r="B834" s="6">
        <v>238.063507080078</v>
      </c>
      <c r="C834" s="6">
        <v>704.684020996094</v>
      </c>
    </row>
    <row r="835" spans="1:3" ht="12.75">
      <c r="A835" s="5">
        <v>44417.666666666664</v>
      </c>
      <c r="B835" s="6">
        <v>246.966598510742</v>
      </c>
      <c r="C835" s="6">
        <v>703.620971679688</v>
      </c>
    </row>
    <row r="836" spans="1:3" ht="12.75">
      <c r="A836" s="5">
        <v>44417.67708333333</v>
      </c>
      <c r="B836" s="6">
        <v>269.088043212891</v>
      </c>
      <c r="C836" s="6">
        <v>702.548095703125</v>
      </c>
    </row>
    <row r="837" spans="1:3" ht="12.75">
      <c r="A837" s="5">
        <v>44417.6875</v>
      </c>
      <c r="B837" s="6">
        <v>283.072845458984</v>
      </c>
      <c r="C837" s="6">
        <v>701.508361816406</v>
      </c>
    </row>
    <row r="838" spans="1:3" ht="12.75">
      <c r="A838" s="5">
        <v>44417.697916666664</v>
      </c>
      <c r="B838" s="6">
        <v>287.2421875</v>
      </c>
      <c r="C838" s="6">
        <v>702.051635742188</v>
      </c>
    </row>
    <row r="839" spans="1:3" ht="12.75">
      <c r="A839" s="5">
        <v>44417.70833333333</v>
      </c>
      <c r="B839" s="6">
        <v>289.602447509766</v>
      </c>
      <c r="C839" s="6">
        <v>703.465087890625</v>
      </c>
    </row>
    <row r="840" spans="1:3" ht="12.75">
      <c r="A840" s="5">
        <v>44417.71875</v>
      </c>
      <c r="B840" s="6">
        <v>260.362976074219</v>
      </c>
      <c r="C840" s="6">
        <v>704.878601074219</v>
      </c>
    </row>
    <row r="841" spans="1:3" ht="12.75">
      <c r="A841" s="5">
        <v>44417.729166666664</v>
      </c>
      <c r="B841" s="6">
        <v>228.12239074707</v>
      </c>
      <c r="C841" s="6">
        <v>706.275634765625</v>
      </c>
    </row>
    <row r="842" spans="1:3" ht="12.75">
      <c r="A842" s="5">
        <v>44417.73958333333</v>
      </c>
      <c r="B842" s="6">
        <v>234.909576416016</v>
      </c>
      <c r="C842" s="6">
        <v>706.888000488281</v>
      </c>
    </row>
    <row r="843" spans="1:3" ht="12.75">
      <c r="A843" s="5">
        <v>44417.75</v>
      </c>
      <c r="B843" s="6">
        <v>241.804962158203</v>
      </c>
      <c r="C843" s="6">
        <v>707.069030761719</v>
      </c>
    </row>
    <row r="844" spans="1:3" ht="12.75">
      <c r="A844" s="5">
        <v>44417.760416666664</v>
      </c>
      <c r="B844" s="6">
        <v>249.090042114258</v>
      </c>
      <c r="C844" s="6">
        <v>707.25</v>
      </c>
    </row>
    <row r="845" spans="1:3" ht="12.75">
      <c r="A845" s="5">
        <v>44417.77083333333</v>
      </c>
      <c r="B845" s="6">
        <v>251.113876342773</v>
      </c>
      <c r="C845" s="6">
        <v>707.404846191406</v>
      </c>
    </row>
    <row r="846" spans="1:3" ht="12.75">
      <c r="A846" s="5">
        <v>44417.78125</v>
      </c>
      <c r="B846" s="6">
        <v>255.564788818359</v>
      </c>
      <c r="C846" s="6">
        <v>706.310913085938</v>
      </c>
    </row>
    <row r="847" spans="1:3" ht="12.75">
      <c r="A847" s="5">
        <v>44417.791666666664</v>
      </c>
      <c r="B847" s="6">
        <v>255.640808105469</v>
      </c>
      <c r="C847" s="6">
        <v>704.530395507813</v>
      </c>
    </row>
    <row r="848" spans="1:3" ht="12.75">
      <c r="A848" s="5">
        <v>44417.80208333333</v>
      </c>
      <c r="B848" s="6">
        <v>237.697235107422</v>
      </c>
      <c r="C848" s="6">
        <v>702.771911621094</v>
      </c>
    </row>
    <row r="849" spans="1:3" ht="12.75">
      <c r="A849" s="5">
        <v>44417.8125</v>
      </c>
      <c r="B849" s="6">
        <v>229.931640625</v>
      </c>
      <c r="C849" s="6">
        <v>702.773315429688</v>
      </c>
    </row>
    <row r="850" spans="1:3" ht="12.75">
      <c r="A850" s="5">
        <v>44417.822916666664</v>
      </c>
      <c r="B850" s="6">
        <v>232.673141479492</v>
      </c>
      <c r="C850" s="6">
        <v>703.886657714844</v>
      </c>
    </row>
    <row r="851" spans="1:3" ht="12.75">
      <c r="A851" s="5">
        <v>44417.83333333333</v>
      </c>
      <c r="B851" s="6">
        <v>235.433456420898</v>
      </c>
      <c r="C851" s="6">
        <v>705.000061035156</v>
      </c>
    </row>
    <row r="852" spans="1:3" ht="12.75">
      <c r="A852" s="5">
        <v>44417.84375</v>
      </c>
      <c r="B852" s="6">
        <v>232.162979125977</v>
      </c>
      <c r="C852" s="6">
        <v>706.113708496094</v>
      </c>
    </row>
    <row r="853" spans="1:3" ht="12.75">
      <c r="A853" s="5">
        <v>44417.854166666664</v>
      </c>
      <c r="B853" s="6">
        <v>231.455154418945</v>
      </c>
      <c r="C853" s="6">
        <v>707.247497558594</v>
      </c>
    </row>
    <row r="854" spans="1:3" ht="12.75">
      <c r="A854" s="5">
        <v>44417.86458333333</v>
      </c>
      <c r="B854" s="6">
        <v>235.758239746094</v>
      </c>
      <c r="C854" s="6">
        <v>708.393798828125</v>
      </c>
    </row>
    <row r="855" spans="1:3" ht="12.75">
      <c r="A855" s="5">
        <v>44417.875</v>
      </c>
      <c r="B855" s="6">
        <v>234.972137451172</v>
      </c>
      <c r="C855" s="6">
        <v>709.540100097656</v>
      </c>
    </row>
    <row r="856" spans="1:3" ht="12.75">
      <c r="A856" s="5">
        <v>44417.885416666664</v>
      </c>
      <c r="B856" s="6">
        <v>231.949234008789</v>
      </c>
      <c r="C856" s="6">
        <v>710.676574707031</v>
      </c>
    </row>
    <row r="857" spans="1:3" ht="12.75">
      <c r="A857" s="5">
        <v>44417.89583333333</v>
      </c>
      <c r="B857" s="6">
        <v>224.775650024414</v>
      </c>
      <c r="C857" s="6">
        <v>711.090148925781</v>
      </c>
    </row>
    <row r="858" spans="1:3" ht="12.75">
      <c r="A858" s="5">
        <v>44417.90625</v>
      </c>
      <c r="B858" s="6">
        <v>214.291717529297</v>
      </c>
      <c r="C858" s="6">
        <v>711.0556640625</v>
      </c>
    </row>
    <row r="859" spans="1:3" ht="12.75">
      <c r="A859" s="5">
        <v>44417.916666666664</v>
      </c>
      <c r="B859" s="6">
        <v>213.764984130859</v>
      </c>
      <c r="C859" s="6">
        <v>711.021179199219</v>
      </c>
    </row>
    <row r="860" spans="1:3" ht="12.75">
      <c r="A860" s="5">
        <v>44417.92708333333</v>
      </c>
      <c r="B860" s="6">
        <v>219.378402709961</v>
      </c>
      <c r="C860" s="6">
        <v>710.987365722656</v>
      </c>
    </row>
    <row r="861" spans="1:3" ht="12.75">
      <c r="A861" s="5">
        <v>44417.9375</v>
      </c>
      <c r="B861" s="6">
        <v>224.962524414063</v>
      </c>
      <c r="C861" s="6">
        <v>711.001037597656</v>
      </c>
    </row>
    <row r="862" spans="1:3" ht="12.75">
      <c r="A862" s="5">
        <v>44417.947916666664</v>
      </c>
      <c r="B862" s="6">
        <v>226.896575927734</v>
      </c>
      <c r="C862" s="6">
        <v>711.044128417969</v>
      </c>
    </row>
    <row r="863" spans="1:3" ht="12.75">
      <c r="A863" s="5">
        <v>44417.95833333333</v>
      </c>
      <c r="B863" s="6">
        <v>218.757568359375</v>
      </c>
      <c r="C863" s="6">
        <v>711.087219238281</v>
      </c>
    </row>
    <row r="864" spans="1:3" ht="12.75">
      <c r="A864" s="5">
        <v>44417.96875</v>
      </c>
      <c r="B864" s="6">
        <v>205.447540283203</v>
      </c>
      <c r="C864" s="6">
        <v>711.11083984375</v>
      </c>
    </row>
    <row r="865" spans="1:3" ht="12.75">
      <c r="A865" s="5">
        <v>44417.979166666664</v>
      </c>
      <c r="B865" s="6">
        <v>208.226760864258</v>
      </c>
      <c r="C865" s="6">
        <v>709.699462890625</v>
      </c>
    </row>
    <row r="866" spans="1:3" ht="12.75">
      <c r="A866" s="5">
        <v>44417.98958333333</v>
      </c>
      <c r="B866" s="6">
        <v>212.975189208984</v>
      </c>
      <c r="C866" s="6">
        <v>708.076110839844</v>
      </c>
    </row>
    <row r="867" spans="1:3" ht="12.75">
      <c r="A867" s="5">
        <v>44418</v>
      </c>
      <c r="B867" s="6">
        <v>211.995101928711</v>
      </c>
      <c r="C867" s="6">
        <v>707.157470703125</v>
      </c>
    </row>
    <row r="868" spans="1:3" ht="12.75">
      <c r="A868" s="5">
        <v>44418.010416666664</v>
      </c>
      <c r="B868" s="6">
        <v>202.101486206055</v>
      </c>
      <c r="C868" s="6">
        <v>706.895935058594</v>
      </c>
    </row>
    <row r="869" spans="1:3" ht="12.75">
      <c r="A869" s="5">
        <v>44418.02083333333</v>
      </c>
      <c r="B869" s="6">
        <v>194.988571166992</v>
      </c>
      <c r="C869" s="6">
        <v>707.392456054688</v>
      </c>
    </row>
    <row r="870" spans="1:3" ht="12.75">
      <c r="A870" s="5">
        <v>44418.03125</v>
      </c>
      <c r="B870" s="6">
        <v>190.474273681641</v>
      </c>
      <c r="C870" s="6">
        <v>707.81689453125</v>
      </c>
    </row>
    <row r="871" spans="1:3" ht="12.75">
      <c r="A871" s="5">
        <v>44418.041666666664</v>
      </c>
      <c r="B871" s="6">
        <v>196.143310546875</v>
      </c>
      <c r="C871" s="6">
        <v>707.273315429688</v>
      </c>
    </row>
    <row r="872" spans="1:3" ht="12.75">
      <c r="A872" s="5">
        <v>44418.05208333333</v>
      </c>
      <c r="B872" s="6">
        <v>200.178817749023</v>
      </c>
      <c r="C872" s="6">
        <v>706.428405761719</v>
      </c>
    </row>
    <row r="873" spans="1:3" ht="12.75">
      <c r="A873" s="5">
        <v>44418.0625</v>
      </c>
      <c r="B873" s="6">
        <v>184.175399780273</v>
      </c>
      <c r="C873" s="6">
        <v>706.210632324219</v>
      </c>
    </row>
    <row r="874" spans="1:3" ht="12.75">
      <c r="A874" s="5">
        <v>44418.072916666664</v>
      </c>
      <c r="B874" s="6">
        <v>196.107894897461</v>
      </c>
      <c r="C874" s="6">
        <v>708.319641113281</v>
      </c>
    </row>
    <row r="875" spans="1:3" ht="12.75">
      <c r="A875" s="5">
        <v>44418.08333333333</v>
      </c>
      <c r="B875" s="6">
        <v>194.427993774414</v>
      </c>
      <c r="C875" s="6">
        <v>709.041320800781</v>
      </c>
    </row>
    <row r="876" spans="1:3" ht="12.75">
      <c r="A876" s="5">
        <v>44418.09375</v>
      </c>
      <c r="B876" s="6">
        <v>191.133865356445</v>
      </c>
      <c r="C876" s="6">
        <v>709.489501953125</v>
      </c>
    </row>
    <row r="877" spans="1:3" ht="12.75">
      <c r="A877" s="5">
        <v>44418.104166666664</v>
      </c>
      <c r="B877" s="6">
        <v>189.894149780273</v>
      </c>
      <c r="C877" s="6">
        <v>709.937683105469</v>
      </c>
    </row>
    <row r="878" spans="1:3" ht="12.75">
      <c r="A878" s="5">
        <v>44418.11458333333</v>
      </c>
      <c r="B878" s="6">
        <v>187.661193847656</v>
      </c>
      <c r="C878" s="6">
        <v>710.164672851563</v>
      </c>
    </row>
    <row r="879" spans="1:3" ht="12.75">
      <c r="A879" s="5">
        <v>44418.125</v>
      </c>
      <c r="B879" s="6">
        <v>179.914886474609</v>
      </c>
      <c r="C879" s="6">
        <v>709.040710449219</v>
      </c>
    </row>
    <row r="880" spans="1:3" ht="12.75">
      <c r="A880" s="5">
        <v>44418.135416666664</v>
      </c>
      <c r="B880" s="6">
        <v>171.490951538086</v>
      </c>
      <c r="C880" s="6">
        <v>707.687561035156</v>
      </c>
    </row>
    <row r="881" spans="1:3" ht="12.75">
      <c r="A881" s="5">
        <v>44418.14583333333</v>
      </c>
      <c r="B881" s="6">
        <v>160.845169067383</v>
      </c>
      <c r="C881" s="6">
        <v>706.334411621094</v>
      </c>
    </row>
    <row r="882" spans="1:3" ht="12.75">
      <c r="A882" s="5">
        <v>44418.15625</v>
      </c>
      <c r="B882" s="6">
        <v>153.368942260742</v>
      </c>
      <c r="C882" s="6">
        <v>705.223571777344</v>
      </c>
    </row>
    <row r="883" spans="1:3" ht="12.75">
      <c r="A883" s="5">
        <v>44418.166666666664</v>
      </c>
      <c r="B883" s="6">
        <v>147.767471313477</v>
      </c>
      <c r="C883" s="6">
        <v>705.593017578125</v>
      </c>
    </row>
    <row r="884" spans="1:3" ht="12.75">
      <c r="A884" s="5">
        <v>44418.17708333333</v>
      </c>
      <c r="B884" s="6">
        <v>153.152114868164</v>
      </c>
      <c r="C884" s="6">
        <v>706.213562011719</v>
      </c>
    </row>
    <row r="885" spans="1:3" ht="12.75">
      <c r="A885" s="5">
        <v>44418.1875</v>
      </c>
      <c r="B885" s="6">
        <v>156.672805786133</v>
      </c>
      <c r="C885" s="6">
        <v>706.834167480469</v>
      </c>
    </row>
    <row r="886" spans="1:3" ht="12.75">
      <c r="A886" s="5">
        <v>44418.197916666664</v>
      </c>
      <c r="B886" s="6">
        <v>153.968399047852</v>
      </c>
      <c r="C886" s="6">
        <v>707.303527832031</v>
      </c>
    </row>
    <row r="887" spans="1:3" ht="12.75">
      <c r="A887" s="5">
        <v>44418.20833333333</v>
      </c>
      <c r="B887" s="6">
        <v>151.077255249023</v>
      </c>
      <c r="C887" s="6">
        <v>706.849304199219</v>
      </c>
    </row>
    <row r="888" spans="1:3" ht="12.75">
      <c r="A888" s="5">
        <v>44418.21875</v>
      </c>
      <c r="B888" s="6">
        <v>147.584426879883</v>
      </c>
      <c r="C888" s="6">
        <v>706.238464355469</v>
      </c>
    </row>
    <row r="889" spans="1:3" ht="12.75">
      <c r="A889" s="5">
        <v>44418.229166666664</v>
      </c>
      <c r="B889" s="6">
        <v>149.532836914063</v>
      </c>
      <c r="C889" s="6">
        <v>705.794311523438</v>
      </c>
    </row>
    <row r="890" spans="1:3" ht="12.75">
      <c r="A890" s="5">
        <v>44418.23958333333</v>
      </c>
      <c r="B890" s="6">
        <v>153.099014282227</v>
      </c>
      <c r="C890" s="6">
        <v>705.786315917969</v>
      </c>
    </row>
    <row r="891" spans="1:3" ht="12.75">
      <c r="A891" s="5">
        <v>44418.25</v>
      </c>
      <c r="B891" s="6">
        <v>150.230682373047</v>
      </c>
      <c r="C891" s="6">
        <v>705.820007324219</v>
      </c>
    </row>
    <row r="892" spans="1:3" ht="12.75">
      <c r="A892" s="5">
        <v>44418.260416666664</v>
      </c>
      <c r="B892" s="6">
        <v>157.536193847656</v>
      </c>
      <c r="C892" s="6">
        <v>706.031860351563</v>
      </c>
    </row>
    <row r="893" spans="1:3" ht="12.75">
      <c r="A893" s="5">
        <v>44418.27083333333</v>
      </c>
      <c r="B893" s="6">
        <v>169.347717285156</v>
      </c>
      <c r="C893" s="6">
        <v>706.287536621094</v>
      </c>
    </row>
    <row r="894" spans="1:3" ht="12.75">
      <c r="A894" s="5">
        <v>44418.28125</v>
      </c>
      <c r="B894" s="6">
        <v>160.632202148438</v>
      </c>
      <c r="C894" s="6">
        <v>706.603637695313</v>
      </c>
    </row>
    <row r="895" spans="1:3" ht="12.75">
      <c r="A895" s="5">
        <v>44418.291666666664</v>
      </c>
      <c r="B895" s="6">
        <v>157.800308227539</v>
      </c>
      <c r="C895" s="6">
        <v>707.406860351563</v>
      </c>
    </row>
    <row r="896" spans="1:3" ht="12.75">
      <c r="A896" s="5">
        <v>44418.30208333333</v>
      </c>
      <c r="B896" s="6">
        <v>168.819274902344</v>
      </c>
      <c r="C896" s="6">
        <v>707.6796875</v>
      </c>
    </row>
    <row r="897" spans="1:3" ht="12.75">
      <c r="A897" s="5">
        <v>44418.3125</v>
      </c>
      <c r="B897" s="6">
        <v>153.786865234375</v>
      </c>
      <c r="C897" s="6">
        <v>704.205200195313</v>
      </c>
    </row>
    <row r="898" spans="1:3" ht="12.75">
      <c r="A898" s="5">
        <v>44418.322916666664</v>
      </c>
      <c r="B898" s="6">
        <v>150.969680786133</v>
      </c>
      <c r="C898" s="6">
        <v>702.059265136719</v>
      </c>
    </row>
    <row r="899" spans="1:3" ht="12.75">
      <c r="A899" s="5">
        <v>44418.33333333333</v>
      </c>
      <c r="B899" s="6">
        <v>154.605972290039</v>
      </c>
      <c r="C899" s="6">
        <v>700.302185058594</v>
      </c>
    </row>
    <row r="900" spans="1:3" ht="12.75">
      <c r="A900" s="5">
        <v>44418.34375</v>
      </c>
      <c r="B900" s="6">
        <v>136.790512084961</v>
      </c>
      <c r="C900" s="6">
        <v>702.623352050781</v>
      </c>
    </row>
    <row r="901" spans="1:3" ht="12.75">
      <c r="A901" s="5">
        <v>44418.354166666664</v>
      </c>
      <c r="B901" s="6">
        <v>112.995880126953</v>
      </c>
      <c r="C901" s="6">
        <v>705.105529785156</v>
      </c>
    </row>
    <row r="902" spans="1:3" ht="12.75">
      <c r="A902" s="5">
        <v>44418.36458333333</v>
      </c>
      <c r="B902" s="6">
        <v>109.509826660156</v>
      </c>
      <c r="C902" s="6">
        <v>706.658203125</v>
      </c>
    </row>
    <row r="903" spans="1:3" ht="12.75">
      <c r="A903" s="5">
        <v>44418.375</v>
      </c>
      <c r="B903" s="6">
        <v>109.032730102539</v>
      </c>
      <c r="C903" s="6">
        <v>706.530456542969</v>
      </c>
    </row>
    <row r="904" spans="1:3" ht="12.75">
      <c r="A904" s="5">
        <v>44418.385416666664</v>
      </c>
      <c r="B904" s="6">
        <v>142.660171508789</v>
      </c>
      <c r="C904" s="6">
        <v>706.495239257813</v>
      </c>
    </row>
    <row r="905" spans="1:3" ht="12.75">
      <c r="A905" s="5">
        <v>44418.39583333333</v>
      </c>
      <c r="B905" s="6">
        <v>168.906341552734</v>
      </c>
      <c r="C905" s="6">
        <v>706.580932617188</v>
      </c>
    </row>
    <row r="906" spans="1:3" ht="12.75">
      <c r="A906" s="5">
        <v>44418.40625</v>
      </c>
      <c r="B906" s="6">
        <v>172.670181274414</v>
      </c>
      <c r="C906" s="6">
        <v>706.667114257813</v>
      </c>
    </row>
    <row r="907" spans="1:3" ht="12.75">
      <c r="A907" s="5">
        <v>44418.416666666664</v>
      </c>
      <c r="B907" s="6">
        <v>173.431884765625</v>
      </c>
      <c r="C907" s="6">
        <v>706.753295898438</v>
      </c>
    </row>
    <row r="908" spans="1:3" ht="12.75">
      <c r="A908" s="5">
        <v>44418.42708333333</v>
      </c>
      <c r="B908" s="6">
        <v>148.787002563477</v>
      </c>
      <c r="C908" s="6">
        <v>706.191955566406</v>
      </c>
    </row>
    <row r="909" spans="1:3" ht="12.75">
      <c r="A909" s="5">
        <v>44418.4375</v>
      </c>
      <c r="B909" s="6">
        <v>153.922729492188</v>
      </c>
      <c r="C909" s="6">
        <v>704.784362792969</v>
      </c>
    </row>
    <row r="910" spans="1:3" ht="12.75">
      <c r="A910" s="5">
        <v>44418.447916666664</v>
      </c>
      <c r="B910" s="6">
        <v>158.67448425293</v>
      </c>
      <c r="C910" s="6">
        <v>703.373168945313</v>
      </c>
    </row>
    <row r="911" spans="1:3" ht="12.75">
      <c r="A911" s="5">
        <v>44418.45833333333</v>
      </c>
      <c r="B911" s="6">
        <v>161.025650024414</v>
      </c>
      <c r="C911" s="6">
        <v>702.037231445313</v>
      </c>
    </row>
    <row r="912" spans="1:3" ht="12.75">
      <c r="A912" s="5">
        <v>44418.46875</v>
      </c>
      <c r="B912" s="6">
        <v>169.365463256836</v>
      </c>
      <c r="C912" s="6">
        <v>701.965576171875</v>
      </c>
    </row>
    <row r="913" spans="1:3" ht="12.75">
      <c r="A913" s="5">
        <v>44418.479166666664</v>
      </c>
      <c r="B913" s="6">
        <v>188.87239074707</v>
      </c>
      <c r="C913" s="6">
        <v>702.345336914063</v>
      </c>
    </row>
    <row r="914" spans="1:3" ht="12.75">
      <c r="A914" s="5">
        <v>44418.48958333333</v>
      </c>
      <c r="B914" s="6">
        <v>206.483642578125</v>
      </c>
      <c r="C914" s="6">
        <v>702.72509765625</v>
      </c>
    </row>
    <row r="915" spans="1:3" ht="12.75">
      <c r="A915" s="5">
        <v>44418.5</v>
      </c>
      <c r="B915" s="6">
        <v>214.099548339844</v>
      </c>
      <c r="C915" s="6">
        <v>702.969421386719</v>
      </c>
    </row>
    <row r="916" spans="1:3" ht="12.75">
      <c r="A916" s="5">
        <v>44418.510416666664</v>
      </c>
      <c r="B916" s="6">
        <v>206.069519042969</v>
      </c>
      <c r="C916" s="6">
        <v>701.144897460938</v>
      </c>
    </row>
    <row r="917" spans="1:3" ht="12.75">
      <c r="A917" s="5">
        <v>44418.52083333333</v>
      </c>
      <c r="B917" s="6">
        <v>217.013931274414</v>
      </c>
      <c r="C917" s="6">
        <v>706.72509765625</v>
      </c>
    </row>
    <row r="918" spans="1:3" ht="12.75">
      <c r="A918" s="5">
        <v>44418.53125</v>
      </c>
      <c r="B918" s="6">
        <v>217.868423461914</v>
      </c>
      <c r="C918" s="6">
        <v>709.410217285156</v>
      </c>
    </row>
    <row r="919" spans="1:3" ht="12.75">
      <c r="A919" s="5">
        <v>44418.541666666664</v>
      </c>
      <c r="B919" s="6">
        <v>229.959869384766</v>
      </c>
      <c r="C919" s="6">
        <v>710.213500976563</v>
      </c>
    </row>
    <row r="920" spans="1:3" ht="12.75">
      <c r="A920" s="5">
        <v>44418.55208333333</v>
      </c>
      <c r="B920" s="6">
        <v>250.736785888672</v>
      </c>
      <c r="C920" s="6">
        <v>709.650939941406</v>
      </c>
    </row>
    <row r="921" spans="1:3" ht="12.75">
      <c r="A921" s="5">
        <v>44418.5625</v>
      </c>
      <c r="B921" s="6">
        <v>244.663681030273</v>
      </c>
      <c r="C921" s="6">
        <v>707.074768066406</v>
      </c>
    </row>
    <row r="922" spans="1:3" ht="12.75">
      <c r="A922" s="5">
        <v>44418.572916666664</v>
      </c>
      <c r="B922" s="6">
        <v>239.728729248047</v>
      </c>
      <c r="C922" s="6">
        <v>704.480529785156</v>
      </c>
    </row>
    <row r="923" spans="1:3" ht="12.75">
      <c r="A923" s="5">
        <v>44418.58333333333</v>
      </c>
      <c r="B923" s="6">
        <v>232.399398803711</v>
      </c>
      <c r="C923" s="6">
        <v>701.88623046875</v>
      </c>
    </row>
    <row r="924" spans="1:3" ht="12.75">
      <c r="A924" s="5">
        <v>44418.59375</v>
      </c>
      <c r="B924" s="6">
        <v>220.770202636719</v>
      </c>
      <c r="C924" s="6">
        <v>698.997741699219</v>
      </c>
    </row>
    <row r="925" spans="1:3" ht="12.75">
      <c r="A925" s="5">
        <v>44418.604166666664</v>
      </c>
      <c r="B925" s="6">
        <v>219.919967651367</v>
      </c>
      <c r="C925" s="6">
        <v>699.430480957031</v>
      </c>
    </row>
    <row r="926" spans="1:3" ht="12.75">
      <c r="A926" s="5">
        <v>44418.61458333333</v>
      </c>
      <c r="B926" s="6">
        <v>237.474197387695</v>
      </c>
      <c r="C926" s="6">
        <v>701.298583984375</v>
      </c>
    </row>
    <row r="927" spans="1:3" ht="12.75">
      <c r="A927" s="5">
        <v>44418.625</v>
      </c>
      <c r="B927" s="6">
        <v>246.834091186523</v>
      </c>
      <c r="C927" s="6">
        <v>703.166687011719</v>
      </c>
    </row>
    <row r="928" spans="1:3" ht="12.75">
      <c r="A928" s="5">
        <v>44418.635416666664</v>
      </c>
      <c r="B928" s="6">
        <v>257.170074462891</v>
      </c>
      <c r="C928" s="6">
        <v>704.788940429688</v>
      </c>
    </row>
    <row r="929" spans="1:3" ht="12.75">
      <c r="A929" s="5">
        <v>44418.64583333333</v>
      </c>
      <c r="B929" s="6">
        <v>252.959030151367</v>
      </c>
      <c r="C929" s="6">
        <v>703.135070800781</v>
      </c>
    </row>
    <row r="930" spans="1:3" ht="12.75">
      <c r="A930" s="5">
        <v>44418.65625</v>
      </c>
      <c r="B930" s="6">
        <v>233.077301025391</v>
      </c>
      <c r="C930" s="6">
        <v>701.411193847656</v>
      </c>
    </row>
    <row r="931" spans="1:3" ht="12.75">
      <c r="A931" s="5">
        <v>44418.666666666664</v>
      </c>
      <c r="B931" s="6">
        <v>226.972503662109</v>
      </c>
      <c r="C931" s="6">
        <v>701.676696777344</v>
      </c>
    </row>
    <row r="932" spans="1:3" ht="12.75">
      <c r="A932" s="5">
        <v>44418.67708333333</v>
      </c>
      <c r="B932" s="6">
        <v>231.408340454102</v>
      </c>
      <c r="C932" s="6">
        <v>702.004272460938</v>
      </c>
    </row>
    <row r="933" spans="1:3" ht="12.75">
      <c r="A933" s="5">
        <v>44418.6875</v>
      </c>
      <c r="B933" s="6">
        <v>235.279449462891</v>
      </c>
      <c r="C933" s="6">
        <v>702.331909179688</v>
      </c>
    </row>
    <row r="934" spans="1:3" ht="12.75">
      <c r="A934" s="5">
        <v>44418.697916666664</v>
      </c>
      <c r="B934" s="6">
        <v>239.013168334961</v>
      </c>
      <c r="C934" s="6">
        <v>702.967102050781</v>
      </c>
    </row>
    <row r="935" spans="1:3" ht="12.75">
      <c r="A935" s="5">
        <v>44418.70833333333</v>
      </c>
      <c r="B935" s="6">
        <v>249.56819152832</v>
      </c>
      <c r="C935" s="6">
        <v>704.241638183594</v>
      </c>
    </row>
    <row r="936" spans="1:3" ht="12.75">
      <c r="A936" s="5">
        <v>44418.71875</v>
      </c>
      <c r="B936" s="6">
        <v>265.871734619141</v>
      </c>
      <c r="C936" s="6">
        <v>705.535888671875</v>
      </c>
    </row>
    <row r="937" spans="1:3" ht="12.75">
      <c r="A937" s="5">
        <v>44418.729166666664</v>
      </c>
      <c r="B937" s="6">
        <v>261.183502197266</v>
      </c>
      <c r="C937" s="6">
        <v>706.830200195313</v>
      </c>
    </row>
    <row r="938" spans="1:3" ht="12.75">
      <c r="A938" s="5">
        <v>44418.73958333333</v>
      </c>
      <c r="B938" s="6">
        <v>255.749557495117</v>
      </c>
      <c r="C938" s="6">
        <v>707.591003417969</v>
      </c>
    </row>
    <row r="939" spans="1:3" ht="12.75">
      <c r="A939" s="5">
        <v>44418.75</v>
      </c>
      <c r="B939" s="6">
        <v>254.984664916992</v>
      </c>
      <c r="C939" s="6">
        <v>707.355163574219</v>
      </c>
    </row>
    <row r="940" spans="1:3" ht="12.75">
      <c r="A940" s="5">
        <v>44418.760416666664</v>
      </c>
      <c r="B940" s="6">
        <v>262.210205078125</v>
      </c>
      <c r="C940" s="6">
        <v>707.096618652344</v>
      </c>
    </row>
    <row r="941" spans="1:3" ht="12.75">
      <c r="A941" s="5">
        <v>44418.77083333333</v>
      </c>
      <c r="B941" s="6">
        <v>260.430633544922</v>
      </c>
      <c r="C941" s="6">
        <v>706.838012695313</v>
      </c>
    </row>
    <row r="942" spans="1:3" ht="12.75">
      <c r="A942" s="5">
        <v>44418.78125</v>
      </c>
      <c r="B942" s="6">
        <v>258.000854492188</v>
      </c>
      <c r="C942" s="6">
        <v>707.026550292969</v>
      </c>
    </row>
    <row r="943" spans="1:3" ht="12.75">
      <c r="A943" s="5">
        <v>44418.791666666664</v>
      </c>
      <c r="B943" s="6">
        <v>256.791442871094</v>
      </c>
      <c r="C943" s="6">
        <v>708.050354003906</v>
      </c>
    </row>
    <row r="944" spans="1:3" ht="12.75">
      <c r="A944" s="5">
        <v>44418.80208333333</v>
      </c>
      <c r="B944" s="6">
        <v>256.560394287109</v>
      </c>
      <c r="C944" s="6">
        <v>709.09326171875</v>
      </c>
    </row>
    <row r="945" spans="1:3" ht="12.75">
      <c r="A945" s="5">
        <v>44418.8125</v>
      </c>
      <c r="B945" s="6">
        <v>256.957366943359</v>
      </c>
      <c r="C945" s="6">
        <v>710.136169433594</v>
      </c>
    </row>
    <row r="946" spans="1:3" ht="12.75">
      <c r="A946" s="5">
        <v>44418.822916666664</v>
      </c>
      <c r="B946" s="6">
        <v>257.354309082031</v>
      </c>
      <c r="C946" s="6">
        <v>710.844482421875</v>
      </c>
    </row>
    <row r="947" spans="1:3" ht="12.75">
      <c r="A947" s="5">
        <v>44418.83333333333</v>
      </c>
      <c r="B947" s="6">
        <v>255.688262939453</v>
      </c>
      <c r="C947" s="6">
        <v>710.927673339844</v>
      </c>
    </row>
    <row r="948" spans="1:3" ht="12.75">
      <c r="A948" s="5">
        <v>44418.84375</v>
      </c>
      <c r="B948" s="6">
        <v>246.609848022461</v>
      </c>
      <c r="C948" s="6">
        <v>710.99658203125</v>
      </c>
    </row>
    <row r="949" spans="1:3" ht="12.75">
      <c r="A949" s="5">
        <v>44418.854166666664</v>
      </c>
      <c r="B949" s="6">
        <v>247.778701782227</v>
      </c>
      <c r="C949" s="6">
        <v>711.065551757813</v>
      </c>
    </row>
    <row r="950" spans="1:3" ht="12.75">
      <c r="A950" s="5">
        <v>44418.86458333333</v>
      </c>
      <c r="B950" s="6">
        <v>248.857330322266</v>
      </c>
      <c r="C950" s="6">
        <v>711.110778808594</v>
      </c>
    </row>
    <row r="951" spans="1:3" ht="12.75">
      <c r="A951" s="5">
        <v>44418.875</v>
      </c>
      <c r="B951" s="6">
        <v>245.925384521484</v>
      </c>
      <c r="C951" s="6">
        <v>711.11181640625</v>
      </c>
    </row>
    <row r="952" spans="1:3" ht="12.75">
      <c r="A952" s="5">
        <v>44418.885416666664</v>
      </c>
      <c r="B952" s="6">
        <v>255.995574951172</v>
      </c>
      <c r="C952" s="6">
        <v>711.11181640625</v>
      </c>
    </row>
    <row r="953" spans="1:3" ht="12.75">
      <c r="A953" s="5">
        <v>44418.89583333333</v>
      </c>
      <c r="B953" s="6">
        <v>266.547180175781</v>
      </c>
      <c r="C953" s="6">
        <v>711.11181640625</v>
      </c>
    </row>
    <row r="954" spans="1:3" ht="12.75">
      <c r="A954" s="5">
        <v>44418.90625</v>
      </c>
      <c r="B954" s="6">
        <v>265.101196289063</v>
      </c>
      <c r="C954" s="6">
        <v>711.120727539063</v>
      </c>
    </row>
    <row r="955" spans="1:3" ht="12.75">
      <c r="A955" s="5">
        <v>44418.916666666664</v>
      </c>
      <c r="B955" s="6">
        <v>263.714447021484</v>
      </c>
      <c r="C955" s="6">
        <v>711.146179199219</v>
      </c>
    </row>
    <row r="956" spans="1:3" ht="12.75">
      <c r="A956" s="5">
        <v>44418.92708333333</v>
      </c>
      <c r="B956" s="6">
        <v>262.628143310547</v>
      </c>
      <c r="C956" s="6">
        <v>711.172058105469</v>
      </c>
    </row>
    <row r="957" spans="1:3" ht="12.75">
      <c r="A957" s="5">
        <v>44418.9375</v>
      </c>
      <c r="B957" s="6">
        <v>261.409606933594</v>
      </c>
      <c r="C957" s="6">
        <v>711.197937011719</v>
      </c>
    </row>
    <row r="958" spans="1:3" ht="12.75">
      <c r="A958" s="5">
        <v>44418.947916666664</v>
      </c>
      <c r="B958" s="6">
        <v>253.452224731445</v>
      </c>
      <c r="C958" s="6">
        <v>711.200073242188</v>
      </c>
    </row>
    <row r="959" spans="1:3" ht="12.75">
      <c r="A959" s="5">
        <v>44418.95833333333</v>
      </c>
      <c r="B959" s="6">
        <v>244.540496826172</v>
      </c>
      <c r="C959" s="6">
        <v>711.158020019531</v>
      </c>
    </row>
    <row r="960" spans="1:3" ht="12.75">
      <c r="A960" s="5">
        <v>44418.96875</v>
      </c>
      <c r="B960" s="6">
        <v>232.090957641602</v>
      </c>
      <c r="C960" s="6">
        <v>711.114929199219</v>
      </c>
    </row>
    <row r="961" spans="1:3" ht="12.75">
      <c r="A961" s="5">
        <v>44418.979166666664</v>
      </c>
      <c r="B961" s="6">
        <v>223.742248535156</v>
      </c>
      <c r="C961" s="6">
        <v>711.071838378906</v>
      </c>
    </row>
    <row r="962" spans="1:3" ht="12.75">
      <c r="A962" s="5">
        <v>44418.98958333333</v>
      </c>
      <c r="B962" s="6">
        <v>216.864944458008</v>
      </c>
      <c r="C962" s="6">
        <v>711.037536621094</v>
      </c>
    </row>
    <row r="963" spans="1:3" ht="12.75">
      <c r="A963" s="5">
        <v>44419</v>
      </c>
      <c r="B963" s="6">
        <v>210.522079467773</v>
      </c>
      <c r="C963" s="6">
        <v>711.019775390625</v>
      </c>
    </row>
    <row r="964" spans="1:3" ht="12.75">
      <c r="A964" s="5">
        <v>44419.010416666664</v>
      </c>
      <c r="B964" s="6">
        <v>213.401931762695</v>
      </c>
      <c r="C964" s="6">
        <v>711.00244140625</v>
      </c>
    </row>
    <row r="965" spans="1:3" ht="12.75">
      <c r="A965" s="5">
        <v>44419.02083333333</v>
      </c>
      <c r="B965" s="6">
        <v>207.924957275391</v>
      </c>
      <c r="C965" s="6">
        <v>710.985046386719</v>
      </c>
    </row>
    <row r="966" spans="1:3" ht="12.75">
      <c r="A966" s="5">
        <v>44419.03125</v>
      </c>
      <c r="B966" s="6">
        <v>202.330993652344</v>
      </c>
      <c r="C966" s="6">
        <v>710.583251953125</v>
      </c>
    </row>
    <row r="967" spans="1:3" ht="12.75">
      <c r="A967" s="5">
        <v>44419.041666666664</v>
      </c>
      <c r="B967" s="6">
        <v>194.264785766602</v>
      </c>
      <c r="C967" s="6">
        <v>709.541564941406</v>
      </c>
    </row>
    <row r="968" spans="1:3" ht="12.75">
      <c r="A968" s="5">
        <v>44419.05208333333</v>
      </c>
      <c r="B968" s="6">
        <v>184.070693969727</v>
      </c>
      <c r="C968" s="6">
        <v>708.490051269531</v>
      </c>
    </row>
    <row r="969" spans="1:3" ht="12.75">
      <c r="A969" s="5">
        <v>44419.0625</v>
      </c>
      <c r="B969" s="6">
        <v>185.630645751953</v>
      </c>
      <c r="C969" s="6">
        <v>707.438537597656</v>
      </c>
    </row>
    <row r="970" spans="1:3" ht="12.75">
      <c r="A970" s="5">
        <v>44419.072916666664</v>
      </c>
      <c r="B970" s="6">
        <v>180.384735107422</v>
      </c>
      <c r="C970" s="6">
        <v>706.188415527344</v>
      </c>
    </row>
    <row r="971" spans="1:3" ht="12.75">
      <c r="A971" s="5">
        <v>44419.08333333333</v>
      </c>
      <c r="B971" s="6">
        <v>174.268020629883</v>
      </c>
      <c r="C971" s="6">
        <v>704.607666015625</v>
      </c>
    </row>
    <row r="972" spans="1:3" ht="12.75">
      <c r="A972" s="5">
        <v>44419.09375</v>
      </c>
      <c r="B972" s="6">
        <v>160.371170043945</v>
      </c>
      <c r="C972" s="6">
        <v>703.021789550781</v>
      </c>
    </row>
    <row r="973" spans="1:3" ht="12.75">
      <c r="A973" s="5">
        <v>44419.104166666664</v>
      </c>
      <c r="B973" s="6">
        <v>148.585510253906</v>
      </c>
      <c r="C973" s="6">
        <v>701.435913085938</v>
      </c>
    </row>
    <row r="974" spans="1:3" ht="12.75">
      <c r="A974" s="5">
        <v>44419.11458333333</v>
      </c>
      <c r="B974" s="6">
        <v>142.365753173828</v>
      </c>
      <c r="C974" s="6">
        <v>705.474670410156</v>
      </c>
    </row>
    <row r="975" spans="1:3" ht="12.75">
      <c r="A975" s="5">
        <v>44419.125</v>
      </c>
      <c r="B975" s="6">
        <v>143.279739379883</v>
      </c>
      <c r="C975" s="6">
        <v>710.893249511719</v>
      </c>
    </row>
    <row r="976" spans="1:3" ht="12.75">
      <c r="A976" s="5">
        <v>44419.135416666664</v>
      </c>
      <c r="B976" s="6">
        <v>139.833938598633</v>
      </c>
      <c r="C976" s="6">
        <v>710.815673828125</v>
      </c>
    </row>
    <row r="977" spans="1:3" ht="12.75">
      <c r="A977" s="5">
        <v>44419.14583333333</v>
      </c>
      <c r="B977" s="6">
        <v>139.943481445313</v>
      </c>
      <c r="C977" s="6">
        <v>710.738098144531</v>
      </c>
    </row>
    <row r="978" spans="1:3" ht="12.75">
      <c r="A978" s="5">
        <v>44419.15625</v>
      </c>
      <c r="B978" s="6">
        <v>141.551361083984</v>
      </c>
      <c r="C978" s="6">
        <v>710.660949707031</v>
      </c>
    </row>
    <row r="979" spans="1:3" ht="12.75">
      <c r="A979" s="5">
        <v>44419.166666666664</v>
      </c>
      <c r="B979" s="6">
        <v>147.334838867188</v>
      </c>
      <c r="C979" s="6">
        <v>710.639404296875</v>
      </c>
    </row>
    <row r="980" spans="1:3" ht="12.75">
      <c r="A980" s="5">
        <v>44419.17708333333</v>
      </c>
      <c r="B980" s="6">
        <v>163.390914916992</v>
      </c>
      <c r="C980" s="6">
        <v>710.656677246094</v>
      </c>
    </row>
    <row r="981" spans="1:3" ht="12.75">
      <c r="A981" s="5">
        <v>44419.1875</v>
      </c>
      <c r="B981" s="6">
        <v>173.292327880859</v>
      </c>
      <c r="C981" s="6">
        <v>710.673889160156</v>
      </c>
    </row>
    <row r="982" spans="1:3" ht="12.75">
      <c r="A982" s="5">
        <v>44419.197916666664</v>
      </c>
      <c r="B982" s="6">
        <v>181.387008666992</v>
      </c>
      <c r="C982" s="6">
        <v>710.686584472656</v>
      </c>
    </row>
    <row r="983" spans="1:3" ht="12.75">
      <c r="A983" s="5">
        <v>44419.20833333333</v>
      </c>
      <c r="B983" s="6">
        <v>189.814529418945</v>
      </c>
      <c r="C983" s="6">
        <v>710.111328125</v>
      </c>
    </row>
    <row r="984" spans="1:3" ht="12.75">
      <c r="A984" s="5">
        <v>44419.21875</v>
      </c>
      <c r="B984" s="6">
        <v>208.847854614258</v>
      </c>
      <c r="C984" s="6">
        <v>709.1259765625</v>
      </c>
    </row>
    <row r="985" spans="1:3" ht="12.75">
      <c r="A985" s="5">
        <v>44419.229166666664</v>
      </c>
      <c r="B985" s="6">
        <v>220.772720336914</v>
      </c>
      <c r="C985" s="6">
        <v>708.140686035156</v>
      </c>
    </row>
    <row r="986" spans="1:3" ht="12.75">
      <c r="A986" s="5">
        <v>44419.23958333333</v>
      </c>
      <c r="B986" s="6">
        <v>212.657836914063</v>
      </c>
      <c r="C986" s="6">
        <v>706.578979492188</v>
      </c>
    </row>
    <row r="987" spans="1:3" ht="12.75">
      <c r="A987" s="5">
        <v>44419.25</v>
      </c>
      <c r="B987" s="6">
        <v>202.40657043457</v>
      </c>
      <c r="C987" s="6">
        <v>702.619140625</v>
      </c>
    </row>
    <row r="988" spans="1:3" ht="12.75">
      <c r="A988" s="5">
        <v>44419.260416666664</v>
      </c>
      <c r="B988" s="6">
        <v>176.648696899414</v>
      </c>
      <c r="C988" s="6">
        <v>700.085021972656</v>
      </c>
    </row>
    <row r="989" spans="1:3" ht="12.75">
      <c r="A989" s="5">
        <v>44419.27083333333</v>
      </c>
      <c r="B989" s="6">
        <v>174.350067138672</v>
      </c>
      <c r="C989" s="6">
        <v>708.519836425781</v>
      </c>
    </row>
    <row r="990" spans="1:3" ht="12.75">
      <c r="A990" s="5">
        <v>44419.28125</v>
      </c>
      <c r="B990" s="6">
        <v>171.736404418945</v>
      </c>
      <c r="C990" s="6">
        <v>706.669006347656</v>
      </c>
    </row>
    <row r="991" spans="1:3" ht="12.75">
      <c r="A991" s="5">
        <v>44419.291666666664</v>
      </c>
      <c r="B991" s="6">
        <v>170.295837402344</v>
      </c>
      <c r="C991" s="6">
        <v>704.818176269531</v>
      </c>
    </row>
    <row r="992" spans="1:3" ht="12.75">
      <c r="A992" s="5">
        <v>44419.30208333333</v>
      </c>
      <c r="B992" s="6">
        <v>179.08544921875</v>
      </c>
      <c r="C992" s="6">
        <v>703.238525390625</v>
      </c>
    </row>
    <row r="993" spans="1:3" ht="12.75">
      <c r="A993" s="5">
        <v>44419.3125</v>
      </c>
      <c r="B993" s="6">
        <v>191.686233520508</v>
      </c>
      <c r="C993" s="6">
        <v>703.844543457031</v>
      </c>
    </row>
    <row r="994" spans="1:3" ht="12.75">
      <c r="A994" s="5">
        <v>44419.322916666664</v>
      </c>
      <c r="B994" s="6">
        <v>197.580902099609</v>
      </c>
      <c r="C994" s="6">
        <v>704.927124023438</v>
      </c>
    </row>
    <row r="995" spans="1:3" ht="12.75">
      <c r="A995" s="5">
        <v>44419.33333333333</v>
      </c>
      <c r="B995" s="6">
        <v>203.439804077148</v>
      </c>
      <c r="C995" s="6">
        <v>706.009704589844</v>
      </c>
    </row>
    <row r="996" spans="1:3" ht="12.75">
      <c r="A996" s="5">
        <v>44419.34375</v>
      </c>
      <c r="B996" s="6">
        <v>203.843170166016</v>
      </c>
      <c r="C996" s="6">
        <v>704.558410644531</v>
      </c>
    </row>
    <row r="997" spans="1:3" ht="12.75">
      <c r="A997" s="5">
        <v>44419.354166666664</v>
      </c>
      <c r="B997" s="6">
        <v>200.129699707031</v>
      </c>
      <c r="C997" s="6">
        <v>698.912658691406</v>
      </c>
    </row>
    <row r="998" spans="1:3" ht="12.75">
      <c r="A998" s="5">
        <v>44419.36458333333</v>
      </c>
      <c r="B998" s="6">
        <v>192.155258178711</v>
      </c>
      <c r="C998" s="6">
        <v>701.835510253906</v>
      </c>
    </row>
    <row r="999" spans="1:3" ht="12.75">
      <c r="A999" s="5">
        <v>44419.375</v>
      </c>
      <c r="B999" s="6">
        <v>195.733169555664</v>
      </c>
      <c r="C999" s="6">
        <v>707.103698730469</v>
      </c>
    </row>
    <row r="1000" spans="1:3" ht="12.75">
      <c r="A1000" s="5">
        <v>44419.385416666664</v>
      </c>
      <c r="B1000" s="6">
        <v>213.575073242188</v>
      </c>
      <c r="C1000" s="6">
        <v>706.946655273438</v>
      </c>
    </row>
    <row r="1001" spans="1:3" ht="12.75">
      <c r="A1001" s="5">
        <v>44419.39583333333</v>
      </c>
      <c r="B1001" s="6">
        <v>217.687377929688</v>
      </c>
      <c r="C1001" s="6">
        <v>706.78955078125</v>
      </c>
    </row>
    <row r="1002" spans="1:3" ht="12.75">
      <c r="A1002" s="5">
        <v>44419.40625</v>
      </c>
      <c r="B1002" s="6">
        <v>200.892974853516</v>
      </c>
      <c r="C1002" s="6">
        <v>706.042907714844</v>
      </c>
    </row>
    <row r="1003" spans="1:3" ht="12.75">
      <c r="A1003" s="5">
        <v>44419.416666666664</v>
      </c>
      <c r="B1003" s="6">
        <v>199.52848815918</v>
      </c>
      <c r="C1003" s="6">
        <v>704.506774902344</v>
      </c>
    </row>
    <row r="1004" spans="1:3" ht="12.75">
      <c r="A1004" s="5">
        <v>44419.42708333333</v>
      </c>
      <c r="B1004" s="6">
        <v>199.60954284668</v>
      </c>
      <c r="C1004" s="6">
        <v>702.966613769531</v>
      </c>
    </row>
    <row r="1005" spans="1:3" ht="12.75">
      <c r="A1005" s="5">
        <v>44419.4375</v>
      </c>
      <c r="B1005" s="6">
        <v>199.817596435547</v>
      </c>
      <c r="C1005" s="6">
        <v>701.515747070313</v>
      </c>
    </row>
    <row r="1006" spans="1:3" ht="12.75">
      <c r="A1006" s="5">
        <v>44419.447916666664</v>
      </c>
      <c r="B1006" s="6">
        <v>212.389923095703</v>
      </c>
      <c r="C1006" s="6">
        <v>702.3515625</v>
      </c>
    </row>
    <row r="1007" spans="1:3" ht="12.75">
      <c r="A1007" s="5">
        <v>44419.45833333333</v>
      </c>
      <c r="B1007" s="6">
        <v>217.01774597168</v>
      </c>
      <c r="C1007" s="6">
        <v>704.1884765625</v>
      </c>
    </row>
    <row r="1008" spans="1:3" ht="12.75">
      <c r="A1008" s="5">
        <v>44419.46875</v>
      </c>
      <c r="B1008" s="6">
        <v>215.772872924805</v>
      </c>
      <c r="C1008" s="6">
        <v>704.062744140625</v>
      </c>
    </row>
    <row r="1009" spans="1:3" ht="12.75">
      <c r="A1009" s="5">
        <v>44419.479166666664</v>
      </c>
      <c r="B1009" s="6">
        <v>215.24267578125</v>
      </c>
      <c r="C1009" s="6">
        <v>701.947937011719</v>
      </c>
    </row>
    <row r="1010" spans="1:3" ht="12.75">
      <c r="A1010" s="5">
        <v>44419.48958333333</v>
      </c>
      <c r="B1010" s="6">
        <v>221.947799682617</v>
      </c>
      <c r="C1010" s="6">
        <v>702.057922363281</v>
      </c>
    </row>
    <row r="1011" spans="1:3" ht="12.75">
      <c r="A1011" s="5">
        <v>44419.5</v>
      </c>
      <c r="B1011" s="6">
        <v>231.604446411133</v>
      </c>
      <c r="C1011" s="6">
        <v>705.451904296875</v>
      </c>
    </row>
    <row r="1012" spans="1:3" ht="12.75">
      <c r="A1012" s="5">
        <v>44419.510416666664</v>
      </c>
      <c r="B1012" s="6">
        <v>242.93766784668</v>
      </c>
      <c r="C1012" s="6">
        <v>705.052551269531</v>
      </c>
    </row>
    <row r="1013" spans="1:3" ht="12.75">
      <c r="A1013" s="5">
        <v>44419.52083333333</v>
      </c>
      <c r="B1013" s="6">
        <v>250.963806152344</v>
      </c>
      <c r="C1013" s="6">
        <v>704.526794433594</v>
      </c>
    </row>
    <row r="1014" spans="1:3" ht="12.75">
      <c r="A1014" s="5">
        <v>44419.53125</v>
      </c>
      <c r="B1014" s="6">
        <v>258.058959960938</v>
      </c>
      <c r="C1014" s="6">
        <v>704.001037597656</v>
      </c>
    </row>
    <row r="1015" spans="1:3" ht="12.75">
      <c r="A1015" s="5">
        <v>44419.541666666664</v>
      </c>
      <c r="B1015" s="6">
        <v>263.102905273438</v>
      </c>
      <c r="C1015" s="6">
        <v>703.360717773438</v>
      </c>
    </row>
    <row r="1016" spans="1:3" ht="12.75">
      <c r="A1016" s="5">
        <v>44419.55208333333</v>
      </c>
      <c r="B1016" s="6">
        <v>267.297485351563</v>
      </c>
      <c r="C1016" s="6">
        <v>702.480529785156</v>
      </c>
    </row>
    <row r="1017" spans="1:3" ht="12.75">
      <c r="A1017" s="5">
        <v>44419.5625</v>
      </c>
      <c r="B1017" s="6">
        <v>273.362365722656</v>
      </c>
      <c r="C1017" s="6">
        <v>701.592834472656</v>
      </c>
    </row>
    <row r="1018" spans="1:3" ht="12.75">
      <c r="A1018" s="5">
        <v>44419.572916666664</v>
      </c>
      <c r="B1018" s="6">
        <v>272.559692382813</v>
      </c>
      <c r="C1018" s="6">
        <v>700.705078125</v>
      </c>
    </row>
    <row r="1019" spans="1:3" ht="12.75">
      <c r="A1019" s="5">
        <v>44419.58333333333</v>
      </c>
      <c r="B1019" s="6">
        <v>270.943786621094</v>
      </c>
      <c r="C1019" s="6">
        <v>700.193176269531</v>
      </c>
    </row>
    <row r="1020" spans="1:3" ht="12.75">
      <c r="A1020" s="5">
        <v>44419.59375</v>
      </c>
      <c r="B1020" s="6">
        <v>267.841827392578</v>
      </c>
      <c r="C1020" s="6">
        <v>700.468322753906</v>
      </c>
    </row>
    <row r="1021" spans="1:3" ht="12.75">
      <c r="A1021" s="5">
        <v>44419.604166666664</v>
      </c>
      <c r="B1021" s="6">
        <v>262.947174072266</v>
      </c>
      <c r="C1021" s="6">
        <v>700.736633300781</v>
      </c>
    </row>
    <row r="1022" spans="1:3" ht="12.75">
      <c r="A1022" s="5">
        <v>44419.61458333333</v>
      </c>
      <c r="B1022" s="6">
        <v>260.418182373047</v>
      </c>
      <c r="C1022" s="6">
        <v>700.812866210938</v>
      </c>
    </row>
    <row r="1023" spans="1:3" ht="12.75">
      <c r="A1023" s="5">
        <v>44419.625</v>
      </c>
      <c r="B1023" s="6">
        <v>256.560302734375</v>
      </c>
      <c r="C1023" s="6">
        <v>700.856689453125</v>
      </c>
    </row>
    <row r="1024" spans="1:3" ht="12.75">
      <c r="A1024" s="5">
        <v>44419.635416666664</v>
      </c>
      <c r="B1024" s="6">
        <v>246.683624267578</v>
      </c>
      <c r="C1024" s="6">
        <v>700.900512695313</v>
      </c>
    </row>
    <row r="1025" spans="1:3" ht="12.75">
      <c r="A1025" s="5">
        <v>44419.64583333333</v>
      </c>
      <c r="B1025" s="6">
        <v>243.564727783203</v>
      </c>
      <c r="C1025" s="6">
        <v>700.557312011719</v>
      </c>
    </row>
    <row r="1026" spans="1:3" ht="12.75">
      <c r="A1026" s="5">
        <v>44419.65625</v>
      </c>
      <c r="B1026" s="6">
        <v>240.168655395508</v>
      </c>
      <c r="C1026" s="6">
        <v>683.075378417969</v>
      </c>
    </row>
    <row r="1027" spans="1:3" ht="12.75">
      <c r="A1027" s="5">
        <v>44419.666666666664</v>
      </c>
      <c r="B1027" s="6">
        <v>233.964248657227</v>
      </c>
      <c r="C1027" s="6">
        <v>658.404846191406</v>
      </c>
    </row>
    <row r="1028" spans="1:3" ht="12.75">
      <c r="A1028" s="5">
        <v>44419.67708333333</v>
      </c>
      <c r="B1028" s="6">
        <v>238.211395263672</v>
      </c>
      <c r="C1028" s="6">
        <v>659.6201171875</v>
      </c>
    </row>
    <row r="1029" spans="1:3" ht="12.75">
      <c r="A1029" s="5">
        <v>44419.6875</v>
      </c>
      <c r="B1029" s="6">
        <v>242.458541870117</v>
      </c>
      <c r="C1029" s="6">
        <v>660.835327148438</v>
      </c>
    </row>
    <row r="1030" spans="1:3" ht="12.75">
      <c r="A1030" s="5">
        <v>44419.697916666664</v>
      </c>
      <c r="B1030" s="6">
        <v>246.711532592773</v>
      </c>
      <c r="C1030" s="6">
        <v>662.046813964844</v>
      </c>
    </row>
    <row r="1031" spans="1:3" ht="12.75">
      <c r="A1031" s="5">
        <v>44419.70833333333</v>
      </c>
      <c r="B1031" s="6">
        <v>255.906463623047</v>
      </c>
      <c r="C1031" s="6">
        <v>662.978576660156</v>
      </c>
    </row>
    <row r="1032" spans="1:3" ht="12.75">
      <c r="A1032" s="5">
        <v>44419.71875</v>
      </c>
      <c r="B1032" s="6">
        <v>267.158325195313</v>
      </c>
      <c r="C1032" s="6">
        <v>663.737060546875</v>
      </c>
    </row>
    <row r="1033" spans="1:3" ht="12.75">
      <c r="A1033" s="5">
        <v>44419.729166666664</v>
      </c>
      <c r="B1033" s="6">
        <v>273.142517089844</v>
      </c>
      <c r="C1033" s="6">
        <v>664.495544433594</v>
      </c>
    </row>
    <row r="1034" spans="1:3" ht="12.75">
      <c r="A1034" s="5">
        <v>44419.73958333333</v>
      </c>
      <c r="B1034" s="6">
        <v>279.040832519531</v>
      </c>
      <c r="C1034" s="6">
        <v>665.263732910156</v>
      </c>
    </row>
    <row r="1035" spans="1:3" ht="12.75">
      <c r="A1035" s="5">
        <v>44419.75</v>
      </c>
      <c r="B1035" s="6">
        <v>282.092102050781</v>
      </c>
      <c r="C1035" s="6">
        <v>666.749633789063</v>
      </c>
    </row>
    <row r="1036" spans="1:3" ht="12.75">
      <c r="A1036" s="5">
        <v>44419.760416666664</v>
      </c>
      <c r="B1036" s="6">
        <v>286.915924072266</v>
      </c>
      <c r="C1036" s="6">
        <v>668.680236816406</v>
      </c>
    </row>
    <row r="1037" spans="1:3" ht="12.75">
      <c r="A1037" s="5">
        <v>44419.77083333333</v>
      </c>
      <c r="B1037" s="6">
        <v>286.900299072266</v>
      </c>
      <c r="C1037" s="6">
        <v>670.61083984375</v>
      </c>
    </row>
    <row r="1038" spans="1:3" ht="12.75">
      <c r="A1038" s="5">
        <v>44419.78125</v>
      </c>
      <c r="B1038" s="6">
        <v>284.772308349609</v>
      </c>
      <c r="C1038" s="6">
        <v>672.520629882813</v>
      </c>
    </row>
    <row r="1039" spans="1:3" ht="12.75">
      <c r="A1039" s="5">
        <v>44419.791666666664</v>
      </c>
      <c r="B1039" s="6">
        <v>276.569610595703</v>
      </c>
      <c r="C1039" s="6">
        <v>672.896240234375</v>
      </c>
    </row>
    <row r="1040" spans="1:3" ht="12.75">
      <c r="A1040" s="5">
        <v>44419.80208333333</v>
      </c>
      <c r="B1040" s="6">
        <v>276.377716064453</v>
      </c>
      <c r="C1040" s="6">
        <v>673.031982421875</v>
      </c>
    </row>
    <row r="1041" spans="1:3" ht="12.75">
      <c r="A1041" s="5">
        <v>44419.8125</v>
      </c>
      <c r="B1041" s="6">
        <v>273.202697753906</v>
      </c>
      <c r="C1041" s="6">
        <v>674.0966796875</v>
      </c>
    </row>
    <row r="1042" spans="1:3" ht="12.75">
      <c r="A1042" s="5">
        <v>44419.822916666664</v>
      </c>
      <c r="B1042" s="6">
        <v>268.846710205078</v>
      </c>
      <c r="C1042" s="6">
        <v>675.165405273438</v>
      </c>
    </row>
    <row r="1043" spans="1:3" ht="12.75">
      <c r="A1043" s="5">
        <v>44419.83333333333</v>
      </c>
      <c r="B1043" s="6">
        <v>267.274780273438</v>
      </c>
      <c r="C1043" s="6">
        <v>676.234130859375</v>
      </c>
    </row>
    <row r="1044" spans="1:3" ht="12.75">
      <c r="A1044" s="5">
        <v>44419.84375</v>
      </c>
      <c r="B1044" s="6">
        <v>260.349792480469</v>
      </c>
      <c r="C1044" s="6">
        <v>677.463684082031</v>
      </c>
    </row>
    <row r="1045" spans="1:3" ht="12.75">
      <c r="A1045" s="5">
        <v>44419.854166666664</v>
      </c>
      <c r="B1045" s="6">
        <v>260.9921875</v>
      </c>
      <c r="C1045" s="6">
        <v>678.903381347656</v>
      </c>
    </row>
    <row r="1046" spans="1:3" ht="12.75">
      <c r="A1046" s="5">
        <v>44419.86458333333</v>
      </c>
      <c r="B1046" s="6">
        <v>265.786193847656</v>
      </c>
      <c r="C1046" s="6">
        <v>682.365539550781</v>
      </c>
    </row>
    <row r="1047" spans="1:3" ht="12.75">
      <c r="A1047" s="5">
        <v>44419.875</v>
      </c>
      <c r="B1047" s="6">
        <v>272.420989990234</v>
      </c>
      <c r="C1047" s="6">
        <v>710.750122070313</v>
      </c>
    </row>
    <row r="1048" spans="1:3" ht="12.75">
      <c r="A1048" s="5">
        <v>44419.885416666664</v>
      </c>
      <c r="B1048" s="6">
        <v>257.401306152344</v>
      </c>
      <c r="C1048" s="6">
        <v>711.020446777344</v>
      </c>
    </row>
    <row r="1049" spans="1:3" ht="12.75">
      <c r="A1049" s="5">
        <v>44419.89583333333</v>
      </c>
      <c r="B1049" s="6">
        <v>250.72721862793</v>
      </c>
      <c r="C1049" s="6">
        <v>711.029052734375</v>
      </c>
    </row>
    <row r="1050" spans="1:3" ht="12.75">
      <c r="A1050" s="5">
        <v>44419.90625</v>
      </c>
      <c r="B1050" s="6">
        <v>246.305145263672</v>
      </c>
      <c r="C1050" s="6">
        <v>711.037719726563</v>
      </c>
    </row>
    <row r="1051" spans="1:3" ht="12.75">
      <c r="A1051" s="5">
        <v>44419.916666666664</v>
      </c>
      <c r="B1051" s="6">
        <v>253.143447875977</v>
      </c>
      <c r="C1051" s="6">
        <v>710.721435546875</v>
      </c>
    </row>
    <row r="1052" spans="1:3" ht="12.75">
      <c r="A1052" s="5">
        <v>44419.92708333333</v>
      </c>
      <c r="B1052" s="6">
        <v>254.173477172852</v>
      </c>
      <c r="C1052" s="6">
        <v>709.92431640625</v>
      </c>
    </row>
    <row r="1053" spans="1:3" ht="12.75">
      <c r="A1053" s="5">
        <v>44419.9375</v>
      </c>
      <c r="B1053" s="6">
        <v>265.876190185547</v>
      </c>
      <c r="C1053" s="6">
        <v>709.122741699219</v>
      </c>
    </row>
    <row r="1054" spans="1:3" ht="12.75">
      <c r="A1054" s="5">
        <v>44419.947916666664</v>
      </c>
      <c r="B1054" s="6">
        <v>258.937103271484</v>
      </c>
      <c r="C1054" s="6">
        <v>708.321166992188</v>
      </c>
    </row>
    <row r="1055" spans="1:3" ht="12.75">
      <c r="A1055" s="5">
        <v>44419.95833333333</v>
      </c>
      <c r="B1055" s="6">
        <v>245.991134643555</v>
      </c>
      <c r="C1055" s="6">
        <v>708.157348632813</v>
      </c>
    </row>
    <row r="1056" spans="1:3" ht="12.75">
      <c r="A1056" s="5">
        <v>44419.96875</v>
      </c>
      <c r="B1056" s="6">
        <v>238.735458374023</v>
      </c>
      <c r="C1056" s="6">
        <v>708.937561035156</v>
      </c>
    </row>
    <row r="1057" spans="1:3" ht="12.75">
      <c r="A1057" s="5">
        <v>44419.979166666664</v>
      </c>
      <c r="B1057" s="6">
        <v>231.029373168945</v>
      </c>
      <c r="C1057" s="6">
        <v>709.726379394531</v>
      </c>
    </row>
    <row r="1058" spans="1:3" ht="12.75">
      <c r="A1058" s="5">
        <v>44419.98958333333</v>
      </c>
      <c r="B1058" s="6">
        <v>223.487152099609</v>
      </c>
      <c r="C1058" s="6">
        <v>710.515258789063</v>
      </c>
    </row>
    <row r="1059" spans="1:3" ht="12.75">
      <c r="A1059" s="5">
        <v>44420</v>
      </c>
      <c r="B1059" s="6">
        <v>217.682113647461</v>
      </c>
      <c r="C1059" s="6">
        <v>710.781921386719</v>
      </c>
    </row>
    <row r="1060" spans="1:3" ht="12.75">
      <c r="A1060" s="5">
        <v>44420.010416666664</v>
      </c>
      <c r="B1060" s="6">
        <v>189.098098754883</v>
      </c>
      <c r="C1060" s="6">
        <v>710.443664550781</v>
      </c>
    </row>
    <row r="1061" spans="1:3" ht="12.75">
      <c r="A1061" s="5">
        <v>44420.02083333333</v>
      </c>
      <c r="B1061" s="6">
        <v>169.759979248047</v>
      </c>
      <c r="C1061" s="6">
        <v>710.104614257813</v>
      </c>
    </row>
    <row r="1062" spans="1:3" ht="12.75">
      <c r="A1062" s="5">
        <v>44420.03125</v>
      </c>
      <c r="B1062" s="6">
        <v>158.032577514648</v>
      </c>
      <c r="C1062" s="6">
        <v>709.765563964844</v>
      </c>
    </row>
    <row r="1063" spans="1:3" ht="12.75">
      <c r="A1063" s="5">
        <v>44420.041666666664</v>
      </c>
      <c r="B1063" s="6">
        <v>165.903121948242</v>
      </c>
      <c r="C1063" s="6">
        <v>707.902770996094</v>
      </c>
    </row>
    <row r="1064" spans="1:3" ht="12.75">
      <c r="A1064" s="5">
        <v>44420.05208333333</v>
      </c>
      <c r="B1064" s="6">
        <v>144.591720581055</v>
      </c>
      <c r="C1064" s="6">
        <v>706.250549316406</v>
      </c>
    </row>
    <row r="1065" spans="1:3" ht="12.75">
      <c r="A1065" s="5">
        <v>44420.0625</v>
      </c>
      <c r="B1065" s="6">
        <v>140.604873657227</v>
      </c>
      <c r="C1065" s="6">
        <v>707.507995605469</v>
      </c>
    </row>
    <row r="1066" spans="1:3" ht="12.75">
      <c r="A1066" s="5">
        <v>44420.072916666664</v>
      </c>
      <c r="B1066" s="6">
        <v>140.69612121582</v>
      </c>
      <c r="C1066" s="6">
        <v>708.809448242188</v>
      </c>
    </row>
    <row r="1067" spans="1:3" ht="12.75">
      <c r="A1067" s="5">
        <v>44420.08333333333</v>
      </c>
      <c r="B1067" s="6">
        <v>156.444213867188</v>
      </c>
      <c r="C1067" s="6">
        <v>710.110900878906</v>
      </c>
    </row>
    <row r="1068" spans="1:3" ht="12.75">
      <c r="A1068" s="5">
        <v>44420.09375</v>
      </c>
      <c r="B1068" s="6">
        <v>166.664993286133</v>
      </c>
      <c r="C1068" s="6">
        <v>710.917663574219</v>
      </c>
    </row>
    <row r="1069" spans="1:3" ht="12.75">
      <c r="A1069" s="5">
        <v>44420.104166666664</v>
      </c>
      <c r="B1069" s="6">
        <v>174.47981262207</v>
      </c>
      <c r="C1069" s="6">
        <v>710.904235839844</v>
      </c>
    </row>
    <row r="1070" spans="1:3" ht="12.75">
      <c r="A1070" s="5">
        <v>44420.11458333333</v>
      </c>
      <c r="B1070" s="6">
        <v>190.923782348633</v>
      </c>
      <c r="C1070" s="6">
        <v>710.878356933594</v>
      </c>
    </row>
    <row r="1071" spans="1:3" ht="12.75">
      <c r="A1071" s="5">
        <v>44420.125</v>
      </c>
      <c r="B1071" s="6">
        <v>197.783706665039</v>
      </c>
      <c r="C1071" s="6">
        <v>710.8525390625</v>
      </c>
    </row>
    <row r="1072" spans="1:3" ht="12.75">
      <c r="A1072" s="5">
        <v>44420.135416666664</v>
      </c>
      <c r="B1072" s="6">
        <v>200.578857421875</v>
      </c>
      <c r="C1072" s="6">
        <v>710.823425292969</v>
      </c>
    </row>
    <row r="1073" spans="1:3" ht="12.75">
      <c r="A1073" s="5">
        <v>44420.14583333333</v>
      </c>
      <c r="B1073" s="6">
        <v>200.771850585938</v>
      </c>
      <c r="C1073" s="6">
        <v>710.7890625</v>
      </c>
    </row>
    <row r="1074" spans="1:3" ht="12.75">
      <c r="A1074" s="5">
        <v>44420.15625</v>
      </c>
      <c r="B1074" s="6">
        <v>199.654235839844</v>
      </c>
      <c r="C1074" s="6">
        <v>710.754577636719</v>
      </c>
    </row>
    <row r="1075" spans="1:3" ht="12.75">
      <c r="A1075" s="5">
        <v>44420.166666666664</v>
      </c>
      <c r="B1075" s="6">
        <v>192.939300537109</v>
      </c>
      <c r="C1075" s="6">
        <v>710.720092773438</v>
      </c>
    </row>
    <row r="1076" spans="1:3" ht="12.75">
      <c r="A1076" s="5">
        <v>44420.17708333333</v>
      </c>
      <c r="B1076" s="6">
        <v>183.721786499023</v>
      </c>
      <c r="C1076" s="6">
        <v>710.364379882813</v>
      </c>
    </row>
    <row r="1077" spans="1:3" ht="12.75">
      <c r="A1077" s="5">
        <v>44420.1875</v>
      </c>
      <c r="B1077" s="6">
        <v>173.01106262207</v>
      </c>
      <c r="C1077" s="6">
        <v>709.47607421875</v>
      </c>
    </row>
    <row r="1078" spans="1:3" ht="12.75">
      <c r="A1078" s="5">
        <v>44420.197916666664</v>
      </c>
      <c r="B1078" s="6">
        <v>161.444427490234</v>
      </c>
      <c r="C1078" s="6">
        <v>708.579711914063</v>
      </c>
    </row>
    <row r="1079" spans="1:3" ht="12.75">
      <c r="A1079" s="5">
        <v>44420.20833333333</v>
      </c>
      <c r="B1079" s="6">
        <v>153.42529296875</v>
      </c>
      <c r="C1079" s="6">
        <v>707.683349609375</v>
      </c>
    </row>
    <row r="1080" spans="1:3" ht="12.75">
      <c r="A1080" s="5">
        <v>44420.21875</v>
      </c>
      <c r="B1080" s="6">
        <v>162.44287109375</v>
      </c>
      <c r="C1080" s="6">
        <v>707.470764160156</v>
      </c>
    </row>
    <row r="1081" spans="1:3" ht="12.75">
      <c r="A1081" s="5">
        <v>44420.229166666664</v>
      </c>
      <c r="B1081" s="6">
        <v>174.77978515625</v>
      </c>
      <c r="C1081" s="6">
        <v>708.392028808594</v>
      </c>
    </row>
    <row r="1082" spans="1:3" ht="12.75">
      <c r="A1082" s="5">
        <v>44420.23958333333</v>
      </c>
      <c r="B1082" s="6">
        <v>182.238128662109</v>
      </c>
      <c r="C1082" s="6">
        <v>709.330444335938</v>
      </c>
    </row>
    <row r="1083" spans="1:3" ht="12.75">
      <c r="A1083" s="5">
        <v>44420.25</v>
      </c>
      <c r="B1083" s="6">
        <v>188.335159301758</v>
      </c>
      <c r="C1083" s="6">
        <v>710.268859863281</v>
      </c>
    </row>
    <row r="1084" spans="1:3" ht="12.75">
      <c r="A1084" s="5">
        <v>44420.260416666664</v>
      </c>
      <c r="B1084" s="6">
        <v>192.903457641602</v>
      </c>
      <c r="C1084" s="6">
        <v>710.727233886719</v>
      </c>
    </row>
    <row r="1085" spans="1:3" ht="12.75">
      <c r="A1085" s="5">
        <v>44420.27083333333</v>
      </c>
      <c r="B1085" s="6">
        <v>195.635711669922</v>
      </c>
      <c r="C1085" s="6">
        <v>710.475219726563</v>
      </c>
    </row>
    <row r="1086" spans="1:3" ht="12.75">
      <c r="A1086" s="5">
        <v>44420.28125</v>
      </c>
      <c r="B1086" s="6">
        <v>191.568710327148</v>
      </c>
      <c r="C1086" s="6">
        <v>710.216613769531</v>
      </c>
    </row>
    <row r="1087" spans="1:3" ht="12.75">
      <c r="A1087" s="5">
        <v>44420.291666666664</v>
      </c>
      <c r="B1087" s="6">
        <v>182.692398071289</v>
      </c>
      <c r="C1087" s="6">
        <v>709.958068847656</v>
      </c>
    </row>
    <row r="1088" spans="1:3" ht="12.75">
      <c r="A1088" s="5">
        <v>44420.30208333333</v>
      </c>
      <c r="B1088" s="6">
        <v>173.848770141602</v>
      </c>
      <c r="C1088" s="6">
        <v>709.557800292969</v>
      </c>
    </row>
    <row r="1089" spans="1:3" ht="12.75">
      <c r="A1089" s="5">
        <v>44420.3125</v>
      </c>
      <c r="B1089" s="6">
        <v>169.784133911133</v>
      </c>
      <c r="C1089" s="6">
        <v>708.94775390625</v>
      </c>
    </row>
    <row r="1090" spans="1:3" ht="12.75">
      <c r="A1090" s="5">
        <v>44420.322916666664</v>
      </c>
      <c r="B1090" s="6">
        <v>169.189971923828</v>
      </c>
      <c r="C1090" s="6">
        <v>708.335815429688</v>
      </c>
    </row>
    <row r="1091" spans="1:3" ht="12.75">
      <c r="A1091" s="5">
        <v>44420.33333333333</v>
      </c>
      <c r="B1091" s="6">
        <v>172.425247192383</v>
      </c>
      <c r="C1091" s="6">
        <v>707.723876953125</v>
      </c>
    </row>
    <row r="1092" spans="1:3" ht="12.75">
      <c r="A1092" s="5">
        <v>44420.34375</v>
      </c>
      <c r="B1092" s="6">
        <v>176.880661010742</v>
      </c>
      <c r="C1092" s="6">
        <v>707.222534179688</v>
      </c>
    </row>
    <row r="1093" spans="1:3" ht="12.75">
      <c r="A1093" s="5">
        <v>44420.354166666664</v>
      </c>
      <c r="B1093" s="6">
        <v>179.600357055664</v>
      </c>
      <c r="C1093" s="6">
        <v>706.884887695313</v>
      </c>
    </row>
    <row r="1094" spans="1:3" ht="12.75">
      <c r="A1094" s="5">
        <v>44420.36458333333</v>
      </c>
      <c r="B1094" s="6">
        <v>171.850982666016</v>
      </c>
      <c r="C1094" s="6">
        <v>706.548767089844</v>
      </c>
    </row>
    <row r="1095" spans="1:3" ht="12.75">
      <c r="A1095" s="5">
        <v>44420.375</v>
      </c>
      <c r="B1095" s="6">
        <v>164.05908203125</v>
      </c>
      <c r="C1095" s="6">
        <v>706.212646484375</v>
      </c>
    </row>
    <row r="1096" spans="1:3" ht="12.75">
      <c r="A1096" s="5">
        <v>44420.385416666664</v>
      </c>
      <c r="B1096" s="6">
        <v>173.576675415039</v>
      </c>
      <c r="C1096" s="6">
        <v>705.237121582031</v>
      </c>
    </row>
    <row r="1097" spans="1:3" ht="12.75">
      <c r="A1097" s="5">
        <v>44420.39583333333</v>
      </c>
      <c r="B1097" s="6"/>
      <c r="C1097" s="6">
        <v>703.315185546875</v>
      </c>
    </row>
    <row r="1098" spans="1:3" ht="12.75">
      <c r="A1098" s="5">
        <v>44420.40625</v>
      </c>
      <c r="B1098" s="6">
        <v>182.197204589844</v>
      </c>
      <c r="C1098" s="6">
        <v>701.384582519531</v>
      </c>
    </row>
    <row r="1099" spans="1:3" ht="12.75">
      <c r="A1099" s="5">
        <v>44420.416666666664</v>
      </c>
      <c r="B1099" s="6">
        <v>176.119079589844</v>
      </c>
      <c r="C1099" s="6">
        <v>699.453918457031</v>
      </c>
    </row>
    <row r="1100" spans="1:3" ht="12.75">
      <c r="A1100" s="5">
        <v>44420.42708333333</v>
      </c>
      <c r="B1100" s="6">
        <v>162.806945800781</v>
      </c>
      <c r="C1100" s="6">
        <v>699.810180664063</v>
      </c>
    </row>
    <row r="1101" spans="1:3" ht="12.75">
      <c r="A1101" s="5">
        <v>44420.4375</v>
      </c>
      <c r="B1101" s="6">
        <v>165.302627563477</v>
      </c>
      <c r="C1101" s="6">
        <v>702.181823730469</v>
      </c>
    </row>
    <row r="1102" spans="1:3" ht="12.75">
      <c r="A1102" s="5">
        <v>44420.447916666664</v>
      </c>
      <c r="B1102" s="6">
        <v>168.865905761719</v>
      </c>
      <c r="C1102" s="6">
        <v>703.004638671875</v>
      </c>
    </row>
    <row r="1103" spans="1:3" ht="12.75">
      <c r="A1103" s="5">
        <v>44420.45833333333</v>
      </c>
      <c r="B1103" s="6">
        <v>160.774276733398</v>
      </c>
      <c r="C1103" s="6">
        <v>703.217712402344</v>
      </c>
    </row>
    <row r="1104" spans="1:3" ht="12.75">
      <c r="A1104" s="5">
        <v>44420.46875</v>
      </c>
      <c r="B1104" s="6">
        <v>165.21728515625</v>
      </c>
      <c r="C1104" s="6">
        <v>702.422729492188</v>
      </c>
    </row>
    <row r="1105" spans="1:3" ht="12.75">
      <c r="A1105" s="5">
        <v>44420.479166666664</v>
      </c>
      <c r="B1105" s="6">
        <v>168.385787963867</v>
      </c>
      <c r="C1105" s="6">
        <v>701.612548828125</v>
      </c>
    </row>
    <row r="1106" spans="1:3" ht="12.75">
      <c r="A1106" s="5">
        <v>44420.48958333333</v>
      </c>
      <c r="B1106" s="6">
        <v>178.705490112305</v>
      </c>
      <c r="C1106" s="6">
        <v>700.802368164063</v>
      </c>
    </row>
    <row r="1107" spans="1:3" ht="12.75">
      <c r="A1107" s="5">
        <v>44420.5</v>
      </c>
      <c r="B1107" s="6">
        <v>192.317230224609</v>
      </c>
      <c r="C1107" s="6">
        <v>701.021484375</v>
      </c>
    </row>
    <row r="1108" spans="1:3" ht="12.75">
      <c r="A1108" s="5">
        <v>44420.510416666664</v>
      </c>
      <c r="B1108" s="6">
        <v>220.871200561523</v>
      </c>
      <c r="C1108" s="6">
        <v>702.947326660156</v>
      </c>
    </row>
    <row r="1109" spans="1:3" ht="12.75">
      <c r="A1109" s="5">
        <v>44420.52083333333</v>
      </c>
      <c r="B1109" s="6">
        <v>230.553482055664</v>
      </c>
      <c r="C1109" s="6">
        <v>704.887573242188</v>
      </c>
    </row>
    <row r="1110" spans="1:3" ht="12.75">
      <c r="A1110" s="5">
        <v>44420.53125</v>
      </c>
      <c r="B1110" s="6">
        <v>228.10237121582</v>
      </c>
      <c r="C1110" s="6">
        <v>705.179809570313</v>
      </c>
    </row>
    <row r="1111" spans="1:3" ht="12.75">
      <c r="A1111" s="5">
        <v>44420.541666666664</v>
      </c>
      <c r="B1111" s="6">
        <v>239.08674621582</v>
      </c>
      <c r="C1111" s="6">
        <v>704.299499511719</v>
      </c>
    </row>
    <row r="1112" spans="1:3" ht="12.75">
      <c r="A1112" s="5">
        <v>44420.55208333333</v>
      </c>
      <c r="B1112" s="6">
        <v>245.221405029297</v>
      </c>
      <c r="C1112" s="6">
        <v>703.419128417969</v>
      </c>
    </row>
    <row r="1113" spans="1:3" ht="12.75">
      <c r="A1113" s="5">
        <v>44420.5625</v>
      </c>
      <c r="B1113" s="6">
        <v>246.269592285156</v>
      </c>
      <c r="C1113" s="6">
        <v>702.540649414063</v>
      </c>
    </row>
    <row r="1114" spans="1:3" ht="12.75">
      <c r="A1114" s="5">
        <v>44420.572916666664</v>
      </c>
      <c r="B1114" s="6">
        <v>245.048385620117</v>
      </c>
      <c r="C1114" s="6">
        <v>701.900390625</v>
      </c>
    </row>
    <row r="1115" spans="1:3" ht="12.75">
      <c r="A1115" s="5">
        <v>44420.58333333333</v>
      </c>
      <c r="B1115" s="6">
        <v>245.388931274414</v>
      </c>
      <c r="C1115" s="6">
        <v>701.426391601563</v>
      </c>
    </row>
    <row r="1116" spans="1:3" ht="12.75">
      <c r="A1116" s="5">
        <v>44420.59375</v>
      </c>
      <c r="B1116" s="6">
        <v>228.947723388672</v>
      </c>
      <c r="C1116" s="6">
        <v>700.952331542969</v>
      </c>
    </row>
    <row r="1117" spans="1:3" ht="12.75">
      <c r="A1117" s="5">
        <v>44420.604166666664</v>
      </c>
      <c r="B1117" s="6">
        <v>220.742431640625</v>
      </c>
      <c r="C1117" s="6">
        <v>700.481018066406</v>
      </c>
    </row>
    <row r="1118" spans="1:3" ht="12.75">
      <c r="A1118" s="5">
        <v>44420.61458333333</v>
      </c>
      <c r="B1118" s="6">
        <v>219.854064941406</v>
      </c>
      <c r="C1118" s="6">
        <v>700.358093261719</v>
      </c>
    </row>
    <row r="1119" spans="1:3" ht="12.75">
      <c r="A1119" s="5">
        <v>44420.625</v>
      </c>
      <c r="B1119" s="6">
        <v>218.623962402344</v>
      </c>
      <c r="C1119" s="6">
        <v>700.478149414063</v>
      </c>
    </row>
    <row r="1120" spans="1:3" ht="12.75">
      <c r="A1120" s="5">
        <v>44420.635416666664</v>
      </c>
      <c r="B1120" s="6">
        <v>215.217086791992</v>
      </c>
      <c r="C1120" s="6">
        <v>700.598266601563</v>
      </c>
    </row>
    <row r="1121" spans="1:3" ht="12.75">
      <c r="A1121" s="5">
        <v>44420.64583333333</v>
      </c>
      <c r="B1121" s="6">
        <v>217.067718505859</v>
      </c>
      <c r="C1121" s="6">
        <v>700.880493164063</v>
      </c>
    </row>
    <row r="1122" spans="1:3" ht="12.75">
      <c r="A1122" s="5">
        <v>44420.65625</v>
      </c>
      <c r="B1122" s="6">
        <v>216.772064208984</v>
      </c>
      <c r="C1122" s="6">
        <v>702.959594726563</v>
      </c>
    </row>
    <row r="1123" spans="1:3" ht="12.75">
      <c r="A1123" s="5">
        <v>44420.666666666664</v>
      </c>
      <c r="B1123" s="6">
        <v>221.282272338867</v>
      </c>
      <c r="C1123" s="6">
        <v>705.53662109375</v>
      </c>
    </row>
    <row r="1124" spans="1:3" ht="12.75">
      <c r="A1124" s="5">
        <v>44420.67708333333</v>
      </c>
      <c r="B1124" s="6">
        <v>245.896865844727</v>
      </c>
      <c r="C1124" s="6">
        <v>708.113647460938</v>
      </c>
    </row>
    <row r="1125" spans="1:3" ht="12.75">
      <c r="A1125" s="5">
        <v>44420.6875</v>
      </c>
      <c r="B1125" s="6">
        <v>253.882431030273</v>
      </c>
      <c r="C1125" s="6">
        <v>710.43017578125</v>
      </c>
    </row>
    <row r="1126" spans="1:3" ht="12.75">
      <c r="A1126" s="5">
        <v>44420.697916666664</v>
      </c>
      <c r="B1126" s="6">
        <v>248.65608215332</v>
      </c>
      <c r="C1126" s="6">
        <v>709.859802246094</v>
      </c>
    </row>
    <row r="1127" spans="1:3" ht="12.75">
      <c r="A1127" s="5">
        <v>44420.70833333333</v>
      </c>
      <c r="B1127" s="6">
        <v>241.05500793457</v>
      </c>
      <c r="C1127" s="6">
        <v>708.489379882813</v>
      </c>
    </row>
    <row r="1128" spans="1:3" ht="12.75">
      <c r="A1128" s="5">
        <v>44420.71875</v>
      </c>
      <c r="B1128" s="6">
        <v>234.926010131836</v>
      </c>
      <c r="C1128" s="6">
        <v>707.118957519531</v>
      </c>
    </row>
    <row r="1129" spans="1:3" ht="12.75">
      <c r="A1129" s="5">
        <v>44420.729166666664</v>
      </c>
      <c r="B1129" s="6">
        <v>234.3583984375</v>
      </c>
      <c r="C1129" s="6">
        <v>705.901977539063</v>
      </c>
    </row>
    <row r="1130" spans="1:3" ht="12.75">
      <c r="A1130" s="5">
        <v>44420.73958333333</v>
      </c>
      <c r="B1130" s="6">
        <v>233.790802001953</v>
      </c>
      <c r="C1130" s="6">
        <v>706.385070800781</v>
      </c>
    </row>
    <row r="1131" spans="1:3" ht="12.75">
      <c r="A1131" s="5">
        <v>44420.75</v>
      </c>
      <c r="B1131" s="6">
        <v>233.283248901367</v>
      </c>
      <c r="C1131" s="6">
        <v>707.339233398438</v>
      </c>
    </row>
    <row r="1132" spans="1:3" ht="12.75">
      <c r="A1132" s="5">
        <v>44420.760416666664</v>
      </c>
      <c r="B1132" s="6">
        <v>234.072448730469</v>
      </c>
      <c r="C1132" s="6">
        <v>708.293395996094</v>
      </c>
    </row>
    <row r="1133" spans="1:3" ht="12.75">
      <c r="A1133" s="5">
        <v>44420.77083333333</v>
      </c>
      <c r="B1133" s="6">
        <v>234.412826538086</v>
      </c>
      <c r="C1133" s="6">
        <v>709.205444335938</v>
      </c>
    </row>
    <row r="1134" spans="1:3" ht="12.75">
      <c r="A1134" s="5">
        <v>44420.78125</v>
      </c>
      <c r="B1134" s="6">
        <v>232.325439453125</v>
      </c>
      <c r="C1134" s="6">
        <v>709.706604003906</v>
      </c>
    </row>
    <row r="1135" spans="1:3" ht="12.75">
      <c r="A1135" s="5">
        <v>44420.791666666664</v>
      </c>
      <c r="B1135" s="6">
        <v>233.753860473633</v>
      </c>
      <c r="C1135" s="6">
        <v>710.103698730469</v>
      </c>
    </row>
    <row r="1136" spans="1:3" ht="12.75">
      <c r="A1136" s="5">
        <v>44420.80208333333</v>
      </c>
      <c r="B1136" s="6">
        <v>238.505569458008</v>
      </c>
      <c r="C1136" s="6">
        <v>710.500854492188</v>
      </c>
    </row>
    <row r="1137" spans="1:3" ht="12.75">
      <c r="A1137" s="5">
        <v>44420.8125</v>
      </c>
      <c r="B1137" s="6">
        <v>244.049301147461</v>
      </c>
      <c r="C1137" s="6">
        <v>710.648620605469</v>
      </c>
    </row>
    <row r="1138" spans="1:3" ht="12.75">
      <c r="A1138" s="5">
        <v>44420.822916666664</v>
      </c>
      <c r="B1138" s="6">
        <v>239.295852661133</v>
      </c>
      <c r="C1138" s="6">
        <v>708.4404296875</v>
      </c>
    </row>
    <row r="1139" spans="1:3" ht="12.75">
      <c r="A1139" s="5">
        <v>44420.83333333333</v>
      </c>
      <c r="B1139" s="6">
        <v>210.807647705078</v>
      </c>
      <c r="C1139" s="6">
        <v>691.445495605469</v>
      </c>
    </row>
    <row r="1140" spans="1:3" ht="12.75">
      <c r="A1140" s="5">
        <v>44420.84375</v>
      </c>
      <c r="B1140" s="6">
        <v>175.587844848633</v>
      </c>
      <c r="C1140" s="6">
        <v>662.671813964844</v>
      </c>
    </row>
    <row r="1141" spans="1:3" ht="12.75">
      <c r="A1141" s="5">
        <v>44420.854166666664</v>
      </c>
      <c r="B1141" s="6">
        <v>168.599411010742</v>
      </c>
      <c r="C1141" s="6">
        <v>662.120239257813</v>
      </c>
    </row>
    <row r="1142" spans="1:3" ht="12.75">
      <c r="A1142" s="5">
        <v>44420.86458333333</v>
      </c>
      <c r="B1142" s="6">
        <v>166.410095214844</v>
      </c>
      <c r="C1142" s="6">
        <v>661.568603515625</v>
      </c>
    </row>
    <row r="1143" spans="1:3" ht="12.75">
      <c r="A1143" s="5">
        <v>44420.875</v>
      </c>
      <c r="B1143" s="6">
        <v>164.28694152832</v>
      </c>
      <c r="C1143" s="6">
        <v>661.05322265625</v>
      </c>
    </row>
    <row r="1144" spans="1:3" ht="12.75">
      <c r="A1144" s="5">
        <v>44420.885416666664</v>
      </c>
      <c r="B1144" s="6">
        <v>166.268844604492</v>
      </c>
      <c r="C1144" s="6">
        <v>663.207580566406</v>
      </c>
    </row>
    <row r="1145" spans="1:3" ht="12.75">
      <c r="A1145" s="5">
        <v>44420.89583333333</v>
      </c>
      <c r="B1145" s="6">
        <v>172.489624023438</v>
      </c>
      <c r="C1145" s="6">
        <v>667.015258789063</v>
      </c>
    </row>
    <row r="1146" spans="1:3" ht="12.75">
      <c r="A1146" s="5">
        <v>44420.90625</v>
      </c>
      <c r="B1146" s="6">
        <v>176.249572753906</v>
      </c>
      <c r="C1146" s="6">
        <v>669.522033691406</v>
      </c>
    </row>
    <row r="1147" spans="1:3" ht="12.75">
      <c r="A1147" s="5">
        <v>44420.916666666664</v>
      </c>
      <c r="B1147" s="6">
        <v>187.335754394531</v>
      </c>
      <c r="C1147" s="6">
        <v>670.867248535156</v>
      </c>
    </row>
    <row r="1148" spans="1:3" ht="12.75">
      <c r="A1148" s="5">
        <v>44420.92708333333</v>
      </c>
      <c r="B1148" s="6">
        <v>181.310195922852</v>
      </c>
      <c r="C1148" s="6">
        <v>671.01220703125</v>
      </c>
    </row>
    <row r="1149" spans="1:3" ht="12.75">
      <c r="A1149" s="5">
        <v>44420.9375</v>
      </c>
      <c r="B1149" s="6">
        <v>166.210983276367</v>
      </c>
      <c r="C1149" s="6">
        <v>667.638977050781</v>
      </c>
    </row>
    <row r="1150" spans="1:3" ht="12.75">
      <c r="A1150" s="5">
        <v>44420.947916666664</v>
      </c>
      <c r="B1150" s="6">
        <v>168.475967407227</v>
      </c>
      <c r="C1150" s="6">
        <v>666.062683105469</v>
      </c>
    </row>
    <row r="1151" spans="1:3" ht="12.75">
      <c r="A1151" s="5">
        <v>44420.95833333333</v>
      </c>
      <c r="B1151" s="6">
        <v>165.885482788086</v>
      </c>
      <c r="C1151" s="6">
        <v>667.365417480469</v>
      </c>
    </row>
    <row r="1152" spans="1:3" ht="12.75">
      <c r="A1152" s="5">
        <v>44420.96875</v>
      </c>
      <c r="B1152" s="6">
        <v>145.702972412109</v>
      </c>
      <c r="C1152" s="6">
        <v>666.579223632813</v>
      </c>
    </row>
    <row r="1153" spans="1:3" ht="12.75">
      <c r="A1153" s="5">
        <v>44420.979166666664</v>
      </c>
      <c r="B1153" s="6">
        <v>131.261413574219</v>
      </c>
      <c r="C1153" s="6">
        <v>664.965759277344</v>
      </c>
    </row>
    <row r="1154" spans="1:3" ht="12.75">
      <c r="A1154" s="5">
        <v>44420.98958333333</v>
      </c>
      <c r="B1154" s="6">
        <v>132.039443969727</v>
      </c>
      <c r="C1154" s="6">
        <v>665.599487304688</v>
      </c>
    </row>
    <row r="1155" spans="1:3" ht="12.75">
      <c r="A1155" s="5">
        <v>44421</v>
      </c>
      <c r="B1155" s="6">
        <v>132.716293334961</v>
      </c>
      <c r="C1155" s="6">
        <v>671.074096679688</v>
      </c>
    </row>
    <row r="1156" spans="1:3" ht="12.75">
      <c r="A1156" s="5">
        <v>44421.010416666664</v>
      </c>
      <c r="B1156" s="6">
        <v>121.464996337891</v>
      </c>
      <c r="C1156" s="6">
        <v>672.899841308594</v>
      </c>
    </row>
    <row r="1157" spans="1:3" ht="12.75">
      <c r="A1157" s="5">
        <v>44421.02083333333</v>
      </c>
      <c r="B1157" s="6">
        <v>116.528907775879</v>
      </c>
      <c r="C1157" s="6">
        <v>673.770324707031</v>
      </c>
    </row>
    <row r="1158" spans="1:3" ht="12.75">
      <c r="A1158" s="5">
        <v>44421.03125</v>
      </c>
      <c r="B1158" s="6">
        <v>115.590087890625</v>
      </c>
      <c r="C1158" s="6">
        <v>674.640808105469</v>
      </c>
    </row>
    <row r="1159" spans="1:3" ht="12.75">
      <c r="A1159" s="5">
        <v>44421.041666666664</v>
      </c>
      <c r="B1159" s="6">
        <v>118.207290649414</v>
      </c>
      <c r="C1159" s="6">
        <v>675.150024414063</v>
      </c>
    </row>
    <row r="1160" spans="1:3" ht="12.75">
      <c r="A1160" s="5">
        <v>44421.05208333333</v>
      </c>
      <c r="B1160" s="6">
        <v>108.427238464355</v>
      </c>
      <c r="C1160" s="6">
        <v>672.246215820313</v>
      </c>
    </row>
    <row r="1161" spans="1:3" ht="12.75">
      <c r="A1161" s="5">
        <v>44421.0625</v>
      </c>
      <c r="B1161" s="6">
        <v>90.3739624023438</v>
      </c>
      <c r="C1161" s="6">
        <v>668.842895507813</v>
      </c>
    </row>
    <row r="1162" spans="1:3" ht="12.75">
      <c r="A1162" s="5">
        <v>44421.072916666664</v>
      </c>
      <c r="B1162" s="6">
        <v>91.5302200317383</v>
      </c>
      <c r="C1162" s="6">
        <v>668.777954101563</v>
      </c>
    </row>
    <row r="1163" spans="1:3" ht="12.75">
      <c r="A1163" s="5">
        <v>44421.08333333333</v>
      </c>
      <c r="B1163" s="6">
        <v>90.5465240478516</v>
      </c>
      <c r="C1163" s="6">
        <v>669.5546875</v>
      </c>
    </row>
    <row r="1164" spans="1:3" ht="12.75">
      <c r="A1164" s="5">
        <v>44421.09375</v>
      </c>
      <c r="B1164" s="6">
        <v>89.2952117919922</v>
      </c>
      <c r="C1164" s="6">
        <v>670.331481933594</v>
      </c>
    </row>
    <row r="1165" spans="1:3" ht="12.75">
      <c r="A1165" s="5">
        <v>44421.104166666664</v>
      </c>
      <c r="B1165" s="6">
        <v>88.6175689697266</v>
      </c>
      <c r="C1165" s="6">
        <v>671.10546875</v>
      </c>
    </row>
    <row r="1166" spans="1:3" ht="12.75">
      <c r="A1166" s="5">
        <v>44421.11458333333</v>
      </c>
      <c r="B1166" s="6">
        <v>88.9804077148438</v>
      </c>
      <c r="C1166" s="6">
        <v>671.853210449219</v>
      </c>
    </row>
    <row r="1167" spans="1:3" ht="12.75">
      <c r="A1167" s="5">
        <v>44421.125</v>
      </c>
      <c r="B1167" s="6">
        <v>90.0822372436523</v>
      </c>
      <c r="C1167" s="6">
        <v>672.594421386719</v>
      </c>
    </row>
    <row r="1168" spans="1:3" ht="12.75">
      <c r="A1168" s="5">
        <v>44421.135416666664</v>
      </c>
      <c r="B1168" s="6">
        <v>91.5006790161133</v>
      </c>
      <c r="C1168" s="6">
        <v>673.335632324219</v>
      </c>
    </row>
    <row r="1169" spans="1:3" ht="12.75">
      <c r="A1169" s="5">
        <v>44421.14583333333</v>
      </c>
      <c r="B1169" s="6">
        <v>93.2181396484375</v>
      </c>
      <c r="C1169" s="6">
        <v>674.095764160156</v>
      </c>
    </row>
    <row r="1170" spans="1:3" ht="12.75">
      <c r="A1170" s="5">
        <v>44421.15625</v>
      </c>
      <c r="B1170" s="6">
        <v>95.1257705688477</v>
      </c>
      <c r="C1170" s="6">
        <v>675.034240722656</v>
      </c>
    </row>
    <row r="1171" spans="1:3" ht="12.75">
      <c r="A1171" s="5">
        <v>44421.166666666664</v>
      </c>
      <c r="B1171" s="6">
        <v>99.4755401611328</v>
      </c>
      <c r="C1171" s="6">
        <v>676.016784667969</v>
      </c>
    </row>
    <row r="1172" spans="1:3" ht="12.75">
      <c r="A1172" s="5">
        <v>44421.17708333333</v>
      </c>
      <c r="B1172" s="6">
        <v>104.570976257324</v>
      </c>
      <c r="C1172" s="6">
        <v>676.999328613281</v>
      </c>
    </row>
    <row r="1173" spans="1:3" ht="12.75">
      <c r="A1173" s="5">
        <v>44421.1875</v>
      </c>
      <c r="B1173" s="6">
        <v>109.564926147461</v>
      </c>
      <c r="C1173" s="6">
        <v>677.834838867188</v>
      </c>
    </row>
    <row r="1174" spans="1:3" ht="12.75">
      <c r="A1174" s="5">
        <v>44421.197916666664</v>
      </c>
      <c r="B1174" s="6">
        <v>109.83358001709</v>
      </c>
      <c r="C1174" s="6">
        <v>677.28173828125</v>
      </c>
    </row>
    <row r="1175" spans="1:3" ht="12.75">
      <c r="A1175" s="5">
        <v>44421.20833333333</v>
      </c>
      <c r="B1175" s="6">
        <v>107.524276733398</v>
      </c>
      <c r="C1175" s="6">
        <v>676.385375976563</v>
      </c>
    </row>
    <row r="1176" spans="1:3" ht="12.75">
      <c r="A1176" s="5">
        <v>44421.21875</v>
      </c>
      <c r="B1176" s="6">
        <v>105.067253112793</v>
      </c>
      <c r="C1176" s="6">
        <v>675.489013671875</v>
      </c>
    </row>
    <row r="1177" spans="1:3" ht="12.75">
      <c r="A1177" s="5">
        <v>44421.229166666664</v>
      </c>
      <c r="B1177" s="6">
        <v>102.126434326172</v>
      </c>
      <c r="C1177" s="6">
        <v>674.783081054688</v>
      </c>
    </row>
    <row r="1178" spans="1:3" ht="12.75">
      <c r="A1178" s="5">
        <v>44421.23958333333</v>
      </c>
      <c r="B1178" s="6">
        <v>99.1150741577148</v>
      </c>
      <c r="C1178" s="6">
        <v>675.87646484375</v>
      </c>
    </row>
    <row r="1179" spans="1:3" ht="12.75">
      <c r="A1179" s="5">
        <v>44421.25</v>
      </c>
      <c r="B1179" s="6">
        <v>102.421051025391</v>
      </c>
      <c r="C1179" s="6">
        <v>677.414611816406</v>
      </c>
    </row>
    <row r="1180" spans="1:3" ht="12.75">
      <c r="A1180" s="5">
        <v>44421.260416666664</v>
      </c>
      <c r="B1180" s="6">
        <v>137.426818847656</v>
      </c>
      <c r="C1180" s="6">
        <v>686.285766601563</v>
      </c>
    </row>
    <row r="1181" spans="1:3" ht="12.75">
      <c r="A1181" s="5">
        <v>44421.27083333333</v>
      </c>
      <c r="B1181" s="6">
        <v>139.237701416016</v>
      </c>
      <c r="C1181" s="6">
        <v>710.761840820313</v>
      </c>
    </row>
    <row r="1182" spans="1:3" ht="12.75">
      <c r="A1182" s="5">
        <v>44421.28125</v>
      </c>
      <c r="B1182" s="6">
        <v>128.677352905273</v>
      </c>
      <c r="C1182" s="6">
        <v>710.261962890625</v>
      </c>
    </row>
    <row r="1183" spans="1:3" ht="12.75">
      <c r="A1183" s="5">
        <v>44421.291666666664</v>
      </c>
      <c r="B1183" s="6">
        <v>118.116989135742</v>
      </c>
      <c r="C1183" s="6">
        <v>709.762084960938</v>
      </c>
    </row>
    <row r="1184" spans="1:3" ht="12.75">
      <c r="A1184" s="5">
        <v>44421.30208333333</v>
      </c>
      <c r="B1184" s="6">
        <v>109.118553161621</v>
      </c>
      <c r="C1184" s="6">
        <v>709.261657714844</v>
      </c>
    </row>
    <row r="1185" spans="1:3" ht="12.75">
      <c r="A1185" s="5">
        <v>44421.3125</v>
      </c>
      <c r="B1185" s="6">
        <v>107.010353088379</v>
      </c>
      <c r="C1185" s="6">
        <v>708.607238769531</v>
      </c>
    </row>
    <row r="1186" spans="1:3" ht="12.75">
      <c r="A1186" s="5">
        <v>44421.322916666664</v>
      </c>
      <c r="B1186" s="6">
        <v>105.465965270996</v>
      </c>
      <c r="C1186" s="6">
        <v>707.83154296875</v>
      </c>
    </row>
    <row r="1187" spans="1:3" ht="12.75">
      <c r="A1187" s="5">
        <v>44421.33333333333</v>
      </c>
      <c r="B1187" s="6">
        <v>108.004272460938</v>
      </c>
      <c r="C1187" s="6">
        <v>707.055847167969</v>
      </c>
    </row>
    <row r="1188" spans="1:3" ht="12.75">
      <c r="A1188" s="5">
        <v>44421.34375</v>
      </c>
      <c r="B1188" s="6">
        <v>105.143898010254</v>
      </c>
      <c r="C1188" s="6">
        <v>706.280090332031</v>
      </c>
    </row>
    <row r="1189" spans="1:3" ht="12.75">
      <c r="A1189" s="5">
        <v>44421.354166666664</v>
      </c>
      <c r="B1189" s="6">
        <v>102.637229919434</v>
      </c>
      <c r="C1189" s="6">
        <v>705.489868164063</v>
      </c>
    </row>
    <row r="1190" spans="1:3" ht="12.75">
      <c r="A1190" s="5">
        <v>44421.36458333333</v>
      </c>
      <c r="B1190" s="6">
        <v>101.230369567871</v>
      </c>
      <c r="C1190" s="6">
        <v>704.688354492188</v>
      </c>
    </row>
    <row r="1191" spans="1:3" ht="12.75">
      <c r="A1191" s="5">
        <v>44421.375</v>
      </c>
      <c r="B1191" s="6">
        <v>99.9381561279297</v>
      </c>
      <c r="C1191" s="6">
        <v>703.886779785156</v>
      </c>
    </row>
    <row r="1192" spans="1:3" ht="12.75">
      <c r="A1192" s="5">
        <v>44421.385416666664</v>
      </c>
      <c r="B1192" s="6">
        <v>102.104499816895</v>
      </c>
      <c r="C1192" s="6">
        <v>703.088806152344</v>
      </c>
    </row>
    <row r="1193" spans="1:3" ht="12.75">
      <c r="A1193" s="5">
        <v>44421.39583333333</v>
      </c>
      <c r="B1193" s="6">
        <v>106.14331817627</v>
      </c>
      <c r="C1193" s="6">
        <v>703.330322265625</v>
      </c>
    </row>
    <row r="1194" spans="1:3" ht="12.75">
      <c r="A1194" s="5">
        <v>44421.40625</v>
      </c>
      <c r="B1194" s="6">
        <v>110.506828308105</v>
      </c>
      <c r="C1194" s="6">
        <v>704.390441894531</v>
      </c>
    </row>
    <row r="1195" spans="1:3" ht="12.75">
      <c r="A1195" s="5">
        <v>44421.416666666664</v>
      </c>
      <c r="B1195" s="6">
        <v>120.723892211914</v>
      </c>
      <c r="C1195" s="6">
        <v>705.450561523438</v>
      </c>
    </row>
    <row r="1196" spans="1:3" ht="12.75">
      <c r="A1196" s="5">
        <v>44421.42708333333</v>
      </c>
      <c r="B1196" s="6">
        <v>129.903182983398</v>
      </c>
      <c r="C1196" s="6">
        <v>706.509033203125</v>
      </c>
    </row>
    <row r="1197" spans="1:3" ht="12.75">
      <c r="A1197" s="5">
        <v>44421.4375</v>
      </c>
      <c r="B1197" s="6">
        <v>135.873931884766</v>
      </c>
      <c r="C1197" s="6">
        <v>707.086242675781</v>
      </c>
    </row>
    <row r="1198" spans="1:3" ht="12.75">
      <c r="A1198" s="5">
        <v>44421.447916666664</v>
      </c>
      <c r="B1198" s="6">
        <v>139.602157592773</v>
      </c>
      <c r="C1198" s="6">
        <v>707.284484863281</v>
      </c>
    </row>
    <row r="1199" spans="1:3" ht="12.75">
      <c r="A1199" s="5">
        <v>44421.45833333333</v>
      </c>
      <c r="B1199" s="6">
        <v>140.077209472656</v>
      </c>
      <c r="C1199" s="6">
        <v>707.482666015625</v>
      </c>
    </row>
    <row r="1200" spans="1:3" ht="12.75">
      <c r="A1200" s="5">
        <v>44421.46875</v>
      </c>
      <c r="B1200" s="6">
        <v>147.201431274414</v>
      </c>
      <c r="C1200" s="6">
        <v>707.678527832031</v>
      </c>
    </row>
    <row r="1201" spans="1:3" ht="12.75">
      <c r="A1201" s="5">
        <v>44421.479166666664</v>
      </c>
      <c r="B1201" s="6">
        <v>158.195129394531</v>
      </c>
      <c r="C1201" s="6">
        <v>707.191040039063</v>
      </c>
    </row>
    <row r="1202" spans="1:3" ht="12.75">
      <c r="A1202" s="5">
        <v>44421.48958333333</v>
      </c>
      <c r="B1202" s="6">
        <v>160.340057373047</v>
      </c>
      <c r="C1202" s="6">
        <v>706.165405273438</v>
      </c>
    </row>
    <row r="1203" spans="1:3" ht="12.75">
      <c r="A1203" s="5">
        <v>44421.5</v>
      </c>
      <c r="B1203" s="6">
        <v>160.753631591797</v>
      </c>
      <c r="C1203" s="6">
        <v>705.139770507813</v>
      </c>
    </row>
    <row r="1204" spans="1:3" ht="12.75">
      <c r="A1204" s="5">
        <v>44421.510416666664</v>
      </c>
      <c r="B1204" s="6">
        <v>165.11637878418</v>
      </c>
      <c r="C1204" s="6">
        <v>704.11767578125</v>
      </c>
    </row>
    <row r="1205" spans="1:3" ht="12.75">
      <c r="A1205" s="5">
        <v>44421.52083333333</v>
      </c>
      <c r="B1205" s="6">
        <v>172.984252929688</v>
      </c>
      <c r="C1205" s="6">
        <v>704.115783691406</v>
      </c>
    </row>
    <row r="1206" spans="1:3" ht="12.75">
      <c r="A1206" s="5">
        <v>44421.53125</v>
      </c>
      <c r="B1206" s="6">
        <v>179.226425170898</v>
      </c>
      <c r="C1206" s="6">
        <v>704.917358398438</v>
      </c>
    </row>
    <row r="1207" spans="1:3" ht="12.75">
      <c r="A1207" s="5">
        <v>44421.541666666664</v>
      </c>
      <c r="B1207" s="6">
        <v>180.632186889648</v>
      </c>
      <c r="C1207" s="6">
        <v>705.718872070313</v>
      </c>
    </row>
    <row r="1208" spans="1:3" ht="12.75">
      <c r="A1208" s="5">
        <v>44421.55208333333</v>
      </c>
      <c r="B1208" s="6">
        <v>180.899230957031</v>
      </c>
      <c r="C1208" s="6">
        <v>706.517028808594</v>
      </c>
    </row>
    <row r="1209" spans="1:3" ht="12.75">
      <c r="A1209" s="5">
        <v>44421.5625</v>
      </c>
      <c r="B1209" s="6">
        <v>182.397644042969</v>
      </c>
      <c r="C1209" s="6">
        <v>706.323791503906</v>
      </c>
    </row>
    <row r="1210" spans="1:3" ht="12.75">
      <c r="A1210" s="5">
        <v>44421.572916666664</v>
      </c>
      <c r="B1210" s="6">
        <v>183.960891723633</v>
      </c>
      <c r="C1210" s="6">
        <v>705.349853515625</v>
      </c>
    </row>
    <row r="1211" spans="1:3" ht="12.75">
      <c r="A1211" s="5">
        <v>44421.58333333333</v>
      </c>
      <c r="B1211" s="6">
        <v>183.823684692383</v>
      </c>
      <c r="C1211" s="6">
        <v>704.375915527344</v>
      </c>
    </row>
    <row r="1212" spans="1:3" ht="12.75">
      <c r="A1212" s="5">
        <v>44421.59375</v>
      </c>
      <c r="B1212" s="6">
        <v>181.468704223633</v>
      </c>
      <c r="C1212" s="6">
        <v>703.404663085938</v>
      </c>
    </row>
    <row r="1213" spans="1:3" ht="12.75">
      <c r="A1213" s="5">
        <v>44421.604166666664</v>
      </c>
      <c r="B1213" s="6">
        <v>175.466491699219</v>
      </c>
      <c r="C1213" s="6">
        <v>703.201416015625</v>
      </c>
    </row>
    <row r="1214" spans="1:3" ht="12.75">
      <c r="A1214" s="5">
        <v>44421.61458333333</v>
      </c>
      <c r="B1214" s="6">
        <v>175.058883666992</v>
      </c>
      <c r="C1214" s="6">
        <v>703.602966308594</v>
      </c>
    </row>
    <row r="1215" spans="1:3" ht="12.75">
      <c r="A1215" s="5">
        <v>44421.625</v>
      </c>
      <c r="B1215" s="6">
        <v>193.415023803711</v>
      </c>
      <c r="C1215" s="6">
        <v>677.685668945313</v>
      </c>
    </row>
    <row r="1216" spans="1:3" ht="12.75">
      <c r="A1216" s="5">
        <v>44421.635416666664</v>
      </c>
      <c r="B1216" s="6">
        <v>188.943023681641</v>
      </c>
      <c r="C1216" s="6">
        <v>667.432678222656</v>
      </c>
    </row>
    <row r="1217" spans="1:3" ht="12.75">
      <c r="A1217" s="5">
        <v>44421.64583333333</v>
      </c>
      <c r="B1217" s="6">
        <v>185.168029785156</v>
      </c>
      <c r="C1217" s="6">
        <v>665.639953613281</v>
      </c>
    </row>
    <row r="1218" spans="1:3" ht="12.75">
      <c r="A1218" s="5">
        <v>44421.65625</v>
      </c>
      <c r="B1218" s="6">
        <v>180.077987670898</v>
      </c>
      <c r="C1218" s="6">
        <v>663.847229003906</v>
      </c>
    </row>
    <row r="1219" spans="1:3" ht="12.75">
      <c r="A1219" s="5">
        <v>44421.666666666664</v>
      </c>
      <c r="B1219" s="6">
        <v>177.319458007813</v>
      </c>
      <c r="C1219" s="6">
        <v>662.117126464844</v>
      </c>
    </row>
    <row r="1220" spans="1:3" ht="12.75">
      <c r="A1220" s="5">
        <v>44421.67708333333</v>
      </c>
      <c r="B1220" s="6">
        <v>179.68000793457</v>
      </c>
      <c r="C1220" s="6">
        <v>660.648498535156</v>
      </c>
    </row>
    <row r="1221" spans="1:3" ht="12.75">
      <c r="A1221" s="5">
        <v>44421.6875</v>
      </c>
      <c r="B1221" s="6">
        <v>182.709136962891</v>
      </c>
      <c r="C1221" s="6">
        <v>659.208740234375</v>
      </c>
    </row>
    <row r="1222" spans="1:3" ht="12.75">
      <c r="A1222" s="5">
        <v>44421.697916666664</v>
      </c>
      <c r="B1222" s="6">
        <v>184.258407592773</v>
      </c>
      <c r="C1222" s="6">
        <v>657.76904296875</v>
      </c>
    </row>
    <row r="1223" spans="1:3" ht="12.75">
      <c r="A1223" s="5">
        <v>44421.70833333333</v>
      </c>
      <c r="B1223" s="6">
        <v>160.810882568359</v>
      </c>
      <c r="C1223" s="6">
        <v>656.841735839844</v>
      </c>
    </row>
    <row r="1224" spans="1:3" ht="12.75">
      <c r="A1224" s="5">
        <v>44421.71875</v>
      </c>
      <c r="B1224" s="6">
        <v>164.856109619141</v>
      </c>
      <c r="C1224" s="6">
        <v>658.046936035156</v>
      </c>
    </row>
    <row r="1225" spans="1:3" ht="12.75">
      <c r="A1225" s="5">
        <v>44421.729166666664</v>
      </c>
      <c r="B1225" s="6">
        <v>166.008102416992</v>
      </c>
      <c r="C1225" s="6">
        <v>659.486267089844</v>
      </c>
    </row>
    <row r="1226" spans="1:3" ht="12.75">
      <c r="A1226" s="5">
        <v>44421.73958333333</v>
      </c>
      <c r="B1226" s="6">
        <v>165.897644042969</v>
      </c>
      <c r="C1226" s="6">
        <v>660.925598144531</v>
      </c>
    </row>
    <row r="1227" spans="1:3" ht="12.75">
      <c r="A1227" s="5">
        <v>44421.75</v>
      </c>
      <c r="B1227" s="6">
        <v>173.864059448242</v>
      </c>
      <c r="C1227" s="6">
        <v>662.528381347656</v>
      </c>
    </row>
    <row r="1228" spans="1:3" ht="12.75">
      <c r="A1228" s="5">
        <v>44421.760416666664</v>
      </c>
      <c r="B1228" s="6">
        <v>186.945709228516</v>
      </c>
      <c r="C1228" s="6">
        <v>664.811218261719</v>
      </c>
    </row>
    <row r="1229" spans="1:3" ht="12.75">
      <c r="A1229" s="5">
        <v>44421.77083333333</v>
      </c>
      <c r="B1229" s="6">
        <v>184.112442016602</v>
      </c>
      <c r="C1229" s="6">
        <v>667.037109375</v>
      </c>
    </row>
    <row r="1230" spans="1:3" ht="12.75">
      <c r="A1230" s="5">
        <v>44421.78125</v>
      </c>
      <c r="B1230" s="6">
        <v>180.152801513672</v>
      </c>
      <c r="C1230" s="6">
        <v>667.519470214844</v>
      </c>
    </row>
    <row r="1231" spans="1:3" ht="12.75">
      <c r="A1231" s="5">
        <v>44421.791666666664</v>
      </c>
      <c r="B1231" s="6">
        <v>176.27262878418</v>
      </c>
      <c r="C1231" s="6">
        <v>667.459106445313</v>
      </c>
    </row>
    <row r="1232" spans="1:3" ht="12.75">
      <c r="A1232" s="5">
        <v>44421.80208333333</v>
      </c>
      <c r="B1232" s="6">
        <v>172.192520141602</v>
      </c>
      <c r="C1232" s="6">
        <v>667.398803710938</v>
      </c>
    </row>
    <row r="1233" spans="1:3" ht="12.75">
      <c r="A1233" s="5">
        <v>44421.8125</v>
      </c>
      <c r="B1233" s="6">
        <v>164.78173828125</v>
      </c>
      <c r="C1233" s="6">
        <v>667.36474609375</v>
      </c>
    </row>
    <row r="1234" spans="1:3" ht="12.75">
      <c r="A1234" s="5">
        <v>44421.822916666664</v>
      </c>
      <c r="B1234" s="6">
        <v>156.508926391602</v>
      </c>
      <c r="C1234" s="6">
        <v>667.6787109375</v>
      </c>
    </row>
    <row r="1235" spans="1:3" ht="12.75">
      <c r="A1235" s="5">
        <v>44421.83333333333</v>
      </c>
      <c r="B1235" s="6">
        <v>152.670150756836</v>
      </c>
      <c r="C1235" s="6">
        <v>668.101013183594</v>
      </c>
    </row>
    <row r="1236" spans="1:3" ht="12.75">
      <c r="A1236" s="5">
        <v>44421.84375</v>
      </c>
      <c r="B1236" s="6">
        <v>159.683959960938</v>
      </c>
      <c r="C1236" s="6">
        <v>668.523315429688</v>
      </c>
    </row>
    <row r="1237" spans="1:3" ht="12.75">
      <c r="A1237" s="5">
        <v>44421.854166666664</v>
      </c>
      <c r="B1237" s="6">
        <v>168.434326171875</v>
      </c>
      <c r="C1237" s="6">
        <v>668.878112792969</v>
      </c>
    </row>
    <row r="1238" spans="1:3" ht="12.75">
      <c r="A1238" s="5">
        <v>44421.86458333333</v>
      </c>
      <c r="B1238" s="6">
        <v>171.740005493164</v>
      </c>
      <c r="C1238" s="6">
        <v>668.337890625</v>
      </c>
    </row>
    <row r="1239" spans="1:3" ht="12.75">
      <c r="A1239" s="5">
        <v>44421.875</v>
      </c>
      <c r="B1239" s="6">
        <v>169.790664672852</v>
      </c>
      <c r="C1239" s="6">
        <v>667.519104003906</v>
      </c>
    </row>
    <row r="1240" spans="1:3" ht="12.75">
      <c r="A1240" s="5">
        <v>44421.885416666664</v>
      </c>
      <c r="B1240" s="6">
        <v>161.226699829102</v>
      </c>
      <c r="C1240" s="6">
        <v>666.700317382813</v>
      </c>
    </row>
    <row r="1241" spans="1:3" ht="12.75">
      <c r="A1241" s="5">
        <v>44421.89583333333</v>
      </c>
      <c r="B1241" s="6">
        <v>157.242126464844</v>
      </c>
      <c r="C1241" s="6">
        <v>665.927673339844</v>
      </c>
    </row>
    <row r="1242" spans="1:3" ht="12.75">
      <c r="A1242" s="5">
        <v>44421.90625</v>
      </c>
      <c r="B1242" s="6">
        <v>162.762008666992</v>
      </c>
      <c r="C1242" s="6">
        <v>665.766479492188</v>
      </c>
    </row>
    <row r="1243" spans="1:3" ht="12.75">
      <c r="A1243" s="5">
        <v>44421.916666666664</v>
      </c>
      <c r="B1243" s="6">
        <v>161.613052368164</v>
      </c>
      <c r="C1243" s="6">
        <v>665.795593261719</v>
      </c>
    </row>
    <row r="1244" spans="1:3" ht="12.75">
      <c r="A1244" s="5">
        <v>44421.92708333333</v>
      </c>
      <c r="B1244" s="6">
        <v>140.756088256836</v>
      </c>
      <c r="C1244" s="6">
        <v>663.473205566406</v>
      </c>
    </row>
    <row r="1245" spans="1:3" ht="12.75">
      <c r="A1245" s="5">
        <v>44421.9375</v>
      </c>
      <c r="B1245" s="6">
        <v>130.158538818359</v>
      </c>
      <c r="C1245" s="6">
        <v>659.997802734375</v>
      </c>
    </row>
    <row r="1246" spans="1:3" ht="12.75">
      <c r="A1246" s="5">
        <v>44421.947916666664</v>
      </c>
      <c r="B1246" s="6">
        <v>125.902496337891</v>
      </c>
      <c r="C1246" s="6">
        <v>661.647277832031</v>
      </c>
    </row>
    <row r="1247" spans="1:3" ht="12.75">
      <c r="A1247" s="5">
        <v>44421.95833333333</v>
      </c>
      <c r="B1247" s="6">
        <v>126.28929901123</v>
      </c>
      <c r="C1247" s="6">
        <v>663.698547363281</v>
      </c>
    </row>
    <row r="1248" spans="1:3" ht="12.75">
      <c r="A1248" s="5">
        <v>44421.96875</v>
      </c>
      <c r="B1248" s="6">
        <v>122.611427307129</v>
      </c>
      <c r="C1248" s="6">
        <v>665.749816894531</v>
      </c>
    </row>
    <row r="1249" spans="1:3" ht="12.75">
      <c r="A1249" s="5">
        <v>44421.979166666664</v>
      </c>
      <c r="B1249" s="6">
        <v>117.466049194336</v>
      </c>
      <c r="C1249" s="6">
        <v>667.797119140625</v>
      </c>
    </row>
    <row r="1250" spans="1:3" ht="12.75">
      <c r="A1250" s="5">
        <v>44421.98958333333</v>
      </c>
      <c r="B1250" s="6">
        <v>113.165351867676</v>
      </c>
      <c r="C1250" s="6">
        <v>669.831298828125</v>
      </c>
    </row>
    <row r="1251" spans="1:3" ht="12.75">
      <c r="A1251" s="5">
        <v>44422</v>
      </c>
      <c r="B1251" s="6">
        <v>107.959846496582</v>
      </c>
      <c r="C1251" s="6">
        <v>671.864501953125</v>
      </c>
    </row>
    <row r="1252" spans="1:3" ht="12.75">
      <c r="A1252" s="5">
        <v>44422.010416666664</v>
      </c>
      <c r="B1252" s="6">
        <v>82.499885559082</v>
      </c>
      <c r="C1252" s="6">
        <v>673.897705078125</v>
      </c>
    </row>
    <row r="1253" spans="1:3" ht="12.75">
      <c r="A1253" s="5">
        <v>44422.02083333333</v>
      </c>
      <c r="B1253" s="6">
        <v>70.7610626220703</v>
      </c>
      <c r="C1253" s="6">
        <v>675.264831542969</v>
      </c>
    </row>
    <row r="1254" spans="1:3" ht="12.75">
      <c r="A1254" s="5">
        <v>44422.03125</v>
      </c>
      <c r="B1254" s="6">
        <v>66.7961349487305</v>
      </c>
      <c r="C1254" s="6">
        <v>674.672241210938</v>
      </c>
    </row>
    <row r="1255" spans="1:3" ht="12.75">
      <c r="A1255" s="5">
        <v>44422.041666666664</v>
      </c>
      <c r="B1255" s="6">
        <v>61.8274307250977</v>
      </c>
      <c r="C1255" s="6">
        <v>673.952087402344</v>
      </c>
    </row>
    <row r="1256" spans="1:3" ht="12.75">
      <c r="A1256" s="5">
        <v>44422.05208333333</v>
      </c>
      <c r="B1256" s="6">
        <v>53.1869888305664</v>
      </c>
      <c r="C1256" s="6">
        <v>673.23193359375</v>
      </c>
    </row>
    <row r="1257" spans="1:3" ht="12.75">
      <c r="A1257" s="5">
        <v>44422.0625</v>
      </c>
      <c r="B1257" s="6">
        <v>49.2998962402344</v>
      </c>
      <c r="C1257" s="6">
        <v>672.775451660156</v>
      </c>
    </row>
    <row r="1258" spans="1:3" ht="12.75">
      <c r="A1258" s="5">
        <v>44422.072916666664</v>
      </c>
      <c r="B1258" s="6">
        <v>52.3009872436523</v>
      </c>
      <c r="C1258" s="6">
        <v>673.027404785156</v>
      </c>
    </row>
    <row r="1259" spans="1:3" ht="12.75">
      <c r="A1259" s="5">
        <v>44422.08333333333</v>
      </c>
      <c r="B1259" s="6">
        <v>58.0108222961426</v>
      </c>
      <c r="C1259" s="6">
        <v>673.318359375</v>
      </c>
    </row>
    <row r="1260" spans="1:3" ht="12.75">
      <c r="A1260" s="5">
        <v>44422.09375</v>
      </c>
      <c r="B1260" s="6">
        <v>62.2299613952637</v>
      </c>
      <c r="C1260" s="6">
        <v>673.464782714844</v>
      </c>
    </row>
    <row r="1261" spans="1:3" ht="12.75">
      <c r="A1261" s="5">
        <v>44422.104166666664</v>
      </c>
      <c r="B1261" s="6">
        <v>61.7375907897949</v>
      </c>
      <c r="C1261" s="6">
        <v>673.464782714844</v>
      </c>
    </row>
    <row r="1262" spans="1:3" ht="12.75">
      <c r="A1262" s="5">
        <v>44422.11458333333</v>
      </c>
      <c r="B1262" s="6">
        <v>54.2748336791992</v>
      </c>
      <c r="C1262" s="6">
        <v>673.464782714844</v>
      </c>
    </row>
    <row r="1263" spans="1:3" ht="12.75">
      <c r="A1263" s="5">
        <v>44422.125</v>
      </c>
      <c r="B1263" s="6">
        <v>49.5054969787598</v>
      </c>
      <c r="C1263" s="6">
        <v>673.464782714844</v>
      </c>
    </row>
    <row r="1264" spans="1:3" ht="12.75">
      <c r="A1264" s="5">
        <v>44422.135416666664</v>
      </c>
      <c r="B1264" s="6">
        <v>52.3351364135742</v>
      </c>
      <c r="C1264" s="6">
        <v>673.670288085938</v>
      </c>
    </row>
    <row r="1265" spans="1:3" ht="12.75">
      <c r="A1265" s="5">
        <v>44422.14583333333</v>
      </c>
      <c r="B1265" s="6">
        <v>38.3993644714355</v>
      </c>
      <c r="C1265" s="6">
        <v>674.200561523438</v>
      </c>
    </row>
    <row r="1266" spans="1:3" ht="12.75">
      <c r="A1266" s="5">
        <v>44422.15625</v>
      </c>
      <c r="B1266" s="6">
        <v>29.3443031311035</v>
      </c>
      <c r="C1266" s="6">
        <v>674.947875976563</v>
      </c>
    </row>
    <row r="1267" spans="1:3" ht="12.75">
      <c r="A1267" s="5">
        <v>44422.166666666664</v>
      </c>
      <c r="B1267" s="6">
        <v>24.7582225799561</v>
      </c>
      <c r="C1267" s="6">
        <v>675.700012207031</v>
      </c>
    </row>
    <row r="1268" spans="1:3" ht="12.75">
      <c r="A1268" s="5">
        <v>44422.17708333333</v>
      </c>
      <c r="B1268" s="6">
        <v>29.2276039123535</v>
      </c>
      <c r="C1268" s="6">
        <v>676.447448730469</v>
      </c>
    </row>
    <row r="1269" spans="1:3" ht="12.75">
      <c r="A1269" s="5">
        <v>44422.1875</v>
      </c>
      <c r="B1269" s="6">
        <v>35.3629264831543</v>
      </c>
      <c r="C1269" s="6">
        <v>676.968505859375</v>
      </c>
    </row>
    <row r="1270" spans="1:3" ht="12.75">
      <c r="A1270" s="5">
        <v>44422.197916666664</v>
      </c>
      <c r="B1270" s="6">
        <v>38.7090530395508</v>
      </c>
      <c r="C1270" s="6">
        <v>677.365112304688</v>
      </c>
    </row>
    <row r="1271" spans="1:3" ht="12.75">
      <c r="A1271" s="5">
        <v>44422.20833333333</v>
      </c>
      <c r="B1271" s="6">
        <v>47.2919311523438</v>
      </c>
      <c r="C1271" s="6">
        <v>677.761657714844</v>
      </c>
    </row>
    <row r="1272" spans="1:3" ht="12.75">
      <c r="A1272" s="5">
        <v>44422.21875</v>
      </c>
      <c r="B1272" s="6">
        <v>58.7538032531738</v>
      </c>
      <c r="C1272" s="6">
        <v>678.199462890625</v>
      </c>
    </row>
    <row r="1273" spans="1:3" ht="12.75">
      <c r="A1273" s="5">
        <v>44422.229166666664</v>
      </c>
      <c r="B1273" s="6">
        <v>68.009895324707</v>
      </c>
      <c r="C1273" s="6">
        <v>680.580627441406</v>
      </c>
    </row>
    <row r="1274" spans="1:3" ht="12.75">
      <c r="A1274" s="5">
        <v>44422.23958333333</v>
      </c>
      <c r="B1274" s="6">
        <v>79.7603073120117</v>
      </c>
      <c r="C1274" s="6">
        <v>689.425842285156</v>
      </c>
    </row>
    <row r="1275" spans="1:3" ht="12.75">
      <c r="A1275" s="5">
        <v>44422.25</v>
      </c>
      <c r="B1275" s="6">
        <v>88.7441635131836</v>
      </c>
      <c r="C1275" s="6">
        <v>706.212829589844</v>
      </c>
    </row>
    <row r="1276" spans="1:3" ht="12.75">
      <c r="A1276" s="5">
        <v>44422.260416666664</v>
      </c>
      <c r="B1276" s="6">
        <v>113.238243103027</v>
      </c>
      <c r="C1276" s="6">
        <v>706.306884765625</v>
      </c>
    </row>
    <row r="1277" spans="1:3" ht="12.75">
      <c r="A1277" s="5">
        <v>44422.27083333333</v>
      </c>
      <c r="B1277" s="6">
        <v>99.5401916503906</v>
      </c>
      <c r="C1277" s="6">
        <v>706.49609375</v>
      </c>
    </row>
    <row r="1278" spans="1:3" ht="12.75">
      <c r="A1278" s="5">
        <v>44422.28125</v>
      </c>
      <c r="B1278" s="6">
        <v>95.9113998413086</v>
      </c>
      <c r="C1278" s="6">
        <v>707.036743164063</v>
      </c>
    </row>
    <row r="1279" spans="1:3" ht="12.75">
      <c r="A1279" s="5">
        <v>44422.291666666664</v>
      </c>
      <c r="B1279" s="6">
        <v>96.7925415039063</v>
      </c>
      <c r="C1279" s="6">
        <v>707.610168457031</v>
      </c>
    </row>
    <row r="1280" spans="1:3" ht="12.75">
      <c r="A1280" s="5">
        <v>44422.30208333333</v>
      </c>
      <c r="B1280" s="6">
        <v>101.118110656738</v>
      </c>
      <c r="C1280" s="6">
        <v>708.183654785156</v>
      </c>
    </row>
    <row r="1281" spans="1:3" ht="12.75">
      <c r="A1281" s="5">
        <v>44422.3125</v>
      </c>
      <c r="B1281" s="6">
        <v>101.770538330078</v>
      </c>
      <c r="C1281" s="6">
        <v>708.277526855469</v>
      </c>
    </row>
    <row r="1282" spans="1:3" ht="12.75">
      <c r="A1282" s="5">
        <v>44422.322916666664</v>
      </c>
      <c r="B1282" s="6">
        <v>99.238639831543</v>
      </c>
      <c r="C1282" s="6">
        <v>706.788757324219</v>
      </c>
    </row>
    <row r="1283" spans="1:3" ht="12.75">
      <c r="A1283" s="5">
        <v>44422.33333333333</v>
      </c>
      <c r="B1283" s="6">
        <v>104.01439666748</v>
      </c>
      <c r="C1283" s="6">
        <v>705.175231933594</v>
      </c>
    </row>
    <row r="1284" spans="1:3" ht="12.75">
      <c r="A1284" s="5">
        <v>44422.34375</v>
      </c>
      <c r="B1284" s="6">
        <v>106.048454284668</v>
      </c>
      <c r="C1284" s="6">
        <v>703.562438964844</v>
      </c>
    </row>
    <row r="1285" spans="1:3" ht="12.75">
      <c r="A1285" s="5">
        <v>44422.354166666664</v>
      </c>
      <c r="B1285" s="6">
        <v>104.639587402344</v>
      </c>
      <c r="C1285" s="6">
        <v>702.899658203125</v>
      </c>
    </row>
    <row r="1286" spans="1:3" ht="12.75">
      <c r="A1286" s="5">
        <v>44422.36458333333</v>
      </c>
      <c r="B1286" s="6">
        <v>110.820503234863</v>
      </c>
      <c r="C1286" s="6">
        <v>703.081481933594</v>
      </c>
    </row>
    <row r="1287" spans="1:3" ht="12.75">
      <c r="A1287" s="5">
        <v>44422.375</v>
      </c>
      <c r="B1287" s="6">
        <v>116.255409240723</v>
      </c>
      <c r="C1287" s="6">
        <v>703.263305664063</v>
      </c>
    </row>
    <row r="1288" spans="1:3" ht="12.75">
      <c r="A1288" s="5">
        <v>44422.385416666664</v>
      </c>
      <c r="B1288" s="6">
        <v>130.999252319336</v>
      </c>
      <c r="C1288" s="6">
        <v>708.252624511719</v>
      </c>
    </row>
    <row r="1289" spans="1:3" ht="12.75">
      <c r="A1289" s="5">
        <v>44422.39583333333</v>
      </c>
      <c r="B1289" s="6">
        <v>134.464263916016</v>
      </c>
      <c r="C1289" s="6">
        <v>709.945373535156</v>
      </c>
    </row>
    <row r="1290" spans="1:3" ht="12.75">
      <c r="A1290" s="5">
        <v>44422.40625</v>
      </c>
      <c r="B1290" s="6">
        <v>131.992752075195</v>
      </c>
      <c r="C1290" s="6">
        <v>710.307373046875</v>
      </c>
    </row>
    <row r="1291" spans="1:3" ht="12.75">
      <c r="A1291" s="5">
        <v>44422.416666666664</v>
      </c>
      <c r="B1291" s="6">
        <v>137.630294799805</v>
      </c>
      <c r="C1291" s="6">
        <v>710.669372558594</v>
      </c>
    </row>
    <row r="1292" spans="1:3" ht="12.75">
      <c r="A1292" s="5">
        <v>44422.42708333333</v>
      </c>
      <c r="B1292" s="6">
        <v>144.344253540039</v>
      </c>
      <c r="C1292" s="6">
        <v>710.979614257813</v>
      </c>
    </row>
    <row r="1293" spans="1:3" ht="12.75">
      <c r="A1293" s="5">
        <v>44422.4375</v>
      </c>
      <c r="B1293" s="6">
        <v>144.091552734375</v>
      </c>
      <c r="C1293" s="6">
        <v>711.046630859375</v>
      </c>
    </row>
    <row r="1294" spans="1:3" ht="12.75">
      <c r="A1294" s="5">
        <v>44422.447916666664</v>
      </c>
      <c r="B1294" s="6">
        <v>144.615615844727</v>
      </c>
      <c r="C1294" s="6">
        <v>711.082641601563</v>
      </c>
    </row>
    <row r="1295" spans="1:3" ht="12.75">
      <c r="A1295" s="5">
        <v>44422.45833333333</v>
      </c>
      <c r="B1295" s="6">
        <v>153.775436401367</v>
      </c>
      <c r="C1295" s="6">
        <v>711.118591308594</v>
      </c>
    </row>
    <row r="1296" spans="1:3" ht="12.75">
      <c r="A1296" s="5">
        <v>44422.46875</v>
      </c>
      <c r="B1296" s="6">
        <v>169.969741821289</v>
      </c>
      <c r="C1296" s="6">
        <v>710.851928710938</v>
      </c>
    </row>
    <row r="1297" spans="1:3" ht="12.75">
      <c r="A1297" s="5">
        <v>44422.479166666664</v>
      </c>
      <c r="B1297" s="6">
        <v>181.119384765625</v>
      </c>
      <c r="C1297" s="6">
        <v>709.790588378906</v>
      </c>
    </row>
    <row r="1298" spans="1:3" ht="12.75">
      <c r="A1298" s="5">
        <v>44422.48958333333</v>
      </c>
      <c r="B1298" s="6">
        <v>186.804443359375</v>
      </c>
      <c r="C1298" s="6">
        <v>708.687377929688</v>
      </c>
    </row>
    <row r="1299" spans="1:3" ht="12.75">
      <c r="A1299" s="5">
        <v>44422.5</v>
      </c>
      <c r="B1299" s="6">
        <v>190.043762207031</v>
      </c>
      <c r="C1299" s="6">
        <v>707.584167480469</v>
      </c>
    </row>
    <row r="1300" spans="1:3" ht="12.75">
      <c r="A1300" s="5">
        <v>44422.510416666664</v>
      </c>
      <c r="B1300" s="6">
        <v>188.207061767578</v>
      </c>
      <c r="C1300" s="6">
        <v>706.778930664063</v>
      </c>
    </row>
    <row r="1301" spans="1:3" ht="12.75">
      <c r="A1301" s="5">
        <v>44422.52083333333</v>
      </c>
      <c r="B1301" s="6">
        <v>189.299041748047</v>
      </c>
      <c r="C1301" s="6">
        <v>706.756164550781</v>
      </c>
    </row>
    <row r="1302" spans="1:3" ht="12.75">
      <c r="A1302" s="5">
        <v>44422.53125</v>
      </c>
      <c r="B1302" s="6">
        <v>191.720596313477</v>
      </c>
      <c r="C1302" s="6">
        <v>706.774658203125</v>
      </c>
    </row>
    <row r="1303" spans="1:3" ht="12.75">
      <c r="A1303" s="5">
        <v>44422.541666666664</v>
      </c>
      <c r="B1303" s="6">
        <v>199.547210693359</v>
      </c>
      <c r="C1303" s="6">
        <v>706.793151855469</v>
      </c>
    </row>
    <row r="1304" spans="1:3" ht="12.75">
      <c r="A1304" s="5">
        <v>44422.55208333333</v>
      </c>
      <c r="B1304" s="6">
        <v>208.575256347656</v>
      </c>
      <c r="C1304" s="6">
        <v>706.400024414063</v>
      </c>
    </row>
    <row r="1305" spans="1:3" ht="12.75">
      <c r="A1305" s="5">
        <v>44422.5625</v>
      </c>
      <c r="B1305" s="6">
        <v>212.945404052734</v>
      </c>
      <c r="C1305" s="6">
        <v>705.58984375</v>
      </c>
    </row>
    <row r="1306" spans="1:3" ht="12.75">
      <c r="A1306" s="5">
        <v>44422.572916666664</v>
      </c>
      <c r="B1306" s="6">
        <v>216.106048583984</v>
      </c>
      <c r="C1306" s="6">
        <v>704.779663085938</v>
      </c>
    </row>
    <row r="1307" spans="1:3" ht="12.75">
      <c r="A1307" s="5">
        <v>44422.58333333333</v>
      </c>
      <c r="B1307" s="6">
        <v>215.987045288086</v>
      </c>
      <c r="C1307" s="6">
        <v>703.969482421875</v>
      </c>
    </row>
    <row r="1308" spans="1:3" ht="12.75">
      <c r="A1308" s="5">
        <v>44422.59375</v>
      </c>
      <c r="B1308" s="6">
        <v>225.086151123047</v>
      </c>
      <c r="C1308" s="6">
        <v>704.062316894531</v>
      </c>
    </row>
    <row r="1309" spans="1:3" ht="12.75">
      <c r="A1309" s="5">
        <v>44422.604166666664</v>
      </c>
      <c r="B1309" s="6">
        <v>235.745880126953</v>
      </c>
      <c r="C1309" s="6">
        <v>705.070190429688</v>
      </c>
    </row>
    <row r="1310" spans="1:3" ht="12.75">
      <c r="A1310" s="5">
        <v>44422.61458333333</v>
      </c>
      <c r="B1310" s="6">
        <v>238.536087036133</v>
      </c>
      <c r="C1310" s="6">
        <v>706.078125</v>
      </c>
    </row>
    <row r="1311" spans="1:3" ht="12.75">
      <c r="A1311" s="5">
        <v>44422.625</v>
      </c>
      <c r="B1311" s="6">
        <v>240.489883422852</v>
      </c>
      <c r="C1311" s="6">
        <v>707.085998535156</v>
      </c>
    </row>
    <row r="1312" spans="1:3" ht="12.75">
      <c r="A1312" s="5">
        <v>44422.635416666664</v>
      </c>
      <c r="B1312" s="6">
        <v>246.195175170898</v>
      </c>
      <c r="C1312" s="6">
        <v>708.044067382813</v>
      </c>
    </row>
    <row r="1313" spans="1:3" ht="12.75">
      <c r="A1313" s="5">
        <v>44422.64583333333</v>
      </c>
      <c r="B1313" s="6">
        <v>248.057144165039</v>
      </c>
      <c r="C1313" s="6">
        <v>708.957641601563</v>
      </c>
    </row>
    <row r="1314" spans="1:3" ht="12.75">
      <c r="A1314" s="5">
        <v>44422.65625</v>
      </c>
      <c r="B1314" s="6">
        <v>251.299194335938</v>
      </c>
      <c r="C1314" s="6">
        <v>709.871276855469</v>
      </c>
    </row>
    <row r="1315" spans="1:3" ht="12.75">
      <c r="A1315" s="5">
        <v>44422.666666666664</v>
      </c>
      <c r="B1315" s="6">
        <v>252.086303710938</v>
      </c>
      <c r="C1315" s="6">
        <v>710.783996582031</v>
      </c>
    </row>
    <row r="1316" spans="1:3" ht="12.75">
      <c r="A1316" s="5">
        <v>44422.67708333333</v>
      </c>
      <c r="B1316" s="6">
        <v>253.916351318359</v>
      </c>
      <c r="C1316" s="6">
        <v>710.622314453125</v>
      </c>
    </row>
    <row r="1317" spans="1:3" ht="12.75">
      <c r="A1317" s="5">
        <v>44422.6875</v>
      </c>
      <c r="B1317" s="6">
        <v>248.109649658203</v>
      </c>
      <c r="C1317" s="6">
        <v>709.501098632813</v>
      </c>
    </row>
    <row r="1318" spans="1:3" ht="12.75">
      <c r="A1318" s="5">
        <v>44422.697916666664</v>
      </c>
      <c r="B1318" s="6">
        <v>241.690139770508</v>
      </c>
      <c r="C1318" s="6">
        <v>708.379943847656</v>
      </c>
    </row>
    <row r="1319" spans="1:3" ht="12.75">
      <c r="A1319" s="5">
        <v>44422.70833333333</v>
      </c>
      <c r="B1319" s="6">
        <v>244.068283081055</v>
      </c>
      <c r="C1319" s="6">
        <v>707.262084960938</v>
      </c>
    </row>
    <row r="1320" spans="1:3" ht="12.75">
      <c r="A1320" s="5">
        <v>44422.71875</v>
      </c>
      <c r="B1320" s="6">
        <v>243.569717407227</v>
      </c>
      <c r="C1320" s="6">
        <v>707.097473144531</v>
      </c>
    </row>
    <row r="1321" spans="1:3" ht="12.75">
      <c r="A1321" s="5">
        <v>44422.729166666664</v>
      </c>
      <c r="B1321" s="6">
        <v>247.043151855469</v>
      </c>
      <c r="C1321" s="6">
        <v>707.683532714844</v>
      </c>
    </row>
    <row r="1322" spans="1:3" ht="12.75">
      <c r="A1322" s="5">
        <v>44422.73958333333</v>
      </c>
      <c r="B1322" s="6">
        <v>247.140808105469</v>
      </c>
      <c r="C1322" s="6">
        <v>708.269592285156</v>
      </c>
    </row>
    <row r="1323" spans="1:3" ht="12.75">
      <c r="A1323" s="5">
        <v>44422.75</v>
      </c>
      <c r="B1323" s="6">
        <v>247.893249511719</v>
      </c>
      <c r="C1323" s="6">
        <v>708.854919433594</v>
      </c>
    </row>
    <row r="1324" spans="1:3" ht="12.75">
      <c r="A1324" s="5">
        <v>44422.760416666664</v>
      </c>
      <c r="B1324" s="6">
        <v>257.131317138672</v>
      </c>
      <c r="C1324" s="6">
        <v>709.223693847656</v>
      </c>
    </row>
    <row r="1325" spans="1:3" ht="12.75">
      <c r="A1325" s="5">
        <v>44422.77083333333</v>
      </c>
      <c r="B1325" s="6">
        <v>255.622650146484</v>
      </c>
      <c r="C1325" s="6">
        <v>709.421936035156</v>
      </c>
    </row>
    <row r="1326" spans="1:3" ht="12.75">
      <c r="A1326" s="5">
        <v>44422.78125</v>
      </c>
      <c r="B1326" s="6">
        <v>258.173706054688</v>
      </c>
      <c r="C1326" s="6">
        <v>709.620178222656</v>
      </c>
    </row>
    <row r="1327" spans="1:3" ht="12.75">
      <c r="A1327" s="5">
        <v>44422.791666666664</v>
      </c>
      <c r="B1327" s="6">
        <v>269.923919677734</v>
      </c>
      <c r="C1327" s="6">
        <v>709.817993164063</v>
      </c>
    </row>
    <row r="1328" spans="1:3" ht="12.75">
      <c r="A1328" s="5">
        <v>44422.80208333333</v>
      </c>
      <c r="B1328" s="6">
        <v>277.408416748047</v>
      </c>
      <c r="C1328" s="6">
        <v>709.890686035156</v>
      </c>
    </row>
    <row r="1329" spans="1:3" ht="12.75">
      <c r="A1329" s="5">
        <v>44422.8125</v>
      </c>
      <c r="B1329" s="6">
        <v>283.217041015625</v>
      </c>
      <c r="C1329" s="6">
        <v>709.864807128906</v>
      </c>
    </row>
    <row r="1330" spans="1:3" ht="12.75">
      <c r="A1330" s="5">
        <v>44422.822916666664</v>
      </c>
      <c r="B1330" s="6">
        <v>278.090057373047</v>
      </c>
      <c r="C1330" s="6">
        <v>709.838928222656</v>
      </c>
    </row>
    <row r="1331" spans="1:3" ht="12.75">
      <c r="A1331" s="5">
        <v>44422.83333333333</v>
      </c>
      <c r="B1331" s="6">
        <v>265.47705078125</v>
      </c>
      <c r="C1331" s="6">
        <v>709.813110351563</v>
      </c>
    </row>
    <row r="1332" spans="1:3" ht="12.75">
      <c r="A1332" s="5">
        <v>44422.84375</v>
      </c>
      <c r="B1332" s="6">
        <v>248.90495300293</v>
      </c>
      <c r="C1332" s="6">
        <v>709.8017578125</v>
      </c>
    </row>
    <row r="1333" spans="1:3" ht="12.75">
      <c r="A1333" s="5">
        <v>44422.854166666664</v>
      </c>
      <c r="B1333" s="6">
        <v>254.118545532227</v>
      </c>
      <c r="C1333" s="6">
        <v>709.823669433594</v>
      </c>
    </row>
    <row r="1334" spans="1:3" ht="12.75">
      <c r="A1334" s="5">
        <v>44422.86458333333</v>
      </c>
      <c r="B1334" s="6">
        <v>248.646133422852</v>
      </c>
      <c r="C1334" s="6">
        <v>709.891174316406</v>
      </c>
    </row>
    <row r="1335" spans="1:3" ht="12.75">
      <c r="A1335" s="5">
        <v>44422.875</v>
      </c>
      <c r="B1335" s="6">
        <v>237.992462158203</v>
      </c>
      <c r="C1335" s="6">
        <v>709.960144042969</v>
      </c>
    </row>
    <row r="1336" spans="1:3" ht="12.75">
      <c r="A1336" s="5">
        <v>44422.885416666664</v>
      </c>
      <c r="B1336" s="6">
        <v>226.745346069336</v>
      </c>
      <c r="C1336" s="6">
        <v>710.029052734375</v>
      </c>
    </row>
    <row r="1337" spans="1:3" ht="12.75">
      <c r="A1337" s="5">
        <v>44422.89583333333</v>
      </c>
      <c r="B1337" s="6">
        <v>229.404403686523</v>
      </c>
      <c r="C1337" s="6">
        <v>709.556030273438</v>
      </c>
    </row>
    <row r="1338" spans="1:3" ht="12.75">
      <c r="A1338" s="5">
        <v>44422.90625</v>
      </c>
      <c r="B1338" s="6">
        <v>231.632537841797</v>
      </c>
      <c r="C1338" s="6">
        <v>707.952331542969</v>
      </c>
    </row>
    <row r="1339" spans="1:3" ht="12.75">
      <c r="A1339" s="5">
        <v>44422.916666666664</v>
      </c>
      <c r="B1339" s="6">
        <v>225.150527954102</v>
      </c>
      <c r="C1339" s="6">
        <v>705.673034667969</v>
      </c>
    </row>
    <row r="1340" spans="1:3" ht="12.75">
      <c r="A1340" s="5">
        <v>44422.92708333333</v>
      </c>
      <c r="B1340" s="6">
        <v>198.909561157227</v>
      </c>
      <c r="C1340" s="6">
        <v>700.807678222656</v>
      </c>
    </row>
    <row r="1341" spans="1:3" ht="12.75">
      <c r="A1341" s="5">
        <v>44422.9375</v>
      </c>
      <c r="B1341" s="6">
        <v>200.055603027344</v>
      </c>
      <c r="C1341" s="6">
        <v>709.817443847656</v>
      </c>
    </row>
    <row r="1342" spans="1:3" ht="12.75">
      <c r="A1342" s="5">
        <v>44422.947916666664</v>
      </c>
      <c r="B1342" s="6">
        <v>205.45344543457</v>
      </c>
      <c r="C1342" s="6">
        <v>710.9970703125</v>
      </c>
    </row>
    <row r="1343" spans="1:3" ht="12.75">
      <c r="A1343" s="5">
        <v>44422.95833333333</v>
      </c>
      <c r="B1343" s="6">
        <v>200.101104736328</v>
      </c>
      <c r="C1343" s="6">
        <v>710.953979492188</v>
      </c>
    </row>
    <row r="1344" spans="1:3" ht="12.75">
      <c r="A1344" s="5">
        <v>44422.96875</v>
      </c>
      <c r="B1344" s="6">
        <v>191.694488525391</v>
      </c>
      <c r="C1344" s="6">
        <v>710.910888671875</v>
      </c>
    </row>
    <row r="1345" spans="1:3" ht="12.75">
      <c r="A1345" s="5">
        <v>44422.979166666664</v>
      </c>
      <c r="B1345" s="6">
        <v>190.965087890625</v>
      </c>
      <c r="C1345" s="6">
        <v>710.873229980469</v>
      </c>
    </row>
    <row r="1346" spans="1:3" ht="12.75">
      <c r="A1346" s="5">
        <v>44422.98958333333</v>
      </c>
      <c r="B1346" s="6">
        <v>187.70002746582</v>
      </c>
      <c r="C1346" s="6">
        <v>710.861328125</v>
      </c>
    </row>
    <row r="1347" spans="1:3" ht="12.75">
      <c r="A1347" s="5">
        <v>44423</v>
      </c>
      <c r="B1347" s="6">
        <v>183.713470458984</v>
      </c>
      <c r="C1347" s="6">
        <v>710.852722167969</v>
      </c>
    </row>
    <row r="1348" spans="1:3" ht="12.75">
      <c r="A1348" s="5">
        <v>44423.010416666664</v>
      </c>
      <c r="B1348" s="6">
        <v>191.537689208984</v>
      </c>
      <c r="C1348" s="6">
        <v>710.844116210938</v>
      </c>
    </row>
    <row r="1349" spans="1:3" ht="12.75">
      <c r="A1349" s="5">
        <v>44423.02083333333</v>
      </c>
      <c r="B1349" s="6">
        <v>184.378173828125</v>
      </c>
      <c r="C1349" s="6">
        <v>710.838256835938</v>
      </c>
    </row>
    <row r="1350" spans="1:3" ht="12.75">
      <c r="A1350" s="5">
        <v>44423.03125</v>
      </c>
      <c r="B1350" s="6">
        <v>178.544921875</v>
      </c>
      <c r="C1350" s="6">
        <v>710.84521484375</v>
      </c>
    </row>
    <row r="1351" spans="1:3" ht="12.75">
      <c r="A1351" s="5">
        <v>44423.041666666664</v>
      </c>
      <c r="B1351" s="6">
        <v>178.58073425293</v>
      </c>
      <c r="C1351" s="6">
        <v>710.853820800781</v>
      </c>
    </row>
    <row r="1352" spans="1:3" ht="12.75">
      <c r="A1352" s="5">
        <v>44423.05208333333</v>
      </c>
      <c r="B1352" s="6">
        <v>185.464904785156</v>
      </c>
      <c r="C1352" s="6">
        <v>710.862426757813</v>
      </c>
    </row>
    <row r="1353" spans="1:3" ht="12.75">
      <c r="A1353" s="5">
        <v>44423.0625</v>
      </c>
      <c r="B1353" s="6">
        <v>198.543426513672</v>
      </c>
      <c r="C1353" s="6">
        <v>710.305236816406</v>
      </c>
    </row>
    <row r="1354" spans="1:3" ht="12.75">
      <c r="A1354" s="5">
        <v>44423.072916666664</v>
      </c>
      <c r="B1354" s="6">
        <v>201.400085449219</v>
      </c>
      <c r="C1354" s="6">
        <v>707.456481933594</v>
      </c>
    </row>
    <row r="1355" spans="1:3" ht="12.75">
      <c r="A1355" s="5">
        <v>44423.08333333333</v>
      </c>
      <c r="B1355" s="6">
        <v>196.98616027832</v>
      </c>
      <c r="C1355" s="6">
        <v>706.750610351563</v>
      </c>
    </row>
    <row r="1356" spans="1:3" ht="12.75">
      <c r="A1356" s="5">
        <v>44423.09375</v>
      </c>
      <c r="B1356" s="6">
        <v>180.827743530273</v>
      </c>
      <c r="C1356" s="6">
        <v>705.984558105469</v>
      </c>
    </row>
    <row r="1357" spans="1:3" ht="12.75">
      <c r="A1357" s="5">
        <v>44423.104166666664</v>
      </c>
      <c r="B1357" s="6">
        <v>177.554916381836</v>
      </c>
      <c r="C1357" s="6">
        <v>704.493713378906</v>
      </c>
    </row>
    <row r="1358" spans="1:3" ht="12.75">
      <c r="A1358" s="5">
        <v>44423.11458333333</v>
      </c>
      <c r="B1358" s="6">
        <v>174.693557739258</v>
      </c>
      <c r="C1358" s="6">
        <v>702.999816894531</v>
      </c>
    </row>
    <row r="1359" spans="1:3" ht="12.75">
      <c r="A1359" s="5">
        <v>44423.125</v>
      </c>
      <c r="B1359" s="6">
        <v>172.091461181641</v>
      </c>
      <c r="C1359" s="6">
        <v>701.533447265625</v>
      </c>
    </row>
    <row r="1360" spans="1:3" ht="12.75">
      <c r="A1360" s="5">
        <v>44423.135416666664</v>
      </c>
      <c r="B1360" s="6">
        <v>183.984191894531</v>
      </c>
      <c r="C1360" s="6">
        <v>707.506164550781</v>
      </c>
    </row>
    <row r="1361" spans="1:3" ht="12.75">
      <c r="A1361" s="5">
        <v>44423.14583333333</v>
      </c>
      <c r="B1361" s="6">
        <v>196.584823608398</v>
      </c>
      <c r="C1361" s="6">
        <v>706.086730957031</v>
      </c>
    </row>
    <row r="1362" spans="1:3" ht="12.75">
      <c r="A1362" s="5">
        <v>44423.15625</v>
      </c>
      <c r="B1362" s="6">
        <v>196.801162719727</v>
      </c>
      <c r="C1362" s="6">
        <v>706.079895019531</v>
      </c>
    </row>
    <row r="1363" spans="1:3" ht="12.75">
      <c r="A1363" s="5">
        <v>44423.166666666664</v>
      </c>
      <c r="B1363" s="6">
        <v>179.08381652832</v>
      </c>
      <c r="C1363" s="6">
        <v>705.903930664063</v>
      </c>
    </row>
    <row r="1364" spans="1:3" ht="12.75">
      <c r="A1364" s="5">
        <v>44423.17708333333</v>
      </c>
      <c r="B1364" s="6">
        <v>163.699645996094</v>
      </c>
      <c r="C1364" s="6">
        <v>706.753540039063</v>
      </c>
    </row>
    <row r="1365" spans="1:3" ht="12.75">
      <c r="A1365" s="5">
        <v>44423.1875</v>
      </c>
      <c r="B1365" s="6">
        <v>189.727996826172</v>
      </c>
      <c r="C1365" s="6">
        <v>708.423522949219</v>
      </c>
    </row>
    <row r="1366" spans="1:3" ht="12.75">
      <c r="A1366" s="5">
        <v>44423.197916666664</v>
      </c>
      <c r="B1366" s="6">
        <v>184.913986206055</v>
      </c>
      <c r="C1366" s="6">
        <v>707.328491210938</v>
      </c>
    </row>
    <row r="1367" spans="1:3" ht="12.75">
      <c r="A1367" s="5">
        <v>44423.20833333333</v>
      </c>
      <c r="B1367" s="6">
        <v>171.477569580078</v>
      </c>
      <c r="C1367" s="6">
        <v>704.829956054688</v>
      </c>
    </row>
    <row r="1368" spans="1:3" ht="12.75">
      <c r="A1368" s="5">
        <v>44423.21875</v>
      </c>
      <c r="B1368" s="6">
        <v>129.072280883789</v>
      </c>
      <c r="C1368" s="6">
        <v>706.671875</v>
      </c>
    </row>
    <row r="1369" spans="1:3" ht="12.75">
      <c r="A1369" s="5">
        <v>44423.229166666664</v>
      </c>
      <c r="B1369" s="6">
        <v>104.938568115234</v>
      </c>
      <c r="C1369" s="6">
        <v>706.697326660156</v>
      </c>
    </row>
    <row r="1370" spans="1:3" ht="12.75">
      <c r="A1370" s="5">
        <v>44423.23958333333</v>
      </c>
      <c r="B1370" s="6">
        <v>96.5528564453125</v>
      </c>
      <c r="C1370" s="6">
        <v>705.421020507813</v>
      </c>
    </row>
    <row r="1371" spans="1:3" ht="12.75">
      <c r="A1371" s="5">
        <v>44423.25</v>
      </c>
      <c r="B1371" s="6">
        <v>90.6226043701172</v>
      </c>
      <c r="C1371" s="6">
        <v>704.144714355469</v>
      </c>
    </row>
    <row r="1372" spans="1:3" ht="12.75">
      <c r="A1372" s="5">
        <v>44423.260416666664</v>
      </c>
      <c r="B1372" s="6">
        <v>76.450309753418</v>
      </c>
      <c r="C1372" s="6">
        <v>703.322448730469</v>
      </c>
    </row>
    <row r="1373" spans="1:3" ht="12.75">
      <c r="A1373" s="5">
        <v>44423.27083333333</v>
      </c>
      <c r="B1373" s="6">
        <v>74.5182037353516</v>
      </c>
      <c r="C1373" s="6">
        <v>704.921875</v>
      </c>
    </row>
    <row r="1374" spans="1:3" ht="12.75">
      <c r="A1374" s="5">
        <v>44423.28125</v>
      </c>
      <c r="B1374" s="6">
        <v>78.5495529174805</v>
      </c>
      <c r="C1374" s="6">
        <v>706.878356933594</v>
      </c>
    </row>
    <row r="1375" spans="1:3" ht="12.75">
      <c r="A1375" s="5">
        <v>44423.291666666664</v>
      </c>
      <c r="B1375" s="6">
        <v>84.6715316772461</v>
      </c>
      <c r="C1375" s="6">
        <v>708.834838867188</v>
      </c>
    </row>
    <row r="1376" spans="1:3" ht="12.75">
      <c r="A1376" s="5">
        <v>44423.30208333333</v>
      </c>
      <c r="B1376" s="6">
        <v>109.845581054688</v>
      </c>
      <c r="C1376" s="6">
        <v>710.280456542969</v>
      </c>
    </row>
    <row r="1377" spans="1:3" ht="12.75">
      <c r="A1377" s="5">
        <v>44423.3125</v>
      </c>
      <c r="B1377" s="6">
        <v>115.944625854492</v>
      </c>
      <c r="C1377" s="6">
        <v>709.001525878906</v>
      </c>
    </row>
    <row r="1378" spans="1:3" ht="12.75">
      <c r="A1378" s="5">
        <v>44423.322916666664</v>
      </c>
      <c r="B1378" s="6">
        <v>116.316520690918</v>
      </c>
      <c r="C1378" s="6">
        <v>707.32080078125</v>
      </c>
    </row>
    <row r="1379" spans="1:3" ht="12.75">
      <c r="A1379" s="5">
        <v>44423.33333333333</v>
      </c>
      <c r="B1379" s="6">
        <v>125.753288269043</v>
      </c>
      <c r="C1379" s="6">
        <v>705.64013671875</v>
      </c>
    </row>
    <row r="1380" spans="1:3" ht="12.75">
      <c r="A1380" s="5">
        <v>44423.34375</v>
      </c>
      <c r="B1380" s="6">
        <v>130.982406616211</v>
      </c>
      <c r="C1380" s="6">
        <v>704.147094726563</v>
      </c>
    </row>
    <row r="1381" spans="1:3" ht="12.75">
      <c r="A1381" s="5">
        <v>44423.354166666664</v>
      </c>
      <c r="B1381" s="6">
        <v>132.684631347656</v>
      </c>
      <c r="C1381" s="6">
        <v>703.65478515625</v>
      </c>
    </row>
    <row r="1382" spans="1:3" ht="12.75">
      <c r="A1382" s="5">
        <v>44423.36458333333</v>
      </c>
      <c r="B1382" s="6">
        <v>135.584686279297</v>
      </c>
      <c r="C1382" s="6">
        <v>703.31005859375</v>
      </c>
    </row>
    <row r="1383" spans="1:3" ht="12.75">
      <c r="A1383" s="5">
        <v>44423.375</v>
      </c>
      <c r="B1383" s="6">
        <v>139.231353759766</v>
      </c>
      <c r="C1383" s="6">
        <v>702.96533203125</v>
      </c>
    </row>
    <row r="1384" spans="1:3" ht="12.75">
      <c r="A1384" s="5">
        <v>44423.385416666664</v>
      </c>
      <c r="B1384" s="6">
        <v>152.698547363281</v>
      </c>
      <c r="C1384" s="6">
        <v>702.718933105469</v>
      </c>
    </row>
    <row r="1385" spans="1:3" ht="12.75">
      <c r="A1385" s="5">
        <v>44423.39583333333</v>
      </c>
      <c r="B1385" s="6">
        <v>160.820129394531</v>
      </c>
      <c r="C1385" s="6">
        <v>702.9970703125</v>
      </c>
    </row>
    <row r="1386" spans="1:3" ht="12.75">
      <c r="A1386" s="5">
        <v>44423.40625</v>
      </c>
      <c r="B1386" s="6">
        <v>161.415435791016</v>
      </c>
      <c r="C1386" s="6">
        <v>703.352600097656</v>
      </c>
    </row>
    <row r="1387" spans="1:3" ht="12.75">
      <c r="A1387" s="5">
        <v>44423.416666666664</v>
      </c>
      <c r="B1387" s="6">
        <v>162.403533935547</v>
      </c>
      <c r="C1387" s="6">
        <v>705.045837402344</v>
      </c>
    </row>
    <row r="1388" spans="1:3" ht="12.75">
      <c r="A1388" s="5">
        <v>44423.42708333333</v>
      </c>
      <c r="B1388" s="6">
        <v>162.629501342773</v>
      </c>
      <c r="C1388" s="6">
        <v>710.146545410156</v>
      </c>
    </row>
    <row r="1389" spans="1:3" ht="12.75">
      <c r="A1389" s="5">
        <v>44423.4375</v>
      </c>
      <c r="B1389" s="6">
        <v>171.784881591797</v>
      </c>
      <c r="C1389" s="6">
        <v>710.146545410156</v>
      </c>
    </row>
    <row r="1390" spans="1:3" ht="12.75">
      <c r="A1390" s="5">
        <v>44423.447916666664</v>
      </c>
      <c r="B1390" s="6">
        <v>180.77555847168</v>
      </c>
      <c r="C1390" s="6">
        <v>710.146545410156</v>
      </c>
    </row>
    <row r="1391" spans="1:3" ht="12.75">
      <c r="A1391" s="5">
        <v>44423.45833333333</v>
      </c>
      <c r="B1391" s="6">
        <v>190.102340698242</v>
      </c>
      <c r="C1391" s="6">
        <v>710.128662109375</v>
      </c>
    </row>
    <row r="1392" spans="1:3" ht="12.75">
      <c r="A1392" s="5">
        <v>44423.46875</v>
      </c>
      <c r="B1392" s="6">
        <v>203.195388793945</v>
      </c>
      <c r="C1392" s="6">
        <v>707.812194824219</v>
      </c>
    </row>
    <row r="1393" spans="1:3" ht="12.75">
      <c r="A1393" s="5">
        <v>44423.479166666664</v>
      </c>
      <c r="B1393" s="6">
        <v>197.812927246094</v>
      </c>
      <c r="C1393" s="6">
        <v>703.892578125</v>
      </c>
    </row>
    <row r="1394" spans="1:3" ht="12.75">
      <c r="A1394" s="5">
        <v>44423.48958333333</v>
      </c>
      <c r="B1394" s="6">
        <v>191.975936889648</v>
      </c>
      <c r="C1394" s="6">
        <v>701.933227539063</v>
      </c>
    </row>
    <row r="1395" spans="1:3" ht="12.75">
      <c r="A1395" s="5">
        <v>44423.5</v>
      </c>
      <c r="B1395" s="6">
        <v>194.618316650391</v>
      </c>
      <c r="C1395" s="6">
        <v>702.863891601563</v>
      </c>
    </row>
    <row r="1396" spans="1:3" ht="12.75">
      <c r="A1396" s="5">
        <v>44423.510416666664</v>
      </c>
      <c r="B1396" s="6">
        <v>208.134292602539</v>
      </c>
      <c r="C1396" s="6">
        <v>703.820556640625</v>
      </c>
    </row>
    <row r="1397" spans="1:3" ht="12.75">
      <c r="A1397" s="5">
        <v>44423.52083333333</v>
      </c>
      <c r="B1397" s="6">
        <v>215.439208984375</v>
      </c>
      <c r="C1397" s="6">
        <v>704.777221679688</v>
      </c>
    </row>
    <row r="1398" spans="1:3" ht="12.75">
      <c r="A1398" s="5">
        <v>44423.53125</v>
      </c>
      <c r="B1398" s="6">
        <v>215.089065551758</v>
      </c>
      <c r="C1398" s="6">
        <v>705.108642578125</v>
      </c>
    </row>
    <row r="1399" spans="1:3" ht="12.75">
      <c r="A1399" s="5">
        <v>44423.541666666664</v>
      </c>
      <c r="B1399" s="6">
        <v>218.955902099609</v>
      </c>
      <c r="C1399" s="6">
        <v>704.518127441406</v>
      </c>
    </row>
    <row r="1400" spans="1:3" ht="12.75">
      <c r="A1400" s="5">
        <v>44423.55208333333</v>
      </c>
      <c r="B1400" s="6">
        <v>224.611175537109</v>
      </c>
      <c r="C1400" s="6">
        <v>703.919372558594</v>
      </c>
    </row>
    <row r="1401" spans="1:3" ht="12.75">
      <c r="A1401" s="5">
        <v>44423.5625</v>
      </c>
      <c r="B1401" s="6">
        <v>223.5673828125</v>
      </c>
      <c r="C1401" s="6">
        <v>703.334350585938</v>
      </c>
    </row>
    <row r="1402" spans="1:3" ht="12.75">
      <c r="A1402" s="5">
        <v>44423.572916666664</v>
      </c>
      <c r="B1402" s="6">
        <v>218.129699707031</v>
      </c>
      <c r="C1402" s="6">
        <v>704.480834960938</v>
      </c>
    </row>
    <row r="1403" spans="1:3" ht="12.75">
      <c r="A1403" s="5">
        <v>44423.58333333333</v>
      </c>
      <c r="B1403" s="6">
        <v>221.670791625977</v>
      </c>
      <c r="C1403" s="6">
        <v>706.830078125</v>
      </c>
    </row>
    <row r="1404" spans="1:3" ht="12.75">
      <c r="A1404" s="5">
        <v>44423.59375</v>
      </c>
      <c r="B1404" s="6">
        <v>239.907867431641</v>
      </c>
      <c r="C1404" s="6">
        <v>708.175964355469</v>
      </c>
    </row>
    <row r="1405" spans="1:3" ht="12.75">
      <c r="A1405" s="5">
        <v>44423.604166666664</v>
      </c>
      <c r="B1405" s="6">
        <v>248.769470214844</v>
      </c>
      <c r="C1405" s="6">
        <v>707.177856445313</v>
      </c>
    </row>
    <row r="1406" spans="1:3" ht="12.75">
      <c r="A1406" s="5">
        <v>44423.61458333333</v>
      </c>
      <c r="B1406" s="6">
        <v>244.316009521484</v>
      </c>
      <c r="C1406" s="6">
        <v>706.083251953125</v>
      </c>
    </row>
    <row r="1407" spans="1:3" ht="12.75">
      <c r="A1407" s="5">
        <v>44423.625</v>
      </c>
      <c r="B1407" s="6">
        <v>235.773330688477</v>
      </c>
      <c r="C1407" s="6">
        <v>704.988647460938</v>
      </c>
    </row>
    <row r="1408" spans="1:3" ht="12.75">
      <c r="A1408" s="5">
        <v>44423.635416666664</v>
      </c>
      <c r="B1408" s="6">
        <v>233.475570678711</v>
      </c>
      <c r="C1408" s="6">
        <v>704.258178710938</v>
      </c>
    </row>
    <row r="1409" spans="1:3" ht="12.75">
      <c r="A1409" s="5">
        <v>44423.64583333333</v>
      </c>
      <c r="B1409" s="6">
        <v>237.535308837891</v>
      </c>
      <c r="C1409" s="6">
        <v>704.378295898438</v>
      </c>
    </row>
    <row r="1410" spans="1:3" ht="12.75">
      <c r="A1410" s="5">
        <v>44423.65625</v>
      </c>
      <c r="B1410" s="6">
        <v>244.622268676758</v>
      </c>
      <c r="C1410" s="6">
        <v>704.533447265625</v>
      </c>
    </row>
    <row r="1411" spans="1:3" ht="12.75">
      <c r="A1411" s="5">
        <v>44423.666666666664</v>
      </c>
      <c r="B1411" s="6">
        <v>245.073715209961</v>
      </c>
      <c r="C1411" s="6">
        <v>704.688598632813</v>
      </c>
    </row>
    <row r="1412" spans="1:3" ht="12.75">
      <c r="A1412" s="5">
        <v>44423.67708333333</v>
      </c>
      <c r="B1412" s="6">
        <v>245.396926879883</v>
      </c>
      <c r="C1412" s="6">
        <v>704.682067871094</v>
      </c>
    </row>
    <row r="1413" spans="1:3" ht="12.75">
      <c r="A1413" s="5">
        <v>44423.6875</v>
      </c>
      <c r="B1413" s="6">
        <v>242.831695556641</v>
      </c>
      <c r="C1413" s="6">
        <v>704.297912597656</v>
      </c>
    </row>
    <row r="1414" spans="1:3" ht="12.75">
      <c r="A1414" s="5">
        <v>44423.697916666664</v>
      </c>
      <c r="B1414" s="6">
        <v>237.893310546875</v>
      </c>
      <c r="C1414" s="6">
        <v>703.898254394531</v>
      </c>
    </row>
    <row r="1415" spans="1:3" ht="12.75">
      <c r="A1415" s="5">
        <v>44423.70833333333</v>
      </c>
      <c r="B1415" s="6">
        <v>229.061279296875</v>
      </c>
      <c r="C1415" s="6">
        <v>703.49853515625</v>
      </c>
    </row>
    <row r="1416" spans="1:3" ht="12.75">
      <c r="A1416" s="5">
        <v>44423.71875</v>
      </c>
      <c r="B1416" s="6">
        <v>226.707962036133</v>
      </c>
      <c r="C1416" s="6">
        <v>703.205993652344</v>
      </c>
    </row>
    <row r="1417" spans="1:3" ht="12.75">
      <c r="A1417" s="5">
        <v>44423.729166666664</v>
      </c>
      <c r="B1417" s="6">
        <v>228.779708862305</v>
      </c>
      <c r="C1417" s="6">
        <v>706.041198730469</v>
      </c>
    </row>
    <row r="1418" spans="1:3" ht="12.75">
      <c r="A1418" s="5">
        <v>44423.73958333333</v>
      </c>
      <c r="B1418" s="6">
        <v>230.393325805664</v>
      </c>
      <c r="C1418" s="6">
        <v>709.190185546875</v>
      </c>
    </row>
    <row r="1419" spans="1:3" ht="12.75">
      <c r="A1419" s="5">
        <v>44423.75</v>
      </c>
      <c r="B1419" s="6">
        <v>239.382858276367</v>
      </c>
      <c r="C1419" s="6">
        <v>709.732238769531</v>
      </c>
    </row>
    <row r="1420" spans="1:3" ht="12.75">
      <c r="A1420" s="5">
        <v>44423.760416666664</v>
      </c>
      <c r="B1420" s="6">
        <v>247.313613891602</v>
      </c>
      <c r="C1420" s="6">
        <v>710.262634277344</v>
      </c>
    </row>
    <row r="1421" spans="1:3" ht="12.75">
      <c r="A1421" s="5">
        <v>44423.77083333333</v>
      </c>
      <c r="B1421" s="6">
        <v>247.772567749023</v>
      </c>
      <c r="C1421" s="6">
        <v>710.792846679688</v>
      </c>
    </row>
    <row r="1422" spans="1:3" ht="12.75">
      <c r="A1422" s="5">
        <v>44423.78125</v>
      </c>
      <c r="B1422" s="6">
        <v>243.154663085938</v>
      </c>
      <c r="C1422" s="6">
        <v>711.061157226563</v>
      </c>
    </row>
    <row r="1423" spans="1:3" ht="12.75">
      <c r="A1423" s="5">
        <v>44423.791666666664</v>
      </c>
      <c r="B1423" s="6">
        <v>255.080825805664</v>
      </c>
      <c r="C1423" s="6">
        <v>711.095581054688</v>
      </c>
    </row>
    <row r="1424" spans="1:3" ht="12.75">
      <c r="A1424" s="5">
        <v>44423.80208333333</v>
      </c>
      <c r="B1424" s="6">
        <v>284.14013671875</v>
      </c>
      <c r="C1424" s="6">
        <v>711.130065917969</v>
      </c>
    </row>
    <row r="1425" spans="1:3" ht="12.75">
      <c r="A1425" s="5">
        <v>44423.8125</v>
      </c>
      <c r="B1425" s="6">
        <v>304.165832519531</v>
      </c>
      <c r="C1425" s="6">
        <v>711.163330078125</v>
      </c>
    </row>
    <row r="1426" spans="1:3" ht="12.75">
      <c r="A1426" s="5">
        <v>44423.822916666664</v>
      </c>
      <c r="B1426" s="6">
        <v>299.576141357422</v>
      </c>
      <c r="C1426" s="6">
        <v>709.643859863281</v>
      </c>
    </row>
    <row r="1427" spans="1:3" ht="12.75">
      <c r="A1427" s="5">
        <v>44423.83333333333</v>
      </c>
      <c r="B1427" s="6">
        <v>283.756072998047</v>
      </c>
      <c r="C1427" s="6">
        <v>706.737976074219</v>
      </c>
    </row>
    <row r="1428" spans="1:3" ht="12.75">
      <c r="A1428" s="5">
        <v>44423.84375</v>
      </c>
      <c r="B1428" s="6">
        <v>266.708557128906</v>
      </c>
      <c r="C1428" s="6">
        <v>704.239562988281</v>
      </c>
    </row>
    <row r="1429" spans="1:3" ht="12.75">
      <c r="A1429" s="5">
        <v>44423.854166666664</v>
      </c>
      <c r="B1429" s="6">
        <v>268.104766845703</v>
      </c>
      <c r="C1429" s="6">
        <v>707.514831542969</v>
      </c>
    </row>
    <row r="1430" spans="1:3" ht="12.75">
      <c r="A1430" s="5">
        <v>44423.86458333333</v>
      </c>
      <c r="B1430" s="6">
        <v>271.572387695313</v>
      </c>
      <c r="C1430" s="6">
        <v>709.553771972656</v>
      </c>
    </row>
    <row r="1431" spans="1:3" ht="12.75">
      <c r="A1431" s="5">
        <v>44423.875</v>
      </c>
      <c r="B1431" s="6">
        <v>263.454010009766</v>
      </c>
      <c r="C1431" s="6">
        <v>706.948303222656</v>
      </c>
    </row>
    <row r="1432" spans="1:3" ht="12.75">
      <c r="A1432" s="5">
        <v>44423.885416666664</v>
      </c>
      <c r="B1432" s="6">
        <v>232.210144042969</v>
      </c>
      <c r="C1432" s="6">
        <v>705.561279296875</v>
      </c>
    </row>
    <row r="1433" spans="1:3" ht="12.75">
      <c r="A1433" s="5">
        <v>44423.89583333333</v>
      </c>
      <c r="B1433" s="6">
        <v>229.26985168457</v>
      </c>
      <c r="C1433" s="6">
        <v>706.205078125</v>
      </c>
    </row>
    <row r="1434" spans="1:3" ht="12.75">
      <c r="A1434" s="5">
        <v>44423.90625</v>
      </c>
      <c r="B1434" s="6">
        <v>248.172592163086</v>
      </c>
      <c r="C1434" s="6">
        <v>706.879638671875</v>
      </c>
    </row>
    <row r="1435" spans="1:3" ht="12.75">
      <c r="A1435" s="5">
        <v>44423.916666666664</v>
      </c>
      <c r="B1435" s="6">
        <v>243.63606262207</v>
      </c>
      <c r="C1435" s="6">
        <v>707.542724609375</v>
      </c>
    </row>
    <row r="1436" spans="1:3" ht="12.75">
      <c r="A1436" s="5">
        <v>44423.92708333333</v>
      </c>
      <c r="B1436" s="6">
        <v>227.37092590332</v>
      </c>
      <c r="C1436" s="6">
        <v>701.35400390625</v>
      </c>
    </row>
    <row r="1437" spans="1:3" ht="12.75">
      <c r="A1437" s="5">
        <v>44423.9375</v>
      </c>
      <c r="B1437" s="6">
        <v>228.690689086914</v>
      </c>
      <c r="C1437" s="6">
        <v>707.388977050781</v>
      </c>
    </row>
    <row r="1438" spans="1:3" ht="12.75">
      <c r="A1438" s="5">
        <v>44423.947916666664</v>
      </c>
      <c r="B1438" s="6">
        <v>217.495407104492</v>
      </c>
      <c r="C1438" s="6">
        <v>707.524841308594</v>
      </c>
    </row>
    <row r="1439" spans="1:3" ht="12.75">
      <c r="A1439" s="5">
        <v>44423.95833333333</v>
      </c>
      <c r="B1439" s="6">
        <v>203.290863037109</v>
      </c>
      <c r="C1439" s="6">
        <v>705.576782226563</v>
      </c>
    </row>
    <row r="1440" spans="1:3" ht="12.75">
      <c r="A1440" s="5">
        <v>44423.96875</v>
      </c>
      <c r="B1440" s="6">
        <v>153.695693969727</v>
      </c>
      <c r="C1440" s="6">
        <v>702.380676269531</v>
      </c>
    </row>
    <row r="1441" spans="1:3" ht="12.75">
      <c r="A1441" s="5">
        <v>44423.979166666664</v>
      </c>
      <c r="B1441" s="6">
        <v>183.368804931641</v>
      </c>
      <c r="C1441" s="6">
        <v>705.911437988281</v>
      </c>
    </row>
    <row r="1442" spans="1:3" ht="12.75">
      <c r="A1442" s="5">
        <v>44423.98958333333</v>
      </c>
      <c r="B1442" s="6">
        <v>197.977066040039</v>
      </c>
      <c r="C1442" s="6">
        <v>701.16845703125</v>
      </c>
    </row>
    <row r="1443" spans="1:3" ht="12.75">
      <c r="A1443" s="5">
        <v>44424</v>
      </c>
      <c r="B1443" s="6">
        <v>203.115097045898</v>
      </c>
      <c r="C1443" s="6">
        <v>700.562316894531</v>
      </c>
    </row>
    <row r="1444" spans="1:3" ht="12.75">
      <c r="A1444" s="5">
        <v>44424.010416666664</v>
      </c>
      <c r="B1444" s="6">
        <v>210.480484008789</v>
      </c>
      <c r="C1444" s="6">
        <v>706.650756835938</v>
      </c>
    </row>
    <row r="1445" spans="1:3" ht="12.75">
      <c r="A1445" s="5">
        <v>44424.02083333333</v>
      </c>
      <c r="B1445" s="6">
        <v>210.180313110352</v>
      </c>
      <c r="C1445" s="6">
        <v>706.354553222656</v>
      </c>
    </row>
    <row r="1446" spans="1:3" ht="12.75">
      <c r="A1446" s="5">
        <v>44424.03125</v>
      </c>
      <c r="B1446" s="6">
        <v>194.312088012695</v>
      </c>
      <c r="C1446" s="6">
        <v>702.875122070313</v>
      </c>
    </row>
    <row r="1447" spans="1:3" ht="12.75">
      <c r="A1447" s="5">
        <v>44424.041666666664</v>
      </c>
      <c r="B1447" s="6">
        <v>171.422760009766</v>
      </c>
      <c r="C1447" s="6">
        <v>699.19091796875</v>
      </c>
    </row>
    <row r="1448" spans="1:3" ht="12.75">
      <c r="A1448" s="5">
        <v>44424.05208333333</v>
      </c>
      <c r="B1448" s="6">
        <v>138.843551635742</v>
      </c>
      <c r="C1448" s="6">
        <v>701.668334960938</v>
      </c>
    </row>
    <row r="1449" spans="1:3" ht="12.75">
      <c r="A1449" s="5">
        <v>44424.0625</v>
      </c>
      <c r="B1449" s="6">
        <v>137.166748046875</v>
      </c>
      <c r="C1449" s="6">
        <v>705.426574707031</v>
      </c>
    </row>
    <row r="1450" spans="1:3" ht="12.75">
      <c r="A1450" s="5">
        <v>44424.072916666664</v>
      </c>
      <c r="B1450" s="6">
        <v>146.65966796875</v>
      </c>
      <c r="C1450" s="6">
        <v>707.13525390625</v>
      </c>
    </row>
    <row r="1451" spans="1:3" ht="12.75">
      <c r="A1451" s="5">
        <v>44424.08333333333</v>
      </c>
      <c r="B1451" s="6">
        <v>151.366546630859</v>
      </c>
      <c r="C1451" s="6">
        <v>708.843994140625</v>
      </c>
    </row>
    <row r="1452" spans="1:3" ht="12.75">
      <c r="A1452" s="5">
        <v>44424.09375</v>
      </c>
      <c r="B1452" s="6">
        <v>149.279067993164</v>
      </c>
      <c r="C1452" s="6">
        <v>710.354553222656</v>
      </c>
    </row>
    <row r="1453" spans="1:3" ht="12.75">
      <c r="A1453" s="5">
        <v>44424.104166666664</v>
      </c>
      <c r="B1453" s="6">
        <v>144.514984130859</v>
      </c>
      <c r="C1453" s="6">
        <v>710.6552734375</v>
      </c>
    </row>
    <row r="1454" spans="1:3" ht="12.75">
      <c r="A1454" s="5">
        <v>44424.11458333333</v>
      </c>
      <c r="B1454" s="6">
        <v>138.424652099609</v>
      </c>
      <c r="C1454" s="6">
        <v>710.750671386719</v>
      </c>
    </row>
    <row r="1455" spans="1:3" ht="12.75">
      <c r="A1455" s="5">
        <v>44424.125</v>
      </c>
      <c r="B1455" s="6">
        <v>138.611206054688</v>
      </c>
      <c r="C1455" s="6">
        <v>710.846130371094</v>
      </c>
    </row>
    <row r="1456" spans="1:3" ht="12.75">
      <c r="A1456" s="5">
        <v>44424.135416666664</v>
      </c>
      <c r="B1456" s="6">
        <v>153.589584350586</v>
      </c>
      <c r="C1456" s="6">
        <v>710.901916503906</v>
      </c>
    </row>
    <row r="1457" spans="1:3" ht="12.75">
      <c r="A1457" s="5">
        <v>44424.14583333333</v>
      </c>
      <c r="B1457" s="6">
        <v>157.160171508789</v>
      </c>
      <c r="C1457" s="6">
        <v>710.739868164063</v>
      </c>
    </row>
    <row r="1458" spans="1:3" ht="12.75">
      <c r="A1458" s="5">
        <v>44424.15625</v>
      </c>
      <c r="B1458" s="6">
        <v>159.234649658203</v>
      </c>
      <c r="C1458" s="6">
        <v>710.544677734375</v>
      </c>
    </row>
    <row r="1459" spans="1:3" ht="12.75">
      <c r="A1459" s="5">
        <v>44424.166666666664</v>
      </c>
      <c r="B1459" s="6">
        <v>162.241394042969</v>
      </c>
      <c r="C1459" s="6">
        <v>709.884887695313</v>
      </c>
    </row>
    <row r="1460" spans="1:3" ht="12.75">
      <c r="A1460" s="5">
        <v>44424.17708333333</v>
      </c>
      <c r="B1460" s="6">
        <v>158.066223144531</v>
      </c>
      <c r="C1460" s="6">
        <v>707.863464355469</v>
      </c>
    </row>
    <row r="1461" spans="1:3" ht="12.75">
      <c r="A1461" s="5">
        <v>44424.1875</v>
      </c>
      <c r="B1461" s="6">
        <v>148.626342773438</v>
      </c>
      <c r="C1461" s="6">
        <v>705.754028320313</v>
      </c>
    </row>
    <row r="1462" spans="1:3" ht="12.75">
      <c r="A1462" s="5">
        <v>44424.197916666664</v>
      </c>
      <c r="B1462" s="6">
        <v>133.481842041016</v>
      </c>
      <c r="C1462" s="6">
        <v>704.429138183594</v>
      </c>
    </row>
    <row r="1463" spans="1:3" ht="12.75">
      <c r="A1463" s="5">
        <v>44424.20833333333</v>
      </c>
      <c r="B1463" s="6">
        <v>120.516830444336</v>
      </c>
      <c r="C1463" s="6">
        <v>708.185791015625</v>
      </c>
    </row>
    <row r="1464" spans="1:3" ht="12.75">
      <c r="A1464" s="5">
        <v>44424.21875</v>
      </c>
      <c r="B1464" s="6">
        <v>108.741622924805</v>
      </c>
      <c r="C1464" s="6">
        <v>707.318603515625</v>
      </c>
    </row>
    <row r="1465" spans="1:3" ht="12.75">
      <c r="A1465" s="5">
        <v>44424.229166666664</v>
      </c>
      <c r="B1465" s="6">
        <v>103.259460449219</v>
      </c>
      <c r="C1465" s="6">
        <v>706.379150390625</v>
      </c>
    </row>
    <row r="1466" spans="1:3" ht="12.75">
      <c r="A1466" s="5">
        <v>44424.23958333333</v>
      </c>
      <c r="B1466" s="6">
        <v>102.354682922363</v>
      </c>
      <c r="C1466" s="6">
        <v>705.439697265625</v>
      </c>
    </row>
    <row r="1467" spans="1:3" ht="12.75">
      <c r="A1467" s="5">
        <v>44424.25</v>
      </c>
      <c r="B1467" s="6">
        <v>103.146766662598</v>
      </c>
      <c r="C1467" s="6">
        <v>704.925354003906</v>
      </c>
    </row>
    <row r="1468" spans="1:3" ht="12.75">
      <c r="A1468" s="5">
        <v>44424.260416666664</v>
      </c>
      <c r="B1468" s="6">
        <v>107.309265136719</v>
      </c>
      <c r="C1468" s="6">
        <v>705.040222167969</v>
      </c>
    </row>
    <row r="1469" spans="1:3" ht="12.75">
      <c r="A1469" s="5">
        <v>44424.27083333333</v>
      </c>
      <c r="B1469" s="6">
        <v>118.361068725586</v>
      </c>
      <c r="C1469" s="6">
        <v>705.160827636719</v>
      </c>
    </row>
    <row r="1470" spans="1:3" ht="12.75">
      <c r="A1470" s="5">
        <v>44424.28125</v>
      </c>
      <c r="B1470" s="6">
        <v>118.629173278809</v>
      </c>
      <c r="C1470" s="6">
        <v>705.281494140625</v>
      </c>
    </row>
    <row r="1471" spans="1:3" ht="12.75">
      <c r="A1471" s="5">
        <v>44424.291666666664</v>
      </c>
      <c r="B1471" s="6">
        <v>118.965171813965</v>
      </c>
      <c r="C1471" s="6">
        <v>705.395263671875</v>
      </c>
    </row>
    <row r="1472" spans="1:3" ht="12.75">
      <c r="A1472" s="5">
        <v>44424.30208333333</v>
      </c>
      <c r="B1472" s="6">
        <v>131.530044555664</v>
      </c>
      <c r="C1472" s="6">
        <v>705.498779296875</v>
      </c>
    </row>
    <row r="1473" spans="1:3" ht="12.75">
      <c r="A1473" s="5">
        <v>44424.3125</v>
      </c>
      <c r="B1473" s="6">
        <v>139.060333251953</v>
      </c>
      <c r="C1473" s="6">
        <v>705.602172851563</v>
      </c>
    </row>
    <row r="1474" spans="1:3" ht="12.75">
      <c r="A1474" s="5">
        <v>44424.322916666664</v>
      </c>
      <c r="B1474" s="6">
        <v>135.060104370117</v>
      </c>
      <c r="C1474" s="6">
        <v>705.705627441406</v>
      </c>
    </row>
    <row r="1475" spans="1:3" ht="12.75">
      <c r="A1475" s="5">
        <v>44424.33333333333</v>
      </c>
      <c r="B1475" s="6">
        <v>125.672660827637</v>
      </c>
      <c r="C1475" s="6">
        <v>704.539855957031</v>
      </c>
    </row>
    <row r="1476" spans="1:3" ht="12.75">
      <c r="A1476" s="5">
        <v>44424.34375</v>
      </c>
      <c r="B1476" s="6">
        <v>130.509841918945</v>
      </c>
      <c r="C1476" s="6">
        <v>703.764221191406</v>
      </c>
    </row>
    <row r="1477" spans="1:3" ht="12.75">
      <c r="A1477" s="5">
        <v>44424.354166666664</v>
      </c>
      <c r="B1477" s="6">
        <v>134.499404907227</v>
      </c>
      <c r="C1477" s="6">
        <v>704.565734863281</v>
      </c>
    </row>
    <row r="1478" spans="1:3" ht="12.75">
      <c r="A1478" s="5">
        <v>44424.36458333333</v>
      </c>
      <c r="B1478" s="6">
        <v>140.224029541016</v>
      </c>
      <c r="C1478" s="6">
        <v>705.367309570313</v>
      </c>
    </row>
    <row r="1479" spans="1:3" ht="12.75">
      <c r="A1479" s="5">
        <v>44424.375</v>
      </c>
      <c r="B1479" s="6">
        <v>146.215637207031</v>
      </c>
      <c r="C1479" s="6">
        <v>706.170471191406</v>
      </c>
    </row>
    <row r="1480" spans="1:3" ht="12.75">
      <c r="A1480" s="5">
        <v>44424.385416666664</v>
      </c>
      <c r="B1480" s="6">
        <v>165.886260986328</v>
      </c>
      <c r="C1480" s="6">
        <v>707.181213378906</v>
      </c>
    </row>
    <row r="1481" spans="1:3" ht="12.75">
      <c r="A1481" s="5">
        <v>44424.39583333333</v>
      </c>
      <c r="B1481" s="6">
        <v>177.985733032227</v>
      </c>
      <c r="C1481" s="6">
        <v>708.336181640625</v>
      </c>
    </row>
    <row r="1482" spans="1:3" ht="12.75">
      <c r="A1482" s="5">
        <v>44424.40625</v>
      </c>
      <c r="B1482" s="6">
        <v>186.796829223633</v>
      </c>
      <c r="C1482" s="6">
        <v>709.491088867188</v>
      </c>
    </row>
    <row r="1483" spans="1:3" ht="12.75">
      <c r="A1483" s="5">
        <v>44424.416666666664</v>
      </c>
      <c r="B1483" s="6">
        <v>188.435913085938</v>
      </c>
      <c r="C1483" s="6">
        <v>710.629028320313</v>
      </c>
    </row>
    <row r="1484" spans="1:3" ht="12.75">
      <c r="A1484" s="5">
        <v>44424.42708333333</v>
      </c>
      <c r="B1484" s="6">
        <v>193.303009033203</v>
      </c>
      <c r="C1484" s="6">
        <v>709.635925292969</v>
      </c>
    </row>
    <row r="1485" spans="1:3" ht="12.75">
      <c r="A1485" s="5">
        <v>44424.4375</v>
      </c>
      <c r="B1485" s="6">
        <v>191.372039794922</v>
      </c>
      <c r="C1485" s="6">
        <v>707.162292480469</v>
      </c>
    </row>
    <row r="1486" spans="1:3" ht="12.75">
      <c r="A1486" s="5">
        <v>44424.447916666664</v>
      </c>
      <c r="B1486" s="6">
        <v>180.590469360352</v>
      </c>
      <c r="C1486" s="6">
        <v>704.688720703125</v>
      </c>
    </row>
    <row r="1487" spans="1:3" ht="12.75">
      <c r="A1487" s="5">
        <v>44424.45833333333</v>
      </c>
      <c r="B1487" s="6">
        <v>169.267272949219</v>
      </c>
      <c r="C1487" s="6">
        <v>702.228759765625</v>
      </c>
    </row>
    <row r="1488" spans="1:3" ht="12.75">
      <c r="A1488" s="5">
        <v>44424.46875</v>
      </c>
      <c r="B1488" s="6">
        <v>161.248870849609</v>
      </c>
      <c r="C1488" s="6">
        <v>701.484802246094</v>
      </c>
    </row>
    <row r="1489" spans="1:3" ht="12.75">
      <c r="A1489" s="5">
        <v>44424.479166666664</v>
      </c>
      <c r="B1489" s="6">
        <v>163.645645141602</v>
      </c>
      <c r="C1489" s="6">
        <v>701.932983398438</v>
      </c>
    </row>
    <row r="1490" spans="1:3" ht="12.75">
      <c r="A1490" s="5">
        <v>44424.48958333333</v>
      </c>
      <c r="B1490" s="6">
        <v>167.897109985352</v>
      </c>
      <c r="C1490" s="6">
        <v>702.381164550781</v>
      </c>
    </row>
    <row r="1491" spans="1:3" ht="12.75">
      <c r="A1491" s="5">
        <v>44424.5</v>
      </c>
      <c r="B1491" s="6">
        <v>170.871109008789</v>
      </c>
      <c r="C1491" s="6">
        <v>702.827270507813</v>
      </c>
    </row>
    <row r="1492" spans="1:3" ht="12.75">
      <c r="A1492" s="5">
        <v>44424.510416666664</v>
      </c>
      <c r="B1492" s="6">
        <v>173.320404052734</v>
      </c>
      <c r="C1492" s="6">
        <v>703.010131835938</v>
      </c>
    </row>
    <row r="1493" spans="1:3" ht="12.75">
      <c r="A1493" s="5">
        <v>44424.52083333333</v>
      </c>
      <c r="B1493" s="6">
        <v>183.744918823242</v>
      </c>
      <c r="C1493" s="6">
        <v>703.010131835938</v>
      </c>
    </row>
    <row r="1494" spans="1:3" ht="12.75">
      <c r="A1494" s="5">
        <v>44424.53125</v>
      </c>
      <c r="B1494" s="6">
        <v>189.977523803711</v>
      </c>
      <c r="C1494" s="6">
        <v>703.010131835938</v>
      </c>
    </row>
    <row r="1495" spans="1:3" ht="12.75">
      <c r="A1495" s="5">
        <v>44424.541666666664</v>
      </c>
      <c r="B1495" s="6">
        <v>194.256332397461</v>
      </c>
      <c r="C1495" s="6">
        <v>685.33544921875</v>
      </c>
    </row>
    <row r="1496" spans="1:3" ht="12.75">
      <c r="A1496" s="5">
        <v>44424.55208333333</v>
      </c>
      <c r="B1496" s="6">
        <v>211.415664672852</v>
      </c>
      <c r="C1496" s="6">
        <v>669.110168457031</v>
      </c>
    </row>
    <row r="1497" spans="1:3" ht="12.75">
      <c r="A1497" s="5">
        <v>44424.5625</v>
      </c>
      <c r="B1497" s="6">
        <v>226.624664306641</v>
      </c>
      <c r="C1497" s="6">
        <v>671.362365722656</v>
      </c>
    </row>
    <row r="1498" spans="1:3" ht="12.75">
      <c r="A1498" s="5">
        <v>44424.572916666664</v>
      </c>
      <c r="B1498" s="6">
        <v>241.192413330078</v>
      </c>
      <c r="C1498" s="6">
        <v>673.614501953125</v>
      </c>
    </row>
    <row r="1499" spans="1:3" ht="12.75">
      <c r="A1499" s="5">
        <v>44424.58333333333</v>
      </c>
      <c r="B1499" s="6">
        <v>248.989486694336</v>
      </c>
      <c r="C1499" s="6">
        <v>675.206420898438</v>
      </c>
    </row>
    <row r="1500" spans="1:3" ht="12.75">
      <c r="A1500" s="5">
        <v>44424.59375</v>
      </c>
      <c r="B1500" s="6">
        <v>251.863296508789</v>
      </c>
      <c r="C1500" s="6">
        <v>674.627563476563</v>
      </c>
    </row>
    <row r="1501" spans="1:3" ht="12.75">
      <c r="A1501" s="5">
        <v>44424.604166666664</v>
      </c>
      <c r="B1501" s="6">
        <v>234.861297607422</v>
      </c>
      <c r="C1501" s="6">
        <v>673.829467773438</v>
      </c>
    </row>
    <row r="1502" spans="1:3" ht="12.75">
      <c r="A1502" s="5">
        <v>44424.61458333333</v>
      </c>
      <c r="B1502" s="6">
        <v>213.028732299805</v>
      </c>
      <c r="C1502" s="6">
        <v>672.90283203125</v>
      </c>
    </row>
    <row r="1503" spans="1:3" ht="12.75">
      <c r="A1503" s="5">
        <v>44424.625</v>
      </c>
      <c r="B1503" s="6">
        <v>205.633758544922</v>
      </c>
      <c r="C1503" s="6">
        <v>671.969482421875</v>
      </c>
    </row>
    <row r="1504" spans="1:3" ht="12.75">
      <c r="A1504" s="5">
        <v>44424.635416666664</v>
      </c>
      <c r="B1504" s="6">
        <v>212.278900146484</v>
      </c>
      <c r="C1504" s="6">
        <v>672.283081054688</v>
      </c>
    </row>
    <row r="1505" spans="1:3" ht="12.75">
      <c r="A1505" s="5">
        <v>44424.64583333333</v>
      </c>
      <c r="B1505" s="6">
        <v>220.77668762207</v>
      </c>
      <c r="C1505" s="6">
        <v>673.860290527344</v>
      </c>
    </row>
    <row r="1506" spans="1:3" ht="12.75">
      <c r="A1506" s="5">
        <v>44424.65625</v>
      </c>
      <c r="B1506" s="6">
        <v>229.014022827148</v>
      </c>
      <c r="C1506" s="6">
        <v>675.437561035156</v>
      </c>
    </row>
    <row r="1507" spans="1:3" ht="12.75">
      <c r="A1507" s="5">
        <v>44424.666666666664</v>
      </c>
      <c r="B1507" s="6">
        <v>236.095413208008</v>
      </c>
      <c r="C1507" s="6">
        <v>677.014770507813</v>
      </c>
    </row>
    <row r="1508" spans="1:3" ht="12.75">
      <c r="A1508" s="5">
        <v>44424.67708333333</v>
      </c>
      <c r="B1508" s="6">
        <v>231.582901000977</v>
      </c>
      <c r="C1508" s="6">
        <v>677.760375976563</v>
      </c>
    </row>
    <row r="1509" spans="1:3" ht="12.75">
      <c r="A1509" s="5">
        <v>44424.6875</v>
      </c>
      <c r="B1509" s="6">
        <v>237.95002746582</v>
      </c>
      <c r="C1509" s="6">
        <v>677.663146972656</v>
      </c>
    </row>
    <row r="1510" spans="1:3" ht="12.75">
      <c r="A1510" s="5">
        <v>44424.697916666664</v>
      </c>
      <c r="B1510" s="6">
        <v>244.93489074707</v>
      </c>
      <c r="C1510" s="6">
        <v>677.56591796875</v>
      </c>
    </row>
    <row r="1511" spans="1:3" ht="12.75">
      <c r="A1511" s="5">
        <v>44424.70833333333</v>
      </c>
      <c r="B1511" s="6">
        <v>241.219635009766</v>
      </c>
      <c r="C1511" s="6">
        <v>677.614990234375</v>
      </c>
    </row>
    <row r="1512" spans="1:3" ht="12.75">
      <c r="A1512" s="5">
        <v>44424.71875</v>
      </c>
      <c r="B1512" s="6">
        <v>271.012634277344</v>
      </c>
      <c r="C1512" s="6">
        <v>699.991516113281</v>
      </c>
    </row>
    <row r="1513" spans="1:3" ht="12.75">
      <c r="A1513" s="5">
        <v>44424.729166666664</v>
      </c>
      <c r="B1513" s="6">
        <v>276.900634765625</v>
      </c>
      <c r="C1513" s="6">
        <v>711.121276855469</v>
      </c>
    </row>
    <row r="1514" spans="1:3" ht="12.75">
      <c r="A1514" s="5">
        <v>44424.73958333333</v>
      </c>
      <c r="B1514" s="6">
        <v>272.342132568359</v>
      </c>
      <c r="C1514" s="6">
        <v>711.095153808594</v>
      </c>
    </row>
    <row r="1515" spans="1:3" ht="12.75">
      <c r="A1515" s="5">
        <v>44424.75</v>
      </c>
      <c r="B1515" s="6">
        <v>268.072204589844</v>
      </c>
      <c r="C1515" s="6">
        <v>711.069091796875</v>
      </c>
    </row>
    <row r="1516" spans="1:3" ht="12.75">
      <c r="A1516" s="5">
        <v>44424.760416666664</v>
      </c>
      <c r="B1516" s="6">
        <v>262.678985595703</v>
      </c>
      <c r="C1516" s="6">
        <v>711.037780761719</v>
      </c>
    </row>
    <row r="1517" spans="1:3" ht="12.75">
      <c r="A1517" s="5">
        <v>44424.77083333333</v>
      </c>
      <c r="B1517" s="6">
        <v>260.649505615234</v>
      </c>
      <c r="C1517" s="6">
        <v>710.974243164063</v>
      </c>
    </row>
    <row r="1518" spans="1:3" ht="12.75">
      <c r="A1518" s="5">
        <v>44424.78125</v>
      </c>
      <c r="B1518" s="6">
        <v>255.984649658203</v>
      </c>
      <c r="C1518" s="6">
        <v>710.905334472656</v>
      </c>
    </row>
    <row r="1519" spans="1:3" ht="12.75">
      <c r="A1519" s="5">
        <v>44424.791666666664</v>
      </c>
      <c r="B1519" s="6">
        <v>250.117034912109</v>
      </c>
      <c r="C1519" s="6">
        <v>710.836364746094</v>
      </c>
    </row>
    <row r="1520" spans="1:3" ht="12.75">
      <c r="A1520" s="5">
        <v>44424.80208333333</v>
      </c>
      <c r="B1520" s="6">
        <v>248.027359008789</v>
      </c>
      <c r="C1520" s="6">
        <v>710.768371582031</v>
      </c>
    </row>
    <row r="1521" spans="1:3" ht="12.75">
      <c r="A1521" s="5">
        <v>44424.8125</v>
      </c>
      <c r="B1521" s="6">
        <v>238.996780395508</v>
      </c>
      <c r="C1521" s="6">
        <v>710.70654296875</v>
      </c>
    </row>
    <row r="1522" spans="1:3" ht="12.75">
      <c r="A1522" s="5">
        <v>44424.822916666664</v>
      </c>
      <c r="B1522" s="6">
        <v>229.457427978516</v>
      </c>
      <c r="C1522" s="6">
        <v>710.645690917969</v>
      </c>
    </row>
    <row r="1523" spans="1:3" ht="12.75">
      <c r="A1523" s="5">
        <v>44424.83333333333</v>
      </c>
      <c r="B1523" s="6">
        <v>218.678512573242</v>
      </c>
      <c r="C1523" s="6">
        <v>710.584838867188</v>
      </c>
    </row>
    <row r="1524" spans="1:3" ht="12.75">
      <c r="A1524" s="5">
        <v>44424.84375</v>
      </c>
      <c r="B1524" s="6">
        <v>209.793014526367</v>
      </c>
      <c r="C1524" s="6">
        <v>710.440856933594</v>
      </c>
    </row>
    <row r="1525" spans="1:3" ht="12.75">
      <c r="A1525" s="5">
        <v>44424.854166666664</v>
      </c>
      <c r="B1525" s="6">
        <v>213.689956665039</v>
      </c>
      <c r="C1525" s="6">
        <v>709.851623535156</v>
      </c>
    </row>
    <row r="1526" spans="1:3" ht="12.75">
      <c r="A1526" s="5">
        <v>44424.86458333333</v>
      </c>
      <c r="B1526" s="6">
        <v>209.125030517578</v>
      </c>
      <c r="C1526" s="6">
        <v>709.196411132813</v>
      </c>
    </row>
    <row r="1527" spans="1:3" ht="12.75">
      <c r="A1527" s="5">
        <v>44424.875</v>
      </c>
      <c r="B1527" s="6">
        <v>205.206604003906</v>
      </c>
      <c r="C1527" s="6">
        <v>708.541198730469</v>
      </c>
    </row>
    <row r="1528" spans="1:3" ht="12.75">
      <c r="A1528" s="5">
        <v>44424.885416666664</v>
      </c>
      <c r="B1528" s="6">
        <v>196.996276855469</v>
      </c>
      <c r="C1528" s="6">
        <v>705.884704589844</v>
      </c>
    </row>
    <row r="1529" spans="1:3" ht="12.75">
      <c r="A1529" s="5">
        <v>44424.89583333333</v>
      </c>
      <c r="B1529" s="6">
        <v>211.057281494141</v>
      </c>
      <c r="C1529" s="6">
        <v>706.690979003906</v>
      </c>
    </row>
    <row r="1530" spans="1:3" ht="12.75">
      <c r="A1530" s="5">
        <v>44424.90625</v>
      </c>
      <c r="B1530" s="6">
        <v>224.832809448242</v>
      </c>
      <c r="C1530" s="6">
        <v>709.882019042969</v>
      </c>
    </row>
    <row r="1531" spans="1:3" ht="12.75">
      <c r="A1531" s="5">
        <v>44424.916666666664</v>
      </c>
      <c r="B1531" s="6">
        <v>220.190948486328</v>
      </c>
      <c r="C1531" s="6">
        <v>707.114929199219</v>
      </c>
    </row>
    <row r="1532" spans="1:3" ht="12.75">
      <c r="A1532" s="5">
        <v>44424.92708333333</v>
      </c>
      <c r="B1532" s="6">
        <v>199.097457885742</v>
      </c>
      <c r="C1532" s="6">
        <v>705.92138671875</v>
      </c>
    </row>
    <row r="1533" spans="1:3" ht="12.75">
      <c r="A1533" s="5">
        <v>44424.9375</v>
      </c>
      <c r="B1533" s="6">
        <v>197.348602294922</v>
      </c>
      <c r="C1533" s="6">
        <v>707.151184082031</v>
      </c>
    </row>
    <row r="1534" spans="1:3" ht="12.75">
      <c r="A1534" s="5">
        <v>44424.947916666664</v>
      </c>
      <c r="B1534" s="6">
        <v>198.583435058594</v>
      </c>
      <c r="C1534" s="6">
        <v>707.224060058594</v>
      </c>
    </row>
    <row r="1535" spans="1:3" ht="12.75">
      <c r="A1535" s="5">
        <v>44424.95833333333</v>
      </c>
      <c r="B1535" s="6">
        <v>192.416427612305</v>
      </c>
      <c r="C1535" s="6">
        <v>706.137145996094</v>
      </c>
    </row>
    <row r="1536" spans="1:3" ht="12.75">
      <c r="A1536" s="5">
        <v>44424.96875</v>
      </c>
      <c r="B1536" s="6">
        <v>157.279830932617</v>
      </c>
      <c r="C1536" s="6">
        <v>706.203430175781</v>
      </c>
    </row>
    <row r="1537" spans="1:3" ht="12.75">
      <c r="A1537" s="5">
        <v>44424.979166666664</v>
      </c>
      <c r="B1537" s="6">
        <v>143.631408691406</v>
      </c>
      <c r="C1537" s="6">
        <v>707.4814453125</v>
      </c>
    </row>
    <row r="1538" spans="1:3" ht="12.75">
      <c r="A1538" s="5">
        <v>44424.98958333333</v>
      </c>
      <c r="B1538" s="6">
        <v>135.010803222656</v>
      </c>
      <c r="C1538" s="6">
        <v>705.464599609375</v>
      </c>
    </row>
    <row r="1539" spans="1:3" ht="12.75">
      <c r="A1539" s="5">
        <v>44425</v>
      </c>
      <c r="B1539" s="6">
        <v>139.689392089844</v>
      </c>
      <c r="C1539" s="6">
        <v>704.215026855469</v>
      </c>
    </row>
    <row r="1540" spans="1:3" ht="12.75">
      <c r="A1540" s="5">
        <v>44425.010416666664</v>
      </c>
      <c r="B1540" s="6">
        <v>123.234725952148</v>
      </c>
      <c r="C1540" s="6">
        <v>704.392761230469</v>
      </c>
    </row>
    <row r="1541" spans="1:3" ht="12.75">
      <c r="A1541" s="5">
        <v>44425.02083333333</v>
      </c>
      <c r="B1541" s="6">
        <v>92.9740219116211</v>
      </c>
      <c r="C1541" s="6">
        <v>703.664489746094</v>
      </c>
    </row>
    <row r="1542" spans="1:3" ht="12.75">
      <c r="A1542" s="5">
        <v>44425.03125</v>
      </c>
      <c r="B1542" s="6">
        <v>82.7758331298828</v>
      </c>
      <c r="C1542" s="6">
        <v>702.984008789063</v>
      </c>
    </row>
    <row r="1543" spans="1:3" ht="12.75">
      <c r="A1543" s="5">
        <v>44425.041666666664</v>
      </c>
      <c r="B1543" s="6">
        <v>76.8511581420898</v>
      </c>
      <c r="C1543" s="6">
        <v>707.5673828125</v>
      </c>
    </row>
    <row r="1544" spans="1:3" ht="12.75">
      <c r="A1544" s="5">
        <v>44425.05208333333</v>
      </c>
      <c r="B1544" s="6">
        <v>68.5190887451172</v>
      </c>
      <c r="C1544" s="6">
        <v>707.147338867188</v>
      </c>
    </row>
    <row r="1545" spans="1:3" ht="12.75">
      <c r="A1545" s="5">
        <v>44425.0625</v>
      </c>
      <c r="B1545" s="6">
        <v>76.2959823608398</v>
      </c>
      <c r="C1545" s="6">
        <v>706.955139160156</v>
      </c>
    </row>
    <row r="1546" spans="1:3" ht="12.75">
      <c r="A1546" s="5">
        <v>44425.072916666664</v>
      </c>
      <c r="B1546" s="6">
        <v>78.3468170166016</v>
      </c>
      <c r="C1546" s="6">
        <v>708.023864746094</v>
      </c>
    </row>
    <row r="1547" spans="1:3" ht="12.75">
      <c r="A1547" s="5">
        <v>44425.08333333333</v>
      </c>
      <c r="B1547" s="6">
        <v>79.9638290405273</v>
      </c>
      <c r="C1547" s="6">
        <v>709.092590332031</v>
      </c>
    </row>
    <row r="1548" spans="1:3" ht="12.75">
      <c r="A1548" s="5">
        <v>44425.09375</v>
      </c>
      <c r="B1548" s="6">
        <v>76.7899475097656</v>
      </c>
      <c r="C1548" s="6">
        <v>710.158081054688</v>
      </c>
    </row>
    <row r="1549" spans="1:3" ht="12.75">
      <c r="A1549" s="5">
        <v>44425.104166666664</v>
      </c>
      <c r="B1549" s="6">
        <v>73.81298828125</v>
      </c>
      <c r="C1549" s="6">
        <v>710.299621582031</v>
      </c>
    </row>
    <row r="1550" spans="1:3" ht="12.75">
      <c r="A1550" s="5">
        <v>44425.11458333333</v>
      </c>
      <c r="B1550" s="6">
        <v>69.1148834228516</v>
      </c>
      <c r="C1550" s="6">
        <v>709.713562011719</v>
      </c>
    </row>
    <row r="1551" spans="1:3" ht="12.75">
      <c r="A1551" s="5">
        <v>44425.125</v>
      </c>
      <c r="B1551" s="6">
        <v>62.2086524963379</v>
      </c>
      <c r="C1551" s="6">
        <v>709.127502441406</v>
      </c>
    </row>
    <row r="1552" spans="1:3" ht="12.75">
      <c r="A1552" s="5">
        <v>44425.135416666664</v>
      </c>
      <c r="B1552" s="6">
        <v>57.1745071411133</v>
      </c>
      <c r="C1552" s="6">
        <v>708.543701171875</v>
      </c>
    </row>
    <row r="1553" spans="1:3" ht="12.75">
      <c r="A1553" s="5">
        <v>44425.14583333333</v>
      </c>
      <c r="B1553" s="6">
        <v>53.7908058166504</v>
      </c>
      <c r="C1553" s="6">
        <v>708.619201660156</v>
      </c>
    </row>
    <row r="1554" spans="1:3" ht="12.75">
      <c r="A1554" s="5">
        <v>44425.15625</v>
      </c>
      <c r="B1554" s="6">
        <v>50.4626655578613</v>
      </c>
      <c r="C1554" s="6">
        <v>709.213928222656</v>
      </c>
    </row>
    <row r="1555" spans="1:3" ht="12.75">
      <c r="A1555" s="5">
        <v>44425.166666666664</v>
      </c>
      <c r="B1555" s="6">
        <v>53.6904296875</v>
      </c>
      <c r="C1555" s="6">
        <v>709.80859375</v>
      </c>
    </row>
    <row r="1556" spans="1:3" ht="12.75">
      <c r="A1556" s="5">
        <v>44425.17708333333</v>
      </c>
      <c r="B1556" s="6">
        <v>67.6828536987305</v>
      </c>
      <c r="C1556" s="6">
        <v>710.4013671875</v>
      </c>
    </row>
    <row r="1557" spans="1:3" ht="12.75">
      <c r="A1557" s="5">
        <v>44425.1875</v>
      </c>
      <c r="B1557" s="6">
        <v>71.0116348266602</v>
      </c>
      <c r="C1557" s="6">
        <v>710.431030273438</v>
      </c>
    </row>
    <row r="1558" spans="1:3" ht="12.75">
      <c r="A1558" s="5">
        <v>44425.197916666664</v>
      </c>
      <c r="B1558" s="6">
        <v>75.1025619506836</v>
      </c>
      <c r="C1558" s="6">
        <v>710.017333984375</v>
      </c>
    </row>
    <row r="1559" spans="1:3" ht="12.75">
      <c r="A1559" s="5">
        <v>44425.20833333333</v>
      </c>
      <c r="B1559" s="6">
        <v>78.8534164428711</v>
      </c>
      <c r="C1559" s="6">
        <v>709.603637695313</v>
      </c>
    </row>
    <row r="1560" spans="1:3" ht="12.75">
      <c r="A1560" s="5">
        <v>44425.21875</v>
      </c>
      <c r="B1560" s="6">
        <v>89.7415237426758</v>
      </c>
      <c r="C1560" s="6">
        <v>709.187438964844</v>
      </c>
    </row>
    <row r="1561" spans="1:3" ht="12.75">
      <c r="A1561" s="5">
        <v>44425.229166666664</v>
      </c>
      <c r="B1561" s="6">
        <v>79.1584320068359</v>
      </c>
      <c r="C1561" s="6">
        <v>708.048400878906</v>
      </c>
    </row>
    <row r="1562" spans="1:3" ht="12.75">
      <c r="A1562" s="5">
        <v>44425.23958333333</v>
      </c>
      <c r="B1562" s="6">
        <v>73.7405853271484</v>
      </c>
      <c r="C1562" s="6">
        <v>706.340148925781</v>
      </c>
    </row>
    <row r="1563" spans="1:3" ht="12.75">
      <c r="A1563" s="5">
        <v>44425.25</v>
      </c>
      <c r="B1563" s="6">
        <v>78.5443954467773</v>
      </c>
      <c r="C1563" s="6">
        <v>705.650939941406</v>
      </c>
    </row>
    <row r="1564" spans="1:3" ht="12.75">
      <c r="A1564" s="5">
        <v>44425.260416666664</v>
      </c>
      <c r="B1564" s="6">
        <v>102.174247741699</v>
      </c>
      <c r="C1564" s="6">
        <v>706.111572265625</v>
      </c>
    </row>
    <row r="1565" spans="1:3" ht="12.75">
      <c r="A1565" s="5">
        <v>44425.27083333333</v>
      </c>
      <c r="B1565" s="6">
        <v>103.67699432373</v>
      </c>
      <c r="C1565" s="6">
        <v>705.697509765625</v>
      </c>
    </row>
    <row r="1566" spans="1:3" ht="12.75">
      <c r="A1566" s="5">
        <v>44425.28125</v>
      </c>
      <c r="B1566" s="6">
        <v>96.3713760375977</v>
      </c>
      <c r="C1566" s="6">
        <v>704.853759765625</v>
      </c>
    </row>
    <row r="1567" spans="1:3" ht="12.75">
      <c r="A1567" s="5">
        <v>44425.291666666664</v>
      </c>
      <c r="B1567" s="6">
        <v>80.0853805541992</v>
      </c>
      <c r="C1567" s="6">
        <v>706.72509765625</v>
      </c>
    </row>
    <row r="1568" spans="1:3" ht="12.75">
      <c r="A1568" s="5">
        <v>44425.30208333333</v>
      </c>
      <c r="B1568" s="6">
        <v>74.9858856201172</v>
      </c>
      <c r="C1568" s="6">
        <v>709.214416503906</v>
      </c>
    </row>
    <row r="1569" spans="1:3" ht="12.75">
      <c r="A1569" s="5">
        <v>44425.3125</v>
      </c>
      <c r="B1569" s="6">
        <v>76.1115188598633</v>
      </c>
      <c r="C1569" s="6">
        <v>708.313903808594</v>
      </c>
    </row>
    <row r="1570" spans="1:3" ht="12.75">
      <c r="A1570" s="5">
        <v>44425.322916666664</v>
      </c>
      <c r="B1570" s="6">
        <v>67.042350769043</v>
      </c>
      <c r="C1570" s="6">
        <v>707.413452148438</v>
      </c>
    </row>
    <row r="1571" spans="1:3" ht="12.75">
      <c r="A1571" s="5">
        <v>44425.33333333333</v>
      </c>
      <c r="B1571" s="6">
        <v>73.9492645263672</v>
      </c>
      <c r="C1571" s="6">
        <v>706.807983398438</v>
      </c>
    </row>
    <row r="1572" spans="1:3" ht="12.75">
      <c r="A1572" s="5">
        <v>44425.34375</v>
      </c>
      <c r="B1572" s="6">
        <v>86.1889114379883</v>
      </c>
      <c r="C1572" s="6">
        <v>707.292358398438</v>
      </c>
    </row>
    <row r="1573" spans="1:3" ht="12.75">
      <c r="A1573" s="5">
        <v>44425.354166666664</v>
      </c>
      <c r="B1573" s="6">
        <v>83.5072479248047</v>
      </c>
      <c r="C1573" s="6">
        <v>707.87841796875</v>
      </c>
    </row>
    <row r="1574" spans="1:3" ht="12.75">
      <c r="A1574" s="5">
        <v>44425.36458333333</v>
      </c>
      <c r="B1574" s="6">
        <v>84.7671432495117</v>
      </c>
      <c r="C1574" s="6">
        <v>708.464477539063</v>
      </c>
    </row>
    <row r="1575" spans="1:3" ht="12.75">
      <c r="A1575" s="5">
        <v>44425.375</v>
      </c>
      <c r="B1575" s="6">
        <v>93.106819152832</v>
      </c>
      <c r="C1575" s="6">
        <v>708.873901367188</v>
      </c>
    </row>
    <row r="1576" spans="1:3" ht="12.75">
      <c r="A1576" s="5">
        <v>44425.385416666664</v>
      </c>
      <c r="B1576" s="6">
        <v>113.412498474121</v>
      </c>
      <c r="C1576" s="6">
        <v>708.630737304688</v>
      </c>
    </row>
    <row r="1577" spans="1:3" ht="12.75">
      <c r="A1577" s="5">
        <v>44425.39583333333</v>
      </c>
      <c r="B1577" s="6">
        <v>125.199279785156</v>
      </c>
      <c r="C1577" s="6">
        <v>708.326599121094</v>
      </c>
    </row>
    <row r="1578" spans="1:3" ht="12.75">
      <c r="A1578" s="5">
        <v>44425.40625</v>
      </c>
      <c r="B1578" s="6">
        <v>121.642395019531</v>
      </c>
      <c r="C1578" s="6">
        <v>708.0224609375</v>
      </c>
    </row>
    <row r="1579" spans="1:3" ht="12.75">
      <c r="A1579" s="5">
        <v>44425.416666666664</v>
      </c>
      <c r="B1579" s="6">
        <v>118.396041870117</v>
      </c>
      <c r="C1579" s="6">
        <v>706.8486328125</v>
      </c>
    </row>
    <row r="1580" spans="1:3" ht="12.75">
      <c r="A1580" s="5">
        <v>44425.42708333333</v>
      </c>
      <c r="B1580" s="6">
        <v>121.44605255127</v>
      </c>
      <c r="C1580" s="6">
        <v>705.525024414063</v>
      </c>
    </row>
    <row r="1581" spans="1:3" ht="12.75">
      <c r="A1581" s="5">
        <v>44425.4375</v>
      </c>
      <c r="B1581" s="6">
        <v>147.849029541016</v>
      </c>
      <c r="C1581" s="6">
        <v>710.077026367188</v>
      </c>
    </row>
    <row r="1582" spans="1:3" ht="12.75">
      <c r="A1582" s="5">
        <v>44425.447916666664</v>
      </c>
      <c r="B1582" s="6">
        <v>148.539916992188</v>
      </c>
      <c r="C1582" s="6">
        <v>708.147155761719</v>
      </c>
    </row>
    <row r="1583" spans="1:3" ht="12.75">
      <c r="A1583" s="5">
        <v>44425.45833333333</v>
      </c>
      <c r="B1583" s="6">
        <v>138.658050537109</v>
      </c>
      <c r="C1583" s="6">
        <v>706.146301269531</v>
      </c>
    </row>
    <row r="1584" spans="1:3" ht="12.75">
      <c r="A1584" s="5">
        <v>44425.46875</v>
      </c>
      <c r="B1584" s="6">
        <v>126.362579345703</v>
      </c>
      <c r="C1584" s="6">
        <v>704.800048828125</v>
      </c>
    </row>
    <row r="1585" spans="1:3" ht="12.75">
      <c r="A1585" s="5">
        <v>44425.479166666664</v>
      </c>
      <c r="B1585" s="6">
        <v>127.561363220215</v>
      </c>
      <c r="C1585" s="6">
        <v>709.055969238281</v>
      </c>
    </row>
    <row r="1586" spans="1:3" ht="12.75">
      <c r="A1586" s="5">
        <v>44425.48958333333</v>
      </c>
      <c r="B1586" s="6">
        <v>127.510177612305</v>
      </c>
      <c r="C1586" s="6">
        <v>709.873291015625</v>
      </c>
    </row>
    <row r="1587" spans="1:3" ht="12.75">
      <c r="A1587" s="5">
        <v>44425.5</v>
      </c>
      <c r="B1587" s="6">
        <v>134.388031005859</v>
      </c>
      <c r="C1587" s="6">
        <v>710.261169433594</v>
      </c>
    </row>
    <row r="1588" spans="1:3" ht="12.75">
      <c r="A1588" s="5">
        <v>44425.510416666664</v>
      </c>
      <c r="B1588" s="6">
        <v>160.097198486328</v>
      </c>
      <c r="C1588" s="6">
        <v>710.648986816406</v>
      </c>
    </row>
    <row r="1589" spans="1:3" ht="12.75">
      <c r="A1589" s="5">
        <v>44425.52083333333</v>
      </c>
      <c r="B1589" s="6">
        <v>168.831954956055</v>
      </c>
      <c r="C1589" s="6">
        <v>710.732360839844</v>
      </c>
    </row>
    <row r="1590" spans="1:3" ht="12.75">
      <c r="A1590" s="5">
        <v>44425.53125</v>
      </c>
      <c r="B1590" s="6">
        <v>173.855224609375</v>
      </c>
      <c r="C1590" s="6">
        <v>706.226379394531</v>
      </c>
    </row>
    <row r="1591" spans="1:3" ht="12.75">
      <c r="A1591" s="5">
        <v>44425.541666666664</v>
      </c>
      <c r="B1591" s="6">
        <v>165.047592163086</v>
      </c>
      <c r="C1591" s="6">
        <v>703.438720703125</v>
      </c>
    </row>
    <row r="1592" spans="1:3" ht="12.75">
      <c r="A1592" s="5">
        <v>44425.55208333333</v>
      </c>
      <c r="B1592" s="6">
        <v>168.234313964844</v>
      </c>
      <c r="C1592" s="6">
        <v>705.469055175781</v>
      </c>
    </row>
    <row r="1593" spans="1:3" ht="12.75">
      <c r="A1593" s="5">
        <v>44425.5625</v>
      </c>
      <c r="B1593" s="6">
        <v>170.839340209961</v>
      </c>
      <c r="C1593" s="6">
        <v>707.525817871094</v>
      </c>
    </row>
    <row r="1594" spans="1:3" ht="12.75">
      <c r="A1594" s="5">
        <v>44425.572916666664</v>
      </c>
      <c r="B1594" s="6">
        <v>172.409088134766</v>
      </c>
      <c r="C1594" s="6">
        <v>706.539794921875</v>
      </c>
    </row>
    <row r="1595" spans="1:3" ht="12.75">
      <c r="A1595" s="5">
        <v>44425.58333333333</v>
      </c>
      <c r="B1595" s="6">
        <v>173.162399291992</v>
      </c>
      <c r="C1595" s="6">
        <v>702.050354003906</v>
      </c>
    </row>
    <row r="1596" spans="1:3" ht="12.75">
      <c r="A1596" s="5">
        <v>44425.59375</v>
      </c>
      <c r="B1596" s="6">
        <v>165.888565063477</v>
      </c>
      <c r="C1596" s="6">
        <v>709.1806640625</v>
      </c>
    </row>
    <row r="1597" spans="1:3" ht="12.75">
      <c r="A1597" s="5">
        <v>44425.604166666664</v>
      </c>
      <c r="B1597" s="6">
        <v>166.726638793945</v>
      </c>
      <c r="C1597" s="6">
        <v>709.561462402344</v>
      </c>
    </row>
    <row r="1598" spans="1:3" ht="12.75">
      <c r="A1598" s="5">
        <v>44425.61458333333</v>
      </c>
      <c r="B1598" s="6">
        <v>172.960205078125</v>
      </c>
      <c r="C1598" s="6">
        <v>709.031555175781</v>
      </c>
    </row>
    <row r="1599" spans="1:3" ht="12.75">
      <c r="A1599" s="5">
        <v>44425.625</v>
      </c>
      <c r="B1599" s="6">
        <v>181.584548950195</v>
      </c>
      <c r="C1599" s="6">
        <v>708.501647949219</v>
      </c>
    </row>
    <row r="1600" spans="1:3" ht="12.75">
      <c r="A1600" s="5">
        <v>44425.635416666664</v>
      </c>
      <c r="B1600" s="6">
        <v>188.529327392578</v>
      </c>
      <c r="C1600" s="6">
        <v>708.467712402344</v>
      </c>
    </row>
    <row r="1601" spans="1:3" ht="12.75">
      <c r="A1601" s="5">
        <v>44425.64583333333</v>
      </c>
      <c r="B1601" s="6">
        <v>197.496871948242</v>
      </c>
      <c r="C1601" s="6">
        <v>709.167724609375</v>
      </c>
    </row>
    <row r="1602" spans="1:3" ht="12.75">
      <c r="A1602" s="5">
        <v>44425.65625</v>
      </c>
      <c r="B1602" s="6">
        <v>207.113876342773</v>
      </c>
      <c r="C1602" s="6">
        <v>709.874450683594</v>
      </c>
    </row>
    <row r="1603" spans="1:3" ht="12.75">
      <c r="A1603" s="5">
        <v>44425.666666666664</v>
      </c>
      <c r="B1603" s="6">
        <v>214.641311645508</v>
      </c>
      <c r="C1603" s="6">
        <v>710.581237792969</v>
      </c>
    </row>
    <row r="1604" spans="1:3" ht="12.75">
      <c r="A1604" s="5">
        <v>44425.67708333333</v>
      </c>
      <c r="B1604" s="6">
        <v>229.74560546875</v>
      </c>
      <c r="C1604" s="6">
        <v>710.349304199219</v>
      </c>
    </row>
    <row r="1605" spans="1:3" ht="12.75">
      <c r="A1605" s="5">
        <v>44425.6875</v>
      </c>
      <c r="B1605" s="6">
        <v>237.88818359375</v>
      </c>
      <c r="C1605" s="6">
        <v>708.728088378906</v>
      </c>
    </row>
    <row r="1606" spans="1:3" ht="12.75">
      <c r="A1606" s="5">
        <v>44425.697916666664</v>
      </c>
      <c r="B1606" s="6">
        <v>239.782577514648</v>
      </c>
      <c r="C1606" s="6">
        <v>707.78515625</v>
      </c>
    </row>
    <row r="1607" spans="1:3" ht="12.75">
      <c r="A1607" s="5">
        <v>44425.70833333333</v>
      </c>
      <c r="B1607" s="6">
        <v>235.318969726563</v>
      </c>
      <c r="C1607" s="6">
        <v>707.542541503906</v>
      </c>
    </row>
    <row r="1608" spans="1:3" ht="12.75">
      <c r="A1608" s="5">
        <v>44425.71875</v>
      </c>
      <c r="B1608" s="6">
        <v>231.472625732422</v>
      </c>
      <c r="C1608" s="6">
        <v>707.085327148438</v>
      </c>
    </row>
    <row r="1609" spans="1:3" ht="12.75">
      <c r="A1609" s="5">
        <v>44425.729166666664</v>
      </c>
      <c r="B1609" s="6">
        <v>225.340805053711</v>
      </c>
      <c r="C1609" s="6">
        <v>703.171997070313</v>
      </c>
    </row>
    <row r="1610" spans="1:3" ht="12.75">
      <c r="A1610" s="5">
        <v>44425.73958333333</v>
      </c>
      <c r="B1610" s="6">
        <v>222.679229736328</v>
      </c>
      <c r="C1610" s="6">
        <v>709.526611328125</v>
      </c>
    </row>
    <row r="1611" spans="1:3" ht="12.75">
      <c r="A1611" s="5">
        <v>44425.75</v>
      </c>
      <c r="B1611" s="6">
        <v>229.828842163086</v>
      </c>
      <c r="C1611" s="6">
        <v>710.565490722656</v>
      </c>
    </row>
    <row r="1612" spans="1:3" ht="12.75">
      <c r="A1612" s="5">
        <v>44425.760416666664</v>
      </c>
      <c r="B1612" s="6">
        <v>235.142349243164</v>
      </c>
      <c r="C1612" s="6">
        <v>710.746459960938</v>
      </c>
    </row>
    <row r="1613" spans="1:3" ht="12.75">
      <c r="A1613" s="5">
        <v>44425.77083333333</v>
      </c>
      <c r="B1613" s="6">
        <v>239.039901733398</v>
      </c>
      <c r="C1613" s="6">
        <v>710.927490234375</v>
      </c>
    </row>
    <row r="1614" spans="1:3" ht="12.75">
      <c r="A1614" s="5">
        <v>44425.78125</v>
      </c>
      <c r="B1614" s="6">
        <v>239.091171264648</v>
      </c>
      <c r="C1614" s="6">
        <v>710.12841796875</v>
      </c>
    </row>
    <row r="1615" spans="1:3" ht="12.75">
      <c r="A1615" s="5">
        <v>44425.791666666664</v>
      </c>
      <c r="B1615" s="6">
        <v>238.276672363281</v>
      </c>
      <c r="C1615" s="6">
        <v>707.697875976563</v>
      </c>
    </row>
    <row r="1616" spans="1:3" ht="12.75">
      <c r="A1616" s="5">
        <v>44425.80208333333</v>
      </c>
      <c r="B1616" s="6">
        <v>235.966918945313</v>
      </c>
      <c r="C1616" s="6">
        <v>700.197021484375</v>
      </c>
    </row>
    <row r="1617" spans="1:3" ht="12.75">
      <c r="A1617" s="5">
        <v>44425.8125</v>
      </c>
      <c r="B1617" s="6">
        <v>226.476333618164</v>
      </c>
      <c r="C1617" s="6">
        <v>700.972290039063</v>
      </c>
    </row>
    <row r="1618" spans="1:3" ht="12.75">
      <c r="A1618" s="5">
        <v>44425.822916666664</v>
      </c>
      <c r="B1618" s="6">
        <v>226.253341674805</v>
      </c>
      <c r="C1618" s="6">
        <v>703.013366699219</v>
      </c>
    </row>
    <row r="1619" spans="1:3" ht="12.75">
      <c r="A1619" s="5">
        <v>44425.83333333333</v>
      </c>
      <c r="B1619" s="6">
        <v>220.561294555664</v>
      </c>
      <c r="C1619" s="6">
        <v>699.925537109375</v>
      </c>
    </row>
    <row r="1620" spans="1:3" ht="12.75">
      <c r="A1620" s="5">
        <v>44425.84375</v>
      </c>
      <c r="B1620" s="6">
        <v>207.965805053711</v>
      </c>
      <c r="C1620" s="6">
        <v>704.719116210938</v>
      </c>
    </row>
    <row r="1621" spans="1:3" ht="12.75">
      <c r="A1621" s="5">
        <v>44425.854166666664</v>
      </c>
      <c r="B1621" s="6">
        <v>212.168395996094</v>
      </c>
      <c r="C1621" s="6">
        <v>708.082153320313</v>
      </c>
    </row>
    <row r="1622" spans="1:3" ht="12.75">
      <c r="A1622" s="5">
        <v>44425.86458333333</v>
      </c>
      <c r="B1622" s="6">
        <v>199.398895263672</v>
      </c>
      <c r="C1622" s="6">
        <v>706.11572265625</v>
      </c>
    </row>
    <row r="1623" spans="1:3" ht="12.75">
      <c r="A1623" s="5">
        <v>44425.875</v>
      </c>
      <c r="B1623" s="6">
        <v>180.06852722168</v>
      </c>
      <c r="C1623" s="6">
        <v>703.790649414063</v>
      </c>
    </row>
    <row r="1624" spans="1:3" ht="12.75">
      <c r="A1624" s="5">
        <v>44425.885416666664</v>
      </c>
      <c r="B1624" s="6">
        <v>154.259872436523</v>
      </c>
      <c r="C1624" s="6">
        <v>703.267578125</v>
      </c>
    </row>
    <row r="1625" spans="1:3" ht="12.75">
      <c r="A1625" s="5">
        <v>44425.89583333333</v>
      </c>
      <c r="B1625" s="6">
        <v>140.279037475586</v>
      </c>
      <c r="C1625" s="6">
        <v>706.636291503906</v>
      </c>
    </row>
    <row r="1626" spans="1:3" ht="12.75">
      <c r="A1626" s="5">
        <v>44425.90625</v>
      </c>
      <c r="B1626" s="6">
        <v>133.699432373047</v>
      </c>
      <c r="C1626" s="6">
        <v>710.722534179688</v>
      </c>
    </row>
    <row r="1627" spans="1:3" ht="12.75">
      <c r="A1627" s="5">
        <v>44425.916666666664</v>
      </c>
      <c r="B1627" s="6">
        <v>136.324493408203</v>
      </c>
      <c r="C1627" s="6">
        <v>710.282958984375</v>
      </c>
    </row>
    <row r="1628" spans="1:3" ht="12.75">
      <c r="A1628" s="5">
        <v>44425.92708333333</v>
      </c>
      <c r="B1628" s="6">
        <v>126.826095581055</v>
      </c>
      <c r="C1628" s="6">
        <v>709.843383789063</v>
      </c>
    </row>
    <row r="1629" spans="1:3" ht="12.75">
      <c r="A1629" s="5">
        <v>44425.9375</v>
      </c>
      <c r="B1629" s="6">
        <v>118.001358032227</v>
      </c>
      <c r="C1629" s="6">
        <v>709.425964355469</v>
      </c>
    </row>
    <row r="1630" spans="1:3" ht="12.75">
      <c r="A1630" s="5">
        <v>44425.947916666664</v>
      </c>
      <c r="B1630" s="6">
        <v>127.63117980957</v>
      </c>
      <c r="C1630" s="6">
        <v>709.579895019531</v>
      </c>
    </row>
    <row r="1631" spans="1:3" ht="12.75">
      <c r="A1631" s="5">
        <v>44425.95833333333</v>
      </c>
      <c r="B1631" s="6">
        <v>133.041030883789</v>
      </c>
      <c r="C1631" s="6">
        <v>709.984985351563</v>
      </c>
    </row>
    <row r="1632" spans="1:3" ht="12.75">
      <c r="A1632" s="5">
        <v>44425.96875</v>
      </c>
      <c r="B1632" s="6">
        <v>117.879905700684</v>
      </c>
      <c r="C1632" s="6">
        <v>710.390075683594</v>
      </c>
    </row>
    <row r="1633" spans="1:3" ht="12.75">
      <c r="A1633" s="5">
        <v>44425.979166666664</v>
      </c>
      <c r="B1633" s="6">
        <v>108.246459960938</v>
      </c>
      <c r="C1633" s="6">
        <v>710.778015136719</v>
      </c>
    </row>
    <row r="1634" spans="1:3" ht="12.75">
      <c r="A1634" s="5">
        <v>44425.98958333333</v>
      </c>
      <c r="B1634" s="6">
        <v>112.595565795898</v>
      </c>
      <c r="C1634" s="6">
        <v>710.722778320313</v>
      </c>
    </row>
    <row r="1635" spans="1:3" ht="12.75">
      <c r="A1635" s="5">
        <v>44426</v>
      </c>
      <c r="B1635" s="6">
        <v>115.207931518555</v>
      </c>
      <c r="C1635" s="6">
        <v>710.472839355469</v>
      </c>
    </row>
    <row r="1636" spans="1:3" ht="12.75">
      <c r="A1636" s="5">
        <v>44426.010416666664</v>
      </c>
      <c r="B1636" s="6">
        <v>121.789184570313</v>
      </c>
      <c r="C1636" s="6">
        <v>710.222900390625</v>
      </c>
    </row>
    <row r="1637" spans="1:3" ht="12.75">
      <c r="A1637" s="5">
        <v>44426.02083333333</v>
      </c>
      <c r="B1637" s="6">
        <v>116.852531433105</v>
      </c>
      <c r="C1637" s="6">
        <v>709.984741210938</v>
      </c>
    </row>
    <row r="1638" spans="1:3" ht="12.75">
      <c r="A1638" s="5">
        <v>44426.03125</v>
      </c>
      <c r="B1638" s="6">
        <v>105.41438293457</v>
      </c>
      <c r="C1638" s="6">
        <v>710.050903320313</v>
      </c>
    </row>
    <row r="1639" spans="1:3" ht="12.75">
      <c r="A1639" s="5">
        <v>44426.041666666664</v>
      </c>
      <c r="B1639" s="6">
        <v>94.1824645996094</v>
      </c>
      <c r="C1639" s="6">
        <v>710.250793457031</v>
      </c>
    </row>
    <row r="1640" spans="1:3" ht="12.75">
      <c r="A1640" s="5">
        <v>44426.05208333333</v>
      </c>
      <c r="B1640" s="6">
        <v>94.018684387207</v>
      </c>
      <c r="C1640" s="6">
        <v>710.45068359375</v>
      </c>
    </row>
    <row r="1641" spans="1:3" ht="12.75">
      <c r="A1641" s="5">
        <v>44426.0625</v>
      </c>
      <c r="B1641" s="6">
        <v>94.0043869018555</v>
      </c>
      <c r="C1641" s="6">
        <v>710.616149902344</v>
      </c>
    </row>
    <row r="1642" spans="1:3" ht="12.75">
      <c r="A1642" s="5">
        <v>44426.072916666664</v>
      </c>
      <c r="B1642" s="6">
        <v>95.9672775268555</v>
      </c>
      <c r="C1642" s="6">
        <v>710.087158203125</v>
      </c>
    </row>
    <row r="1643" spans="1:3" ht="12.75">
      <c r="A1643" s="5">
        <v>44426.08333333333</v>
      </c>
      <c r="B1643" s="6">
        <v>96.9457015991211</v>
      </c>
      <c r="C1643" s="6">
        <v>709.28564453125</v>
      </c>
    </row>
    <row r="1644" spans="1:3" ht="12.75">
      <c r="A1644" s="5">
        <v>44426.09375</v>
      </c>
      <c r="B1644" s="6">
        <v>105.712265014648</v>
      </c>
      <c r="C1644" s="6">
        <v>708.484069824219</v>
      </c>
    </row>
    <row r="1645" spans="1:3" ht="12.75">
      <c r="A1645" s="5">
        <v>44426.104166666664</v>
      </c>
      <c r="B1645" s="6">
        <v>117.105590820313</v>
      </c>
      <c r="C1645" s="6">
        <v>707.68994140625</v>
      </c>
    </row>
    <row r="1646" spans="1:3" ht="12.75">
      <c r="A1646" s="5">
        <v>44426.11458333333</v>
      </c>
      <c r="B1646" s="6">
        <v>129.273315429688</v>
      </c>
      <c r="C1646" s="6">
        <v>707.045349121094</v>
      </c>
    </row>
    <row r="1647" spans="1:3" ht="12.75">
      <c r="A1647" s="5">
        <v>44426.125</v>
      </c>
      <c r="B1647" s="6">
        <v>138.841384887695</v>
      </c>
      <c r="C1647" s="6">
        <v>706.45947265625</v>
      </c>
    </row>
    <row r="1648" spans="1:3" ht="12.75">
      <c r="A1648" s="5">
        <v>44426.135416666664</v>
      </c>
      <c r="B1648" s="6">
        <v>148.984497070313</v>
      </c>
      <c r="C1648" s="6">
        <v>705.474182128906</v>
      </c>
    </row>
    <row r="1649" spans="1:3" ht="12.75">
      <c r="A1649" s="5">
        <v>44426.14583333333</v>
      </c>
      <c r="B1649" s="6">
        <v>143.903244018555</v>
      </c>
      <c r="C1649" s="6">
        <v>702.060363769531</v>
      </c>
    </row>
    <row r="1650" spans="1:3" ht="12.75">
      <c r="A1650" s="5">
        <v>44426.15625</v>
      </c>
      <c r="B1650" s="6">
        <v>127.698806762695</v>
      </c>
      <c r="C1650" s="6">
        <v>704.714416503906</v>
      </c>
    </row>
    <row r="1651" spans="1:3" ht="12.75">
      <c r="A1651" s="5">
        <v>44426.166666666664</v>
      </c>
      <c r="B1651" s="6">
        <v>107.74983215332</v>
      </c>
      <c r="C1651" s="6">
        <v>700.121520996094</v>
      </c>
    </row>
    <row r="1652" spans="1:3" ht="12.75">
      <c r="A1652" s="5">
        <v>44426.17708333333</v>
      </c>
      <c r="B1652" s="6">
        <v>78.8900833129883</v>
      </c>
      <c r="C1652" s="6">
        <v>699.71337890625</v>
      </c>
    </row>
    <row r="1653" spans="1:3" ht="12.75">
      <c r="A1653" s="5">
        <v>44426.1875</v>
      </c>
      <c r="B1653" s="6">
        <v>63.5552368164063</v>
      </c>
      <c r="C1653" s="6">
        <v>701.166870117188</v>
      </c>
    </row>
    <row r="1654" spans="1:3" ht="12.75">
      <c r="A1654" s="5">
        <v>44426.197916666664</v>
      </c>
      <c r="B1654" s="6">
        <v>62.8668060302734</v>
      </c>
      <c r="C1654" s="6">
        <v>703.794250488281</v>
      </c>
    </row>
    <row r="1655" spans="1:3" ht="12.75">
      <c r="A1655" s="5">
        <v>44426.20833333333</v>
      </c>
      <c r="B1655" s="6">
        <v>66.8772659301758</v>
      </c>
      <c r="C1655" s="6">
        <v>703.053039550781</v>
      </c>
    </row>
    <row r="1656" spans="1:3" ht="12.75">
      <c r="A1656" s="5">
        <v>44426.21875</v>
      </c>
      <c r="B1656" s="6">
        <v>76.9748764038086</v>
      </c>
      <c r="C1656" s="6">
        <v>702.311828613281</v>
      </c>
    </row>
    <row r="1657" spans="1:3" ht="12.75">
      <c r="A1657" s="5">
        <v>44426.229166666664</v>
      </c>
      <c r="B1657" s="6">
        <v>84.5666275024414</v>
      </c>
      <c r="C1657" s="6">
        <v>701.682678222656</v>
      </c>
    </row>
    <row r="1658" spans="1:3" ht="12.75">
      <c r="A1658" s="5">
        <v>44426.23958333333</v>
      </c>
      <c r="B1658" s="6">
        <v>81.2915954589844</v>
      </c>
      <c r="C1658" s="6">
        <v>702.653503417969</v>
      </c>
    </row>
    <row r="1659" spans="1:3" ht="12.75">
      <c r="A1659" s="5">
        <v>44426.25</v>
      </c>
      <c r="B1659" s="6">
        <v>83.6197967529297</v>
      </c>
      <c r="C1659" s="6">
        <v>705.015808105469</v>
      </c>
    </row>
    <row r="1660" spans="1:3" ht="12.75">
      <c r="A1660" s="5">
        <v>44426.260416666664</v>
      </c>
      <c r="B1660" s="6">
        <v>134.079650878906</v>
      </c>
      <c r="C1660" s="6">
        <v>707.413391113281</v>
      </c>
    </row>
    <row r="1661" spans="1:3" ht="12.75">
      <c r="A1661" s="5">
        <v>44426.27083333333</v>
      </c>
      <c r="B1661" s="6">
        <v>143.437622070313</v>
      </c>
      <c r="C1661" s="6">
        <v>709.784729003906</v>
      </c>
    </row>
    <row r="1662" spans="1:3" ht="12.75">
      <c r="A1662" s="5">
        <v>44426.28125</v>
      </c>
      <c r="B1662" s="6">
        <v>137.699478149414</v>
      </c>
      <c r="C1662" s="6">
        <v>710.247436523438</v>
      </c>
    </row>
    <row r="1663" spans="1:3" ht="12.75">
      <c r="A1663" s="5">
        <v>44426.291666666664</v>
      </c>
      <c r="B1663" s="6">
        <v>131.690277099609</v>
      </c>
      <c r="C1663" s="6">
        <v>709.532104492188</v>
      </c>
    </row>
    <row r="1664" spans="1:3" ht="12.75">
      <c r="A1664" s="5">
        <v>44426.30208333333</v>
      </c>
      <c r="B1664" s="6">
        <v>122.427139282227</v>
      </c>
      <c r="C1664" s="6">
        <v>708.816711425781</v>
      </c>
    </row>
    <row r="1665" spans="1:3" ht="12.75">
      <c r="A1665" s="5">
        <v>44426.3125</v>
      </c>
      <c r="B1665" s="6">
        <v>120.751960754395</v>
      </c>
      <c r="C1665" s="6">
        <v>708.101257324219</v>
      </c>
    </row>
    <row r="1666" spans="1:3" ht="12.75">
      <c r="A1666" s="5">
        <v>44426.322916666664</v>
      </c>
      <c r="B1666" s="6">
        <v>120.495529174805</v>
      </c>
      <c r="C1666" s="6">
        <v>707.380554199219</v>
      </c>
    </row>
    <row r="1667" spans="1:3" ht="12.75">
      <c r="A1667" s="5">
        <v>44426.33333333333</v>
      </c>
      <c r="B1667" s="6">
        <v>115.699089050293</v>
      </c>
      <c r="C1667" s="6">
        <v>706.656555175781</v>
      </c>
    </row>
    <row r="1668" spans="1:3" ht="12.75">
      <c r="A1668" s="5">
        <v>44426.34375</v>
      </c>
      <c r="B1668" s="6">
        <v>120.146781921387</v>
      </c>
      <c r="C1668" s="6">
        <v>705.9326171875</v>
      </c>
    </row>
    <row r="1669" spans="1:3" ht="12.75">
      <c r="A1669" s="5">
        <v>44426.354166666664</v>
      </c>
      <c r="B1669" s="6">
        <v>121.702919006348</v>
      </c>
      <c r="C1669" s="6">
        <v>705.219970703125</v>
      </c>
    </row>
    <row r="1670" spans="1:3" ht="12.75">
      <c r="A1670" s="5">
        <v>44426.36458333333</v>
      </c>
      <c r="B1670" s="6">
        <v>122.424270629883</v>
      </c>
      <c r="C1670" s="6">
        <v>705.333740234375</v>
      </c>
    </row>
    <row r="1671" spans="1:3" ht="12.75">
      <c r="A1671" s="5">
        <v>44426.375</v>
      </c>
      <c r="B1671" s="6">
        <v>128.055206298828</v>
      </c>
      <c r="C1671" s="6">
        <v>705.957641601563</v>
      </c>
    </row>
    <row r="1672" spans="1:3" ht="12.75">
      <c r="A1672" s="5">
        <v>44426.385416666664</v>
      </c>
      <c r="B1672" s="6">
        <v>131.567947387695</v>
      </c>
      <c r="C1672" s="6">
        <v>706.581481933594</v>
      </c>
    </row>
    <row r="1673" spans="1:3" ht="12.75">
      <c r="A1673" s="5">
        <v>44426.39583333333</v>
      </c>
      <c r="B1673" s="6">
        <v>137.688598632813</v>
      </c>
      <c r="C1673" s="6">
        <v>707.210327148438</v>
      </c>
    </row>
    <row r="1674" spans="1:3" ht="12.75">
      <c r="A1674" s="5">
        <v>44426.40625</v>
      </c>
      <c r="B1674" s="6">
        <v>145.105987548828</v>
      </c>
      <c r="C1674" s="6">
        <v>708.116027832031</v>
      </c>
    </row>
    <row r="1675" spans="1:3" ht="12.75">
      <c r="A1675" s="5">
        <v>44426.416666666664</v>
      </c>
      <c r="B1675" s="6">
        <v>157.844253540039</v>
      </c>
      <c r="C1675" s="6">
        <v>709.180358886719</v>
      </c>
    </row>
    <row r="1676" spans="1:3" ht="12.75">
      <c r="A1676" s="5">
        <v>44426.42708333333</v>
      </c>
      <c r="B1676" s="6">
        <v>169.199951171875</v>
      </c>
      <c r="C1676" s="6">
        <v>710.244750976563</v>
      </c>
    </row>
    <row r="1677" spans="1:3" ht="12.75">
      <c r="A1677" s="5">
        <v>44426.4375</v>
      </c>
      <c r="B1677" s="6">
        <v>182.21418762207</v>
      </c>
      <c r="C1677" s="6">
        <v>710.955322265625</v>
      </c>
    </row>
    <row r="1678" spans="1:3" ht="12.75">
      <c r="A1678" s="5">
        <v>44426.447916666664</v>
      </c>
      <c r="B1678" s="6">
        <v>184.261535644531</v>
      </c>
      <c r="C1678" s="6">
        <v>710.987243652344</v>
      </c>
    </row>
    <row r="1679" spans="1:3" ht="12.75">
      <c r="A1679" s="5">
        <v>44426.45833333333</v>
      </c>
      <c r="B1679" s="6">
        <v>186.777709960938</v>
      </c>
      <c r="C1679" s="6">
        <v>711.030456542969</v>
      </c>
    </row>
    <row r="1680" spans="1:3" ht="12.75">
      <c r="A1680" s="5">
        <v>44426.46875</v>
      </c>
      <c r="B1680" s="6">
        <v>196.141860961914</v>
      </c>
      <c r="C1680" s="6">
        <v>711.073669433594</v>
      </c>
    </row>
    <row r="1681" spans="1:3" ht="12.75">
      <c r="A1681" s="5">
        <v>44426.479166666664</v>
      </c>
      <c r="B1681" s="6">
        <v>199.195358276367</v>
      </c>
      <c r="C1681" s="6">
        <v>710.827392578125</v>
      </c>
    </row>
    <row r="1682" spans="1:3" ht="12.75">
      <c r="A1682" s="5">
        <v>44426.48958333333</v>
      </c>
      <c r="B1682" s="6">
        <v>200.913238525391</v>
      </c>
      <c r="C1682" s="6">
        <v>709.464416503906</v>
      </c>
    </row>
    <row r="1683" spans="1:3" ht="12.75">
      <c r="A1683" s="5">
        <v>44426.5</v>
      </c>
      <c r="B1683" s="6">
        <v>200.524917602539</v>
      </c>
      <c r="C1683" s="6">
        <v>707.990600585938</v>
      </c>
    </row>
    <row r="1684" spans="1:3" ht="12.75">
      <c r="A1684" s="5">
        <v>44426.510416666664</v>
      </c>
      <c r="B1684" s="6">
        <v>186.038513183594</v>
      </c>
      <c r="C1684" s="6">
        <v>706.516784667969</v>
      </c>
    </row>
    <row r="1685" spans="1:3" ht="12.75">
      <c r="A1685" s="5">
        <v>44426.52083333333</v>
      </c>
      <c r="B1685" s="6">
        <v>179.554336547852</v>
      </c>
      <c r="C1685" s="6">
        <v>705.172729492188</v>
      </c>
    </row>
    <row r="1686" spans="1:3" ht="12.75">
      <c r="A1686" s="5">
        <v>44426.53125</v>
      </c>
      <c r="B1686" s="6">
        <v>181.017562866211</v>
      </c>
      <c r="C1686" s="6">
        <v>704.329284667969</v>
      </c>
    </row>
    <row r="1687" spans="1:3" ht="12.75">
      <c r="A1687" s="5">
        <v>44426.541666666664</v>
      </c>
      <c r="B1687" s="6">
        <v>180.341857910156</v>
      </c>
      <c r="C1687" s="6">
        <v>703.606018066406</v>
      </c>
    </row>
    <row r="1688" spans="1:3" ht="12.75">
      <c r="A1688" s="5">
        <v>44426.55208333333</v>
      </c>
      <c r="B1688" s="6">
        <v>168.46647644043</v>
      </c>
      <c r="C1688" s="6">
        <v>705.012573242188</v>
      </c>
    </row>
    <row r="1689" spans="1:3" ht="12.75">
      <c r="A1689" s="5">
        <v>44426.5625</v>
      </c>
      <c r="B1689" s="6">
        <v>152.329238891602</v>
      </c>
      <c r="C1689" s="6">
        <v>704.370300292969</v>
      </c>
    </row>
    <row r="1690" spans="1:3" ht="12.75">
      <c r="A1690" s="5">
        <v>44426.572916666664</v>
      </c>
      <c r="B1690" s="6">
        <v>140.366149902344</v>
      </c>
      <c r="C1690" s="6">
        <v>703.126892089844</v>
      </c>
    </row>
    <row r="1691" spans="1:3" ht="12.75">
      <c r="A1691" s="5">
        <v>44426.58333333333</v>
      </c>
      <c r="B1691" s="6">
        <v>140.121292114258</v>
      </c>
      <c r="C1691" s="6">
        <v>702.610778808594</v>
      </c>
    </row>
    <row r="1692" spans="1:3" ht="12.75">
      <c r="A1692" s="5">
        <v>44426.59375</v>
      </c>
      <c r="B1692" s="6">
        <v>142.762054443359</v>
      </c>
      <c r="C1692" s="6">
        <v>706.14501953125</v>
      </c>
    </row>
    <row r="1693" spans="1:3" ht="12.75">
      <c r="A1693" s="5">
        <v>44426.604166666664</v>
      </c>
      <c r="B1693" s="6">
        <v>143.578857421875</v>
      </c>
      <c r="C1693" s="6">
        <v>707.767150878906</v>
      </c>
    </row>
    <row r="1694" spans="1:3" ht="12.75">
      <c r="A1694" s="5">
        <v>44426.61458333333</v>
      </c>
      <c r="B1694" s="6">
        <v>147.368438720703</v>
      </c>
      <c r="C1694" s="6">
        <v>707.341186523438</v>
      </c>
    </row>
    <row r="1695" spans="1:3" ht="12.75">
      <c r="A1695" s="5">
        <v>44426.625</v>
      </c>
      <c r="B1695" s="6">
        <v>153.080963134766</v>
      </c>
      <c r="C1695" s="6">
        <v>707.315246582031</v>
      </c>
    </row>
    <row r="1696" spans="1:3" ht="12.75">
      <c r="A1696" s="5">
        <v>44426.635416666664</v>
      </c>
      <c r="B1696" s="6">
        <v>158.836898803711</v>
      </c>
      <c r="C1696" s="6">
        <v>707.289184570313</v>
      </c>
    </row>
    <row r="1697" spans="1:3" ht="12.75">
      <c r="A1697" s="5">
        <v>44426.64583333333</v>
      </c>
      <c r="B1697" s="6">
        <v>161.091415405273</v>
      </c>
      <c r="C1697" s="6">
        <v>707.262634277344</v>
      </c>
    </row>
    <row r="1698" spans="1:3" ht="12.75">
      <c r="A1698" s="5">
        <v>44426.65625</v>
      </c>
      <c r="B1698" s="6">
        <v>164.25244140625</v>
      </c>
      <c r="C1698" s="6">
        <v>705.490295410156</v>
      </c>
    </row>
    <row r="1699" spans="1:3" ht="12.75">
      <c r="A1699" s="5">
        <v>44426.666666666664</v>
      </c>
      <c r="B1699" s="6">
        <v>162.356155395508</v>
      </c>
      <c r="C1699" s="6">
        <v>702.090515136719</v>
      </c>
    </row>
    <row r="1700" spans="1:3" ht="12.75">
      <c r="A1700" s="5">
        <v>44426.67708333333</v>
      </c>
      <c r="B1700" s="6">
        <v>151.852264404297</v>
      </c>
      <c r="C1700" s="6">
        <v>699.398498535156</v>
      </c>
    </row>
    <row r="1701" spans="1:3" ht="12.75">
      <c r="A1701" s="5">
        <v>44426.6875</v>
      </c>
      <c r="B1701" s="6">
        <v>154.217666625977</v>
      </c>
      <c r="C1701" s="6">
        <v>701.881591796875</v>
      </c>
    </row>
    <row r="1702" spans="1:3" ht="12.75">
      <c r="A1702" s="5">
        <v>44426.697916666664</v>
      </c>
      <c r="B1702" s="6">
        <v>162.531753540039</v>
      </c>
      <c r="C1702" s="6">
        <v>705.138549804688</v>
      </c>
    </row>
    <row r="1703" spans="1:3" ht="12.75">
      <c r="A1703" s="5">
        <v>44426.70833333333</v>
      </c>
      <c r="B1703" s="6">
        <v>171.483291625977</v>
      </c>
      <c r="C1703" s="6">
        <v>706.705139160156</v>
      </c>
    </row>
    <row r="1704" spans="1:3" ht="12.75">
      <c r="A1704" s="5">
        <v>44426.71875</v>
      </c>
      <c r="B1704" s="6">
        <v>183.202880859375</v>
      </c>
      <c r="C1704" s="6">
        <v>707.972106933594</v>
      </c>
    </row>
    <row r="1705" spans="1:3" ht="12.75">
      <c r="A1705" s="5">
        <v>44426.729166666664</v>
      </c>
      <c r="B1705" s="6">
        <v>189.195831298828</v>
      </c>
      <c r="C1705" s="6">
        <v>709.239074707031</v>
      </c>
    </row>
    <row r="1706" spans="1:3" ht="12.75">
      <c r="A1706" s="5">
        <v>44426.73958333333</v>
      </c>
      <c r="B1706" s="6">
        <v>185.897201538086</v>
      </c>
      <c r="C1706" s="6">
        <v>710.347290039063</v>
      </c>
    </row>
    <row r="1707" spans="1:3" ht="12.75">
      <c r="A1707" s="5">
        <v>44426.75</v>
      </c>
      <c r="B1707" s="6">
        <v>180.870971679688</v>
      </c>
      <c r="C1707" s="6">
        <v>710.44091796875</v>
      </c>
    </row>
    <row r="1708" spans="1:3" ht="12.75">
      <c r="A1708" s="5">
        <v>44426.760416666664</v>
      </c>
      <c r="B1708" s="6">
        <v>176.472640991211</v>
      </c>
      <c r="C1708" s="6">
        <v>710.354675292969</v>
      </c>
    </row>
    <row r="1709" spans="1:3" ht="12.75">
      <c r="A1709" s="5">
        <v>44426.77083333333</v>
      </c>
      <c r="B1709" s="6">
        <v>180.00358581543</v>
      </c>
      <c r="C1709" s="6">
        <v>710.268493652344</v>
      </c>
    </row>
    <row r="1710" spans="1:3" ht="12.75">
      <c r="A1710" s="5">
        <v>44426.78125</v>
      </c>
      <c r="B1710" s="6">
        <v>180.935928344727</v>
      </c>
      <c r="C1710" s="6">
        <v>710.192443847656</v>
      </c>
    </row>
    <row r="1711" spans="1:3" ht="12.75">
      <c r="A1711" s="5">
        <v>44426.791666666664</v>
      </c>
      <c r="B1711" s="6">
        <v>173.02897644043</v>
      </c>
      <c r="C1711" s="6">
        <v>710.180969238281</v>
      </c>
    </row>
    <row r="1712" spans="1:3" ht="12.75">
      <c r="A1712" s="5">
        <v>44426.80208333333</v>
      </c>
      <c r="B1712" s="6">
        <v>172.942337036133</v>
      </c>
      <c r="C1712" s="6">
        <v>710.180969238281</v>
      </c>
    </row>
    <row r="1713" spans="1:3" ht="12.75">
      <c r="A1713" s="5">
        <v>44426.8125</v>
      </c>
      <c r="B1713" s="6">
        <v>172.506622314453</v>
      </c>
      <c r="C1713" s="6">
        <v>710.180969238281</v>
      </c>
    </row>
    <row r="1714" spans="1:3" ht="12.75">
      <c r="A1714" s="5">
        <v>44426.822916666664</v>
      </c>
      <c r="B1714" s="6">
        <v>174.716690063477</v>
      </c>
      <c r="C1714" s="6">
        <v>710.093994140625</v>
      </c>
    </row>
    <row r="1715" spans="1:3" ht="12.75">
      <c r="A1715" s="5">
        <v>44426.83333333333</v>
      </c>
      <c r="B1715" s="6">
        <v>174.909378051758</v>
      </c>
      <c r="C1715" s="6">
        <v>709.451293945313</v>
      </c>
    </row>
    <row r="1716" spans="1:3" ht="12.75">
      <c r="A1716" s="5">
        <v>44426.84375</v>
      </c>
      <c r="B1716" s="6">
        <v>164.246139526367</v>
      </c>
      <c r="C1716" s="6">
        <v>708.710083007813</v>
      </c>
    </row>
    <row r="1717" spans="1:3" ht="12.75">
      <c r="A1717" s="5">
        <v>44426.854166666664</v>
      </c>
      <c r="B1717" s="6">
        <v>162.137664794922</v>
      </c>
      <c r="C1717" s="6">
        <v>707.968872070313</v>
      </c>
    </row>
    <row r="1718" spans="1:3" ht="12.75">
      <c r="A1718" s="5">
        <v>44426.86458333333</v>
      </c>
      <c r="B1718" s="6">
        <v>164.046920776367</v>
      </c>
      <c r="C1718" s="6">
        <v>707.424865722656</v>
      </c>
    </row>
    <row r="1719" spans="1:3" ht="12.75">
      <c r="A1719" s="5">
        <v>44426.875</v>
      </c>
      <c r="B1719" s="6">
        <v>170.292724609375</v>
      </c>
      <c r="C1719" s="6">
        <v>708.140991210938</v>
      </c>
    </row>
    <row r="1720" spans="1:3" ht="12.75">
      <c r="A1720" s="5">
        <v>44426.885416666664</v>
      </c>
      <c r="B1720" s="6">
        <v>195.475555419922</v>
      </c>
      <c r="C1720" s="6">
        <v>709.080444335938</v>
      </c>
    </row>
    <row r="1721" spans="1:3" ht="12.75">
      <c r="A1721" s="5">
        <v>44426.89583333333</v>
      </c>
      <c r="B1721" s="6">
        <v>205.332183837891</v>
      </c>
      <c r="C1721" s="6">
        <v>710.019897460938</v>
      </c>
    </row>
    <row r="1722" spans="1:3" ht="12.75">
      <c r="A1722" s="5">
        <v>44426.90625</v>
      </c>
      <c r="B1722" s="6">
        <v>213.394348144531</v>
      </c>
      <c r="C1722" s="6">
        <v>710.717041015625</v>
      </c>
    </row>
    <row r="1723" spans="1:3" ht="12.75">
      <c r="A1723" s="5">
        <v>44426.916666666664</v>
      </c>
      <c r="B1723" s="6">
        <v>202.807006835938</v>
      </c>
      <c r="C1723" s="6">
        <v>709.8662109375</v>
      </c>
    </row>
    <row r="1724" spans="1:3" ht="12.75">
      <c r="A1724" s="5">
        <v>44426.92708333333</v>
      </c>
      <c r="B1724" s="6">
        <v>173.554000854492</v>
      </c>
      <c r="C1724" s="6">
        <v>708.740966796875</v>
      </c>
    </row>
    <row r="1725" spans="1:3" ht="12.75">
      <c r="A1725" s="5">
        <v>44426.9375</v>
      </c>
      <c r="B1725" s="6">
        <v>166.114883422852</v>
      </c>
      <c r="C1725" s="6">
        <v>708.232849121094</v>
      </c>
    </row>
    <row r="1726" spans="1:3" ht="12.75">
      <c r="A1726" s="5">
        <v>44426.947916666664</v>
      </c>
      <c r="B1726" s="6">
        <v>164.599395751953</v>
      </c>
      <c r="C1726" s="6">
        <v>708.918029785156</v>
      </c>
    </row>
    <row r="1727" spans="1:3" ht="12.75">
      <c r="A1727" s="5">
        <v>44426.95833333333</v>
      </c>
      <c r="B1727" s="6">
        <v>157.608978271484</v>
      </c>
      <c r="C1727" s="6">
        <v>709.633422851563</v>
      </c>
    </row>
    <row r="1728" spans="1:3" ht="12.75">
      <c r="A1728" s="5">
        <v>44426.96875</v>
      </c>
      <c r="B1728" s="6">
        <v>144.692901611328</v>
      </c>
      <c r="C1728" s="6">
        <v>710.348815917969</v>
      </c>
    </row>
    <row r="1729" spans="1:3" ht="12.75">
      <c r="A1729" s="5">
        <v>44426.979166666664</v>
      </c>
      <c r="B1729" s="6">
        <v>141.753326416016</v>
      </c>
      <c r="C1729" s="6">
        <v>710.552673339844</v>
      </c>
    </row>
    <row r="1730" spans="1:3" ht="12.75">
      <c r="A1730" s="5">
        <v>44426.98958333333</v>
      </c>
      <c r="B1730" s="6">
        <v>138.873565673828</v>
      </c>
      <c r="C1730" s="6">
        <v>709.767517089844</v>
      </c>
    </row>
    <row r="1731" spans="1:3" ht="12.75">
      <c r="A1731" s="5">
        <v>44427</v>
      </c>
      <c r="B1731" s="6">
        <v>138.275466918945</v>
      </c>
      <c r="C1731" s="6">
        <v>708.957336425781</v>
      </c>
    </row>
    <row r="1732" spans="1:3" ht="12.75">
      <c r="A1732" s="5">
        <v>44427.010416666664</v>
      </c>
      <c r="B1732" s="6">
        <v>122.162384033203</v>
      </c>
      <c r="C1732" s="6">
        <v>708.147155761719</v>
      </c>
    </row>
    <row r="1733" spans="1:3" ht="12.75">
      <c r="A1733" s="5">
        <v>44427.02083333333</v>
      </c>
      <c r="B1733" s="6">
        <v>118.711204528809</v>
      </c>
      <c r="C1733" s="6">
        <v>707.873718261719</v>
      </c>
    </row>
    <row r="1734" spans="1:3" ht="12.75">
      <c r="A1734" s="5">
        <v>44427.03125</v>
      </c>
      <c r="B1734" s="6">
        <v>124.372764587402</v>
      </c>
      <c r="C1734" s="6">
        <v>708.63818359375</v>
      </c>
    </row>
    <row r="1735" spans="1:3" ht="12.75">
      <c r="A1735" s="5">
        <v>44427.041666666664</v>
      </c>
      <c r="B1735" s="6">
        <v>120.63151550293</v>
      </c>
      <c r="C1735" s="6">
        <v>709.428833007813</v>
      </c>
    </row>
    <row r="1736" spans="1:3" ht="12.75">
      <c r="A1736" s="5">
        <v>44427.05208333333</v>
      </c>
      <c r="B1736" s="6">
        <v>110.104927062988</v>
      </c>
      <c r="C1736" s="6">
        <v>710.219543457031</v>
      </c>
    </row>
    <row r="1737" spans="1:3" ht="12.75">
      <c r="A1737" s="5">
        <v>44427.0625</v>
      </c>
      <c r="B1737" s="6">
        <v>110.211990356445</v>
      </c>
      <c r="C1737" s="6">
        <v>710.720703125</v>
      </c>
    </row>
    <row r="1738" spans="1:3" ht="12.75">
      <c r="A1738" s="5">
        <v>44427.072916666664</v>
      </c>
      <c r="B1738" s="6">
        <v>111.780830383301</v>
      </c>
      <c r="C1738" s="6">
        <v>710.720947265625</v>
      </c>
    </row>
    <row r="1739" spans="1:3" ht="12.75">
      <c r="A1739" s="5">
        <v>44427.08333333333</v>
      </c>
      <c r="B1739" s="6">
        <v>117.268402099609</v>
      </c>
      <c r="C1739" s="6">
        <v>710.712341308594</v>
      </c>
    </row>
    <row r="1740" spans="1:3" ht="12.75">
      <c r="A1740" s="5">
        <v>44427.09375</v>
      </c>
      <c r="B1740" s="6">
        <v>120.95930480957</v>
      </c>
      <c r="C1740" s="6">
        <v>710.703735351563</v>
      </c>
    </row>
    <row r="1741" spans="1:3" ht="12.75">
      <c r="A1741" s="5">
        <v>44427.104166666664</v>
      </c>
      <c r="B1741" s="6">
        <v>117.34912109375</v>
      </c>
      <c r="C1741" s="6">
        <v>710.695068359375</v>
      </c>
    </row>
    <row r="1742" spans="1:3" ht="12.75">
      <c r="A1742" s="5">
        <v>44427.11458333333</v>
      </c>
      <c r="B1742" s="6">
        <v>112.23233795166</v>
      </c>
      <c r="C1742" s="6">
        <v>710.686462402344</v>
      </c>
    </row>
    <row r="1743" spans="1:3" ht="12.75">
      <c r="A1743" s="5">
        <v>44427.125</v>
      </c>
      <c r="B1743" s="6">
        <v>106.03295135498</v>
      </c>
      <c r="C1743" s="6">
        <v>710.677856445313</v>
      </c>
    </row>
    <row r="1744" spans="1:3" ht="12.75">
      <c r="A1744" s="5">
        <v>44427.135416666664</v>
      </c>
      <c r="B1744" s="6">
        <v>96.41162109375</v>
      </c>
      <c r="C1744" s="6">
        <v>710.669250488281</v>
      </c>
    </row>
    <row r="1745" spans="1:3" ht="12.75">
      <c r="A1745" s="5">
        <v>44427.14583333333</v>
      </c>
      <c r="B1745" s="6">
        <v>89.1834411621094</v>
      </c>
      <c r="C1745" s="6">
        <v>709.89892578125</v>
      </c>
    </row>
    <row r="1746" spans="1:3" ht="12.75">
      <c r="A1746" s="5">
        <v>44427.15625</v>
      </c>
      <c r="B1746" s="6">
        <v>82.4365997314453</v>
      </c>
      <c r="C1746" s="6">
        <v>707.810607910156</v>
      </c>
    </row>
    <row r="1747" spans="1:3" ht="12.75">
      <c r="A1747" s="5">
        <v>44427.166666666664</v>
      </c>
      <c r="B1747" s="6">
        <v>77.5364685058594</v>
      </c>
      <c r="C1747" s="6">
        <v>705.699035644531</v>
      </c>
    </row>
    <row r="1748" spans="1:3" ht="12.75">
      <c r="A1748" s="5">
        <v>44427.17708333333</v>
      </c>
      <c r="B1748" s="6">
        <v>66.4262619018555</v>
      </c>
      <c r="C1748" s="6">
        <v>703.58740234375</v>
      </c>
    </row>
    <row r="1749" spans="1:3" ht="12.75">
      <c r="A1749" s="5">
        <v>44427.1875</v>
      </c>
      <c r="B1749" s="6">
        <v>67.4591979980469</v>
      </c>
      <c r="C1749" s="6">
        <v>703.204956054688</v>
      </c>
    </row>
    <row r="1750" spans="1:3" ht="12.75">
      <c r="A1750" s="5">
        <v>44427.197916666664</v>
      </c>
      <c r="B1750" s="6">
        <v>63.7962455749512</v>
      </c>
      <c r="C1750" s="6">
        <v>703.911743164063</v>
      </c>
    </row>
    <row r="1751" spans="1:3" ht="12.75">
      <c r="A1751" s="5">
        <v>44427.20833333333</v>
      </c>
      <c r="B1751" s="6">
        <v>61.5922088623047</v>
      </c>
      <c r="C1751" s="6">
        <v>703.549743652344</v>
      </c>
    </row>
    <row r="1752" spans="1:3" ht="12.75">
      <c r="A1752" s="5">
        <v>44427.21875</v>
      </c>
      <c r="B1752" s="6">
        <v>60.9305953979492</v>
      </c>
      <c r="C1752" s="6">
        <v>703.187744140625</v>
      </c>
    </row>
    <row r="1753" spans="1:3" ht="12.75">
      <c r="A1753" s="5">
        <v>44427.229166666664</v>
      </c>
      <c r="B1753" s="6">
        <v>64.0841979980469</v>
      </c>
      <c r="C1753" s="6">
        <v>702.840209960938</v>
      </c>
    </row>
    <row r="1754" spans="1:3" ht="12.75">
      <c r="A1754" s="5">
        <v>44427.23958333333</v>
      </c>
      <c r="B1754" s="6">
        <v>67.3007354736328</v>
      </c>
      <c r="C1754" s="6">
        <v>703.27880859375</v>
      </c>
    </row>
    <row r="1755" spans="1:3" ht="12.75">
      <c r="A1755" s="5">
        <v>44427.25</v>
      </c>
      <c r="B1755" s="6">
        <v>71.0213470458984</v>
      </c>
      <c r="C1755" s="6">
        <v>704.166564941406</v>
      </c>
    </row>
    <row r="1756" spans="1:3" ht="12.75">
      <c r="A1756" s="5">
        <v>44427.260416666664</v>
      </c>
      <c r="B1756" s="6">
        <v>84.8034210205078</v>
      </c>
      <c r="C1756" s="6">
        <v>705.054321289063</v>
      </c>
    </row>
    <row r="1757" spans="1:3" ht="12.75">
      <c r="A1757" s="5">
        <v>44427.27083333333</v>
      </c>
      <c r="B1757" s="6">
        <v>86.3875732421875</v>
      </c>
      <c r="C1757" s="6">
        <v>705.895629882813</v>
      </c>
    </row>
    <row r="1758" spans="1:3" ht="12.75">
      <c r="A1758" s="5">
        <v>44427.28125</v>
      </c>
      <c r="B1758" s="6">
        <v>78.3418350219727</v>
      </c>
      <c r="C1758" s="6">
        <v>704.214477539063</v>
      </c>
    </row>
    <row r="1759" spans="1:3" ht="12.75">
      <c r="A1759" s="5">
        <v>44427.291666666664</v>
      </c>
      <c r="B1759" s="6">
        <v>68.9985733032227</v>
      </c>
      <c r="C1759" s="6">
        <v>701.092407226563</v>
      </c>
    </row>
    <row r="1760" spans="1:3" ht="12.75">
      <c r="A1760" s="5">
        <v>44427.30208333333</v>
      </c>
      <c r="B1760" s="6">
        <v>57.4373397827148</v>
      </c>
      <c r="C1760" s="6">
        <v>698.914733886719</v>
      </c>
    </row>
    <row r="1761" spans="1:3" ht="12.75">
      <c r="A1761" s="5">
        <v>44427.3125</v>
      </c>
      <c r="B1761" s="6">
        <v>54.0996780395508</v>
      </c>
      <c r="C1761" s="6">
        <v>699.9150390625</v>
      </c>
    </row>
    <row r="1762" spans="1:3" ht="12.75">
      <c r="A1762" s="5">
        <v>44427.322916666664</v>
      </c>
      <c r="B1762" s="6">
        <v>52.5723762512207</v>
      </c>
      <c r="C1762" s="6">
        <v>701.173522949219</v>
      </c>
    </row>
    <row r="1763" spans="1:3" ht="12.75">
      <c r="A1763" s="5">
        <v>44427.33333333333</v>
      </c>
      <c r="B1763" s="6">
        <v>51.2486038208008</v>
      </c>
      <c r="C1763" s="6">
        <v>702.431945800781</v>
      </c>
    </row>
    <row r="1764" spans="1:3" ht="12.75">
      <c r="A1764" s="5">
        <v>44427.34375</v>
      </c>
      <c r="B1764" s="6">
        <v>56.9747123718262</v>
      </c>
      <c r="C1764" s="6">
        <v>703.184509277344</v>
      </c>
    </row>
    <row r="1765" spans="1:3" ht="12.75">
      <c r="A1765" s="5">
        <v>44427.354166666664</v>
      </c>
      <c r="B1765" s="6">
        <v>57.1638870239258</v>
      </c>
      <c r="C1765" s="6">
        <v>702.390625</v>
      </c>
    </row>
    <row r="1766" spans="1:3" ht="12.75">
      <c r="A1766" s="5">
        <v>44427.36458333333</v>
      </c>
      <c r="B1766" s="6">
        <v>52.5924682617188</v>
      </c>
      <c r="C1766" s="6">
        <v>701.489196777344</v>
      </c>
    </row>
    <row r="1767" spans="1:3" ht="12.75">
      <c r="A1767" s="5">
        <v>44427.375</v>
      </c>
      <c r="B1767" s="6">
        <v>46.257495880127</v>
      </c>
      <c r="C1767" s="6">
        <v>693.076171875</v>
      </c>
    </row>
    <row r="1768" spans="1:3" ht="12.75">
      <c r="A1768" s="5">
        <v>44427.385416666664</v>
      </c>
      <c r="B1768" s="6">
        <v>52.0419464111328</v>
      </c>
      <c r="C1768" s="6">
        <v>665.547424316406</v>
      </c>
    </row>
    <row r="1769" spans="1:3" ht="12.75">
      <c r="A1769" s="5">
        <v>44427.39583333333</v>
      </c>
      <c r="B1769" s="6">
        <v>60.924373626709</v>
      </c>
      <c r="C1769" s="6">
        <v>666.1533203125</v>
      </c>
    </row>
    <row r="1770" spans="1:3" ht="12.75">
      <c r="A1770" s="5">
        <v>44427.40625</v>
      </c>
      <c r="B1770" s="6">
        <v>62.8939361572266</v>
      </c>
      <c r="C1770" s="6">
        <v>667.510009765625</v>
      </c>
    </row>
    <row r="1771" spans="1:3" ht="12.75">
      <c r="A1771" s="5">
        <v>44427.416666666664</v>
      </c>
      <c r="B1771" s="6">
        <v>73.3620986938477</v>
      </c>
      <c r="C1771" s="6">
        <v>669.359680175781</v>
      </c>
    </row>
    <row r="1772" spans="1:3" ht="12.75">
      <c r="A1772" s="5">
        <v>44427.42708333333</v>
      </c>
      <c r="B1772" s="6">
        <v>129.871185302734</v>
      </c>
      <c r="C1772" s="6">
        <v>695.618957519531</v>
      </c>
    </row>
    <row r="1773" spans="1:3" ht="12.75">
      <c r="A1773" s="5">
        <v>44427.4375</v>
      </c>
      <c r="B1773" s="6">
        <v>149.552093505859</v>
      </c>
      <c r="C1773" s="6">
        <v>710.137573242188</v>
      </c>
    </row>
    <row r="1774" spans="1:3" ht="12.75">
      <c r="A1774" s="5">
        <v>44427.447916666664</v>
      </c>
      <c r="B1774" s="6">
        <v>121.520240783691</v>
      </c>
      <c r="C1774" s="6">
        <v>708.086730957031</v>
      </c>
    </row>
    <row r="1775" spans="1:3" ht="12.75">
      <c r="A1775" s="5">
        <v>44427.45833333333</v>
      </c>
      <c r="B1775" s="6">
        <v>98.3900909423828</v>
      </c>
      <c r="C1775" s="6">
        <v>705.951416015625</v>
      </c>
    </row>
    <row r="1776" spans="1:3" ht="12.75">
      <c r="A1776" s="5">
        <v>44427.46875</v>
      </c>
      <c r="B1776" s="6">
        <v>77.2434310913086</v>
      </c>
      <c r="C1776" s="6">
        <v>704.442321777344</v>
      </c>
    </row>
    <row r="1777" spans="1:3" ht="12.75">
      <c r="A1777" s="5">
        <v>44427.479166666664</v>
      </c>
      <c r="B1777" s="6">
        <v>72.3903579711914</v>
      </c>
      <c r="C1777" s="6">
        <v>704.452575683594</v>
      </c>
    </row>
    <row r="1778" spans="1:3" ht="12.75">
      <c r="A1778" s="5">
        <v>44427.48958333333</v>
      </c>
      <c r="B1778" s="6">
        <v>74.9892883300781</v>
      </c>
      <c r="C1778" s="6">
        <v>704.53076171875</v>
      </c>
    </row>
    <row r="1779" spans="1:3" ht="12.75">
      <c r="A1779" s="5">
        <v>44427.5</v>
      </c>
      <c r="B1779" s="6">
        <v>80.3642578125</v>
      </c>
      <c r="C1779" s="6">
        <v>704.608947753906</v>
      </c>
    </row>
    <row r="1780" spans="1:3" ht="12.75">
      <c r="A1780" s="5">
        <v>44427.510416666664</v>
      </c>
      <c r="B1780" s="6">
        <v>82.6799850463867</v>
      </c>
      <c r="C1780" s="6">
        <v>705.153686523438</v>
      </c>
    </row>
    <row r="1781" spans="1:3" ht="12.75">
      <c r="A1781" s="5">
        <v>44427.52083333333</v>
      </c>
      <c r="B1781" s="6">
        <v>87.5598373413086</v>
      </c>
      <c r="C1781" s="6">
        <v>706.712951660156</v>
      </c>
    </row>
    <row r="1782" spans="1:3" ht="12.75">
      <c r="A1782" s="5">
        <v>44427.53125</v>
      </c>
      <c r="B1782" s="6">
        <v>92.9198379516602</v>
      </c>
      <c r="C1782" s="6">
        <v>708.307434082031</v>
      </c>
    </row>
    <row r="1783" spans="1:3" ht="12.75">
      <c r="A1783" s="5">
        <v>44427.541666666664</v>
      </c>
      <c r="B1783" s="6">
        <v>99.6337203979492</v>
      </c>
      <c r="C1783" s="6">
        <v>709.901977539063</v>
      </c>
    </row>
    <row r="1784" spans="1:3" ht="12.75">
      <c r="A1784" s="5">
        <v>44427.55208333333</v>
      </c>
      <c r="B1784" s="6">
        <v>124.254745483398</v>
      </c>
      <c r="C1784" s="6">
        <v>711.013793945313</v>
      </c>
    </row>
    <row r="1785" spans="1:3" ht="12.75">
      <c r="A1785" s="5">
        <v>44427.5625</v>
      </c>
      <c r="B1785" s="6">
        <v>137.351913452148</v>
      </c>
      <c r="C1785" s="6">
        <v>711.076110839844</v>
      </c>
    </row>
    <row r="1786" spans="1:3" ht="12.75">
      <c r="A1786" s="5">
        <v>44427.572916666664</v>
      </c>
      <c r="B1786" s="6">
        <v>147.023330688477</v>
      </c>
      <c r="C1786" s="6">
        <v>711.101928710938</v>
      </c>
    </row>
    <row r="1787" spans="1:3" ht="12.75">
      <c r="A1787" s="5">
        <v>44427.58333333333</v>
      </c>
      <c r="B1787" s="6">
        <v>156.693984985352</v>
      </c>
      <c r="C1787" s="6">
        <v>711.127807617188</v>
      </c>
    </row>
    <row r="1788" spans="1:3" ht="12.75">
      <c r="A1788" s="5">
        <v>44427.59375</v>
      </c>
      <c r="B1788" s="6">
        <v>159.707305908203</v>
      </c>
      <c r="C1788" s="6">
        <v>711.066162109375</v>
      </c>
    </row>
    <row r="1789" spans="1:3" ht="12.75">
      <c r="A1789" s="5">
        <v>44427.604166666664</v>
      </c>
      <c r="B1789" s="6">
        <v>155.344696044922</v>
      </c>
      <c r="C1789" s="6">
        <v>710.814208984375</v>
      </c>
    </row>
    <row r="1790" spans="1:3" ht="12.75">
      <c r="A1790" s="5">
        <v>44427.61458333333</v>
      </c>
      <c r="B1790" s="6">
        <v>164.270843505859</v>
      </c>
      <c r="C1790" s="6">
        <v>710.5556640625</v>
      </c>
    </row>
    <row r="1791" spans="1:3" ht="12.75">
      <c r="A1791" s="5">
        <v>44427.625</v>
      </c>
      <c r="B1791" s="6">
        <v>177.677215576172</v>
      </c>
      <c r="C1791" s="6">
        <v>710.297058105469</v>
      </c>
    </row>
    <row r="1792" spans="1:3" ht="12.75">
      <c r="A1792" s="5">
        <v>44427.635416666664</v>
      </c>
      <c r="B1792" s="6">
        <v>177.730621337891</v>
      </c>
      <c r="C1792" s="6">
        <v>710.18701171875</v>
      </c>
    </row>
    <row r="1793" spans="1:3" ht="12.75">
      <c r="A1793" s="5">
        <v>44427.64583333333</v>
      </c>
      <c r="B1793" s="6">
        <v>182.593063354492</v>
      </c>
      <c r="C1793" s="6">
        <v>710.39990234375</v>
      </c>
    </row>
    <row r="1794" spans="1:3" ht="12.75">
      <c r="A1794" s="5">
        <v>44427.65625</v>
      </c>
      <c r="B1794" s="6">
        <v>191.00439453125</v>
      </c>
      <c r="C1794" s="6">
        <v>710.623962402344</v>
      </c>
    </row>
    <row r="1795" spans="1:3" ht="12.75">
      <c r="A1795" s="5">
        <v>44427.666666666664</v>
      </c>
      <c r="B1795" s="6">
        <v>197.840560913086</v>
      </c>
      <c r="C1795" s="6">
        <v>710.848083496094</v>
      </c>
    </row>
    <row r="1796" spans="1:3" ht="12.75">
      <c r="A1796" s="5">
        <v>44427.67708333333</v>
      </c>
      <c r="B1796" s="6">
        <v>213.230621337891</v>
      </c>
      <c r="C1796" s="6">
        <v>710.997802734375</v>
      </c>
    </row>
    <row r="1797" spans="1:3" ht="12.75">
      <c r="A1797" s="5">
        <v>44427.6875</v>
      </c>
      <c r="B1797" s="6">
        <v>211.343627929688</v>
      </c>
      <c r="C1797" s="6">
        <v>710.985900878906</v>
      </c>
    </row>
    <row r="1798" spans="1:3" ht="12.75">
      <c r="A1798" s="5">
        <v>44427.697916666664</v>
      </c>
      <c r="B1798" s="6">
        <v>207.646957397461</v>
      </c>
      <c r="C1798" s="6">
        <v>710.968383789063</v>
      </c>
    </row>
    <row r="1799" spans="1:3" ht="12.75">
      <c r="A1799" s="5">
        <v>44427.70833333333</v>
      </c>
      <c r="B1799" s="6">
        <v>206.315124511719</v>
      </c>
      <c r="C1799" s="6">
        <v>710.950805664063</v>
      </c>
    </row>
    <row r="1800" spans="1:3" ht="12.75">
      <c r="A1800" s="5">
        <v>44427.71875</v>
      </c>
      <c r="B1800" s="6">
        <v>194.480361938477</v>
      </c>
      <c r="C1800" s="6">
        <v>710.836608886719</v>
      </c>
    </row>
    <row r="1801" spans="1:3" ht="12.75">
      <c r="A1801" s="5">
        <v>44427.729166666664</v>
      </c>
      <c r="B1801" s="6">
        <v>175.101089477539</v>
      </c>
      <c r="C1801" s="6">
        <v>710.55517578125</v>
      </c>
    </row>
    <row r="1802" spans="1:3" ht="12.75">
      <c r="A1802" s="5">
        <v>44427.73958333333</v>
      </c>
      <c r="B1802" s="6">
        <v>172.148330688477</v>
      </c>
      <c r="C1802" s="6">
        <v>710.270751953125</v>
      </c>
    </row>
    <row r="1803" spans="1:3" ht="12.75">
      <c r="A1803" s="5">
        <v>44427.75</v>
      </c>
      <c r="B1803" s="6">
        <v>176.889129638672</v>
      </c>
      <c r="C1803" s="6">
        <v>709.986328125</v>
      </c>
    </row>
    <row r="1804" spans="1:3" ht="12.75">
      <c r="A1804" s="5">
        <v>44427.760416666664</v>
      </c>
      <c r="B1804" s="6">
        <v>186.952423095703</v>
      </c>
      <c r="C1804" s="6">
        <v>709.873596191406</v>
      </c>
    </row>
    <row r="1805" spans="1:3" ht="12.75">
      <c r="A1805" s="5">
        <v>44427.77083333333</v>
      </c>
      <c r="B1805" s="6">
        <v>193.322906494141</v>
      </c>
      <c r="C1805" s="6">
        <v>710.057983398438</v>
      </c>
    </row>
    <row r="1806" spans="1:3" ht="12.75">
      <c r="A1806" s="5">
        <v>44427.78125</v>
      </c>
      <c r="B1806" s="6">
        <v>199.654357910156</v>
      </c>
      <c r="C1806" s="6">
        <v>710.24755859375</v>
      </c>
    </row>
    <row r="1807" spans="1:3" ht="12.75">
      <c r="A1807" s="5">
        <v>44427.791666666664</v>
      </c>
      <c r="B1807" s="6">
        <v>205.985809326172</v>
      </c>
      <c r="C1807" s="6">
        <v>710.437194824219</v>
      </c>
    </row>
    <row r="1808" spans="1:3" ht="12.75">
      <c r="A1808" s="5">
        <v>44427.80208333333</v>
      </c>
      <c r="B1808" s="6">
        <v>218.568557739258</v>
      </c>
      <c r="C1808" s="6">
        <v>710.598693847656</v>
      </c>
    </row>
    <row r="1809" spans="1:3" ht="12.75">
      <c r="A1809" s="5">
        <v>44427.8125</v>
      </c>
      <c r="B1809" s="6">
        <v>215.288238525391</v>
      </c>
      <c r="C1809" s="6">
        <v>710.711608886719</v>
      </c>
    </row>
    <row r="1810" spans="1:3" ht="12.75">
      <c r="A1810" s="5">
        <v>44427.822916666664</v>
      </c>
      <c r="B1810" s="6">
        <v>209.636169433594</v>
      </c>
      <c r="C1810" s="6">
        <v>710.823669433594</v>
      </c>
    </row>
    <row r="1811" spans="1:3" ht="12.75">
      <c r="A1811" s="5">
        <v>44427.83333333333</v>
      </c>
      <c r="B1811" s="6">
        <v>202.686386108398</v>
      </c>
      <c r="C1811" s="6">
        <v>710.935729980469</v>
      </c>
    </row>
    <row r="1812" spans="1:3" ht="12.75">
      <c r="A1812" s="5">
        <v>44427.84375</v>
      </c>
      <c r="B1812" s="6">
        <v>195.308502197266</v>
      </c>
      <c r="C1812" s="6">
        <v>710.988464355469</v>
      </c>
    </row>
    <row r="1813" spans="1:3" ht="12.75">
      <c r="A1813" s="5">
        <v>44427.854166666664</v>
      </c>
      <c r="B1813" s="6">
        <v>183.97834777832</v>
      </c>
      <c r="C1813" s="6">
        <v>710.938537597656</v>
      </c>
    </row>
    <row r="1814" spans="1:3" ht="12.75">
      <c r="A1814" s="5">
        <v>44427.86458333333</v>
      </c>
      <c r="B1814" s="6">
        <v>170.355255126953</v>
      </c>
      <c r="C1814" s="6">
        <v>710.886840820313</v>
      </c>
    </row>
    <row r="1815" spans="1:3" ht="12.75">
      <c r="A1815" s="5">
        <v>44427.875</v>
      </c>
      <c r="B1815" s="6">
        <v>161.378982543945</v>
      </c>
      <c r="C1815" s="6">
        <v>710.835144042969</v>
      </c>
    </row>
    <row r="1816" spans="1:3" ht="12.75">
      <c r="A1816" s="5">
        <v>44427.885416666664</v>
      </c>
      <c r="B1816" s="6">
        <v>153.385467529297</v>
      </c>
      <c r="C1816" s="6">
        <v>710.564880371094</v>
      </c>
    </row>
    <row r="1817" spans="1:3" ht="12.75">
      <c r="A1817" s="5">
        <v>44427.89583333333</v>
      </c>
      <c r="B1817" s="6">
        <v>135.501251220703</v>
      </c>
      <c r="C1817" s="6">
        <v>709.916564941406</v>
      </c>
    </row>
    <row r="1818" spans="1:3" ht="12.75">
      <c r="A1818" s="5">
        <v>44427.90625</v>
      </c>
      <c r="B1818" s="6">
        <v>117.870597839355</v>
      </c>
      <c r="C1818" s="6">
        <v>709.261474609375</v>
      </c>
    </row>
    <row r="1819" spans="1:3" ht="12.75">
      <c r="A1819" s="5">
        <v>44427.916666666664</v>
      </c>
      <c r="B1819" s="6">
        <v>103.803642272949</v>
      </c>
      <c r="C1819" s="6">
        <v>708.6064453125</v>
      </c>
    </row>
    <row r="1820" spans="1:3" ht="12.75">
      <c r="A1820" s="5">
        <v>44427.92708333333</v>
      </c>
      <c r="B1820" s="6">
        <v>84.1514739990234</v>
      </c>
      <c r="C1820" s="6">
        <v>707.979431152344</v>
      </c>
    </row>
    <row r="1821" spans="1:3" ht="12.75">
      <c r="A1821" s="5">
        <v>44427.9375</v>
      </c>
      <c r="B1821" s="6">
        <v>84.2347869873047</v>
      </c>
      <c r="C1821" s="6">
        <v>707.401000976563</v>
      </c>
    </row>
    <row r="1822" spans="1:3" ht="12.75">
      <c r="A1822" s="5">
        <v>44427.947916666664</v>
      </c>
      <c r="B1822" s="6">
        <v>84.7990875244141</v>
      </c>
      <c r="C1822" s="6">
        <v>706.823364257813</v>
      </c>
    </row>
    <row r="1823" spans="1:3" ht="12.75">
      <c r="A1823" s="5">
        <v>44427.95833333333</v>
      </c>
      <c r="B1823" s="6">
        <v>72.5757446289063</v>
      </c>
      <c r="C1823" s="6">
        <v>706.245727539063</v>
      </c>
    </row>
    <row r="1824" spans="1:3" ht="12.75">
      <c r="A1824" s="5">
        <v>44427.96875</v>
      </c>
      <c r="B1824" s="6">
        <v>41.7306900024414</v>
      </c>
      <c r="C1824" s="6">
        <v>706.190856933594</v>
      </c>
    </row>
    <row r="1825" spans="1:3" ht="12.75">
      <c r="A1825" s="5">
        <v>44427.979166666664</v>
      </c>
      <c r="B1825" s="6">
        <v>39.3771934509277</v>
      </c>
      <c r="C1825" s="6">
        <v>707.037048339844</v>
      </c>
    </row>
    <row r="1826" spans="1:3" ht="12.75">
      <c r="A1826" s="5">
        <v>44427.98958333333</v>
      </c>
      <c r="B1826" s="6">
        <v>44.2547874450684</v>
      </c>
      <c r="C1826" s="6">
        <v>707.89892578125</v>
      </c>
    </row>
    <row r="1827" spans="1:3" ht="12.75">
      <c r="A1827" s="5">
        <v>44428</v>
      </c>
      <c r="B1827" s="6">
        <v>46.2195816040039</v>
      </c>
      <c r="C1827" s="6">
        <v>708.760803222656</v>
      </c>
    </row>
    <row r="1828" spans="1:3" ht="12.75">
      <c r="A1828" s="5">
        <v>44428.010416666664</v>
      </c>
      <c r="B1828" s="6">
        <v>48.5043754577637</v>
      </c>
      <c r="C1828" s="6">
        <v>709.397338867188</v>
      </c>
    </row>
    <row r="1829" spans="1:3" ht="12.75">
      <c r="A1829" s="5">
        <v>44428.02083333333</v>
      </c>
      <c r="B1829" s="6">
        <v>56.7607269287109</v>
      </c>
      <c r="C1829" s="6">
        <v>709.645446777344</v>
      </c>
    </row>
    <row r="1830" spans="1:3" ht="12.75">
      <c r="A1830" s="5">
        <v>44428.03125</v>
      </c>
      <c r="B1830" s="6">
        <v>71.1045455932617</v>
      </c>
      <c r="C1830" s="6">
        <v>709.886779785156</v>
      </c>
    </row>
    <row r="1831" spans="1:3" ht="12.75">
      <c r="A1831" s="5">
        <v>44428.041666666664</v>
      </c>
      <c r="B1831" s="6">
        <v>81.0768280029297</v>
      </c>
      <c r="C1831" s="6">
        <v>710.128112792969</v>
      </c>
    </row>
    <row r="1832" spans="1:3" ht="12.75">
      <c r="A1832" s="5">
        <v>44428.05208333333</v>
      </c>
      <c r="B1832" s="6">
        <v>79.621467590332</v>
      </c>
      <c r="C1832" s="6">
        <v>709.539001464844</v>
      </c>
    </row>
    <row r="1833" spans="1:3" ht="12.75">
      <c r="A1833" s="5">
        <v>44428.0625</v>
      </c>
      <c r="B1833" s="6">
        <v>74.4215240478516</v>
      </c>
      <c r="C1833" s="6">
        <v>707.518432617188</v>
      </c>
    </row>
    <row r="1834" spans="1:3" ht="12.75">
      <c r="A1834" s="5">
        <v>44428.072916666664</v>
      </c>
      <c r="B1834" s="6">
        <v>60.70556640625</v>
      </c>
      <c r="C1834" s="6">
        <v>705.588500976563</v>
      </c>
    </row>
    <row r="1835" spans="1:3" ht="12.75">
      <c r="A1835" s="5">
        <v>44428.08333333333</v>
      </c>
      <c r="B1835" s="6">
        <v>56.9377746582031</v>
      </c>
      <c r="C1835" s="6">
        <v>706.081237792969</v>
      </c>
    </row>
    <row r="1836" spans="1:3" ht="12.75">
      <c r="A1836" s="5">
        <v>44428.09375</v>
      </c>
      <c r="B1836" s="6">
        <v>70.2960510253906</v>
      </c>
      <c r="C1836" s="6">
        <v>707.542907714844</v>
      </c>
    </row>
    <row r="1837" spans="1:3" ht="12.75">
      <c r="A1837" s="5">
        <v>44428.104166666664</v>
      </c>
      <c r="B1837" s="6">
        <v>70.9429168701172</v>
      </c>
      <c r="C1837" s="6">
        <v>709.004577636719</v>
      </c>
    </row>
    <row r="1838" spans="1:3" ht="12.75">
      <c r="A1838" s="5">
        <v>44428.11458333333</v>
      </c>
      <c r="B1838" s="6">
        <v>63.6521186828613</v>
      </c>
      <c r="C1838" s="6">
        <v>710.391174316406</v>
      </c>
    </row>
    <row r="1839" spans="1:3" ht="12.75">
      <c r="A1839" s="5">
        <v>44428.125</v>
      </c>
      <c r="B1839" s="6">
        <v>52.254035949707</v>
      </c>
      <c r="C1839" s="6">
        <v>710.71142578125</v>
      </c>
    </row>
    <row r="1840" spans="1:3" ht="12.75">
      <c r="A1840" s="5">
        <v>44428.135416666664</v>
      </c>
      <c r="B1840" s="6">
        <v>42.5133476257324</v>
      </c>
      <c r="C1840" s="6">
        <v>710.685607910156</v>
      </c>
    </row>
    <row r="1841" spans="1:3" ht="12.75">
      <c r="A1841" s="5">
        <v>44428.14583333333</v>
      </c>
      <c r="B1841" s="6">
        <v>35.3192558288574</v>
      </c>
      <c r="C1841" s="6">
        <v>710.659729003906</v>
      </c>
    </row>
    <row r="1842" spans="1:3" ht="12.75">
      <c r="A1842" s="5">
        <v>44428.15625</v>
      </c>
      <c r="B1842" s="6">
        <v>29.7248802185059</v>
      </c>
      <c r="C1842" s="6">
        <v>710.636901855469</v>
      </c>
    </row>
    <row r="1843" spans="1:3" ht="12.75">
      <c r="A1843" s="5">
        <v>44428.166666666664</v>
      </c>
      <c r="B1843" s="6">
        <v>22.130802154541</v>
      </c>
      <c r="C1843" s="6">
        <v>710.657409667969</v>
      </c>
    </row>
    <row r="1844" spans="1:3" ht="12.75">
      <c r="A1844" s="5">
        <v>44428.17708333333</v>
      </c>
      <c r="B1844" s="6">
        <v>15.3170938491821</v>
      </c>
      <c r="C1844" s="6">
        <v>710.69189453125</v>
      </c>
    </row>
    <row r="1845" spans="1:3" ht="12.75">
      <c r="A1845" s="5">
        <v>44428.1875</v>
      </c>
      <c r="B1845" s="6">
        <v>14.2364625930786</v>
      </c>
      <c r="C1845" s="6">
        <v>710.726440429688</v>
      </c>
    </row>
    <row r="1846" spans="1:3" ht="12.75">
      <c r="A1846" s="5">
        <v>44428.197916666664</v>
      </c>
      <c r="B1846" s="6">
        <v>14.7445116043091</v>
      </c>
      <c r="C1846" s="6">
        <v>710.546020507813</v>
      </c>
    </row>
    <row r="1847" spans="1:3" ht="12.75">
      <c r="A1847" s="5">
        <v>44428.20833333333</v>
      </c>
      <c r="B1847" s="6">
        <v>14.8183946609497</v>
      </c>
      <c r="C1847" s="6">
        <v>707.391357421875</v>
      </c>
    </row>
    <row r="1848" spans="1:3" ht="12.75">
      <c r="A1848" s="5">
        <v>44428.21875</v>
      </c>
      <c r="B1848" s="6">
        <v>-9.3869800567627</v>
      </c>
      <c r="C1848" s="6">
        <v>705.033813476563</v>
      </c>
    </row>
    <row r="1849" spans="1:3" ht="12.75">
      <c r="A1849" s="5">
        <v>44428.229166666664</v>
      </c>
      <c r="B1849" s="6">
        <v>-10.7058115005493</v>
      </c>
      <c r="C1849" s="6">
        <v>706.463562011719</v>
      </c>
    </row>
    <row r="1850" spans="1:3" ht="12.75">
      <c r="A1850" s="5">
        <v>44428.23958333333</v>
      </c>
      <c r="B1850" s="6">
        <v>0.830638945102692</v>
      </c>
      <c r="C1850" s="6">
        <v>708.023559570313</v>
      </c>
    </row>
    <row r="1851" spans="1:3" ht="12.75">
      <c r="A1851" s="5">
        <v>44428.25</v>
      </c>
      <c r="B1851" s="6">
        <v>19.5815143585205</v>
      </c>
      <c r="C1851" s="6">
        <v>709.583557128906</v>
      </c>
    </row>
    <row r="1852" spans="1:3" ht="12.75">
      <c r="A1852" s="5">
        <v>44428.260416666664</v>
      </c>
      <c r="B1852" s="6">
        <v>42.2681274414063</v>
      </c>
      <c r="C1852" s="6">
        <v>710.675537109375</v>
      </c>
    </row>
    <row r="1853" spans="1:3" ht="12.75">
      <c r="A1853" s="5">
        <v>44428.27083333333</v>
      </c>
      <c r="B1853" s="6">
        <v>49.9682121276855</v>
      </c>
      <c r="C1853" s="6">
        <v>710.753540039063</v>
      </c>
    </row>
    <row r="1854" spans="1:3" ht="12.75">
      <c r="A1854" s="5">
        <v>44428.28125</v>
      </c>
      <c r="B1854" s="6">
        <v>55.7161827087402</v>
      </c>
      <c r="C1854" s="6">
        <v>710.796630859375</v>
      </c>
    </row>
    <row r="1855" spans="1:3" ht="12.75">
      <c r="A1855" s="5">
        <v>44428.291666666664</v>
      </c>
      <c r="B1855" s="6">
        <v>59.8128128051758</v>
      </c>
      <c r="C1855" s="6">
        <v>710.839721679688</v>
      </c>
    </row>
    <row r="1856" spans="1:3" ht="12.75">
      <c r="A1856" s="5">
        <v>44428.30208333333</v>
      </c>
      <c r="B1856" s="6">
        <v>56.7761192321777</v>
      </c>
      <c r="C1856" s="6">
        <v>710.850891113281</v>
      </c>
    </row>
    <row r="1857" spans="1:3" ht="12.75">
      <c r="A1857" s="5">
        <v>44428.3125</v>
      </c>
      <c r="B1857" s="6">
        <v>58.1745262145996</v>
      </c>
      <c r="C1857" s="6">
        <v>710.792907714844</v>
      </c>
    </row>
    <row r="1858" spans="1:3" ht="12.75">
      <c r="A1858" s="5">
        <v>44428.322916666664</v>
      </c>
      <c r="B1858" s="6">
        <v>51.2970390319824</v>
      </c>
      <c r="C1858" s="6">
        <v>710.732604980469</v>
      </c>
    </row>
    <row r="1859" spans="1:3" ht="12.75">
      <c r="A1859" s="5">
        <v>44428.33333333333</v>
      </c>
      <c r="B1859" s="6">
        <v>41.8348426818848</v>
      </c>
      <c r="C1859" s="6">
        <v>710.672241210938</v>
      </c>
    </row>
    <row r="1860" spans="1:3" ht="12.75">
      <c r="A1860" s="5">
        <v>44428.34375</v>
      </c>
      <c r="B1860" s="6">
        <v>56.2405014038086</v>
      </c>
      <c r="C1860" s="6">
        <v>710.630554199219</v>
      </c>
    </row>
    <row r="1861" spans="1:3" ht="12.75">
      <c r="A1861" s="5">
        <v>44428.354166666664</v>
      </c>
      <c r="B1861" s="6">
        <v>65.9296035766602</v>
      </c>
      <c r="C1861" s="6">
        <v>710.629150390625</v>
      </c>
    </row>
    <row r="1862" spans="1:3" ht="12.75">
      <c r="A1862" s="5">
        <v>44428.36458333333</v>
      </c>
      <c r="B1862" s="6">
        <v>61.0859870910645</v>
      </c>
      <c r="C1862" s="6">
        <v>710.629150390625</v>
      </c>
    </row>
    <row r="1863" spans="1:3" ht="12.75">
      <c r="A1863" s="5">
        <v>44428.375</v>
      </c>
      <c r="B1863" s="6">
        <v>62.9582366943359</v>
      </c>
      <c r="C1863" s="6">
        <v>710.629150390625</v>
      </c>
    </row>
    <row r="1864" spans="1:3" ht="12.75">
      <c r="A1864" s="5">
        <v>44428.385416666664</v>
      </c>
      <c r="B1864" s="6">
        <v>71.4226531982422</v>
      </c>
      <c r="C1864" s="6">
        <v>710.264465332031</v>
      </c>
    </row>
    <row r="1865" spans="1:3" ht="12.75">
      <c r="A1865" s="5">
        <v>44428.39583333333</v>
      </c>
      <c r="B1865" s="6">
        <v>67.0367813110352</v>
      </c>
      <c r="C1865" s="6">
        <v>709.118591308594</v>
      </c>
    </row>
    <row r="1866" spans="1:3" ht="12.75">
      <c r="A1866" s="5">
        <v>44428.40625</v>
      </c>
      <c r="B1866" s="6">
        <v>64.4679489135742</v>
      </c>
      <c r="C1866" s="6">
        <v>707.946533203125</v>
      </c>
    </row>
    <row r="1867" spans="1:3" ht="12.75">
      <c r="A1867" s="5">
        <v>44428.416666666664</v>
      </c>
      <c r="B1867" s="6">
        <v>61.2292594909668</v>
      </c>
      <c r="C1867" s="6">
        <v>706.774536132813</v>
      </c>
    </row>
    <row r="1868" spans="1:3" ht="12.75">
      <c r="A1868" s="5">
        <v>44428.42708333333</v>
      </c>
      <c r="B1868" s="6">
        <v>63.5506820678711</v>
      </c>
      <c r="C1868" s="6">
        <v>707.331237792969</v>
      </c>
    </row>
    <row r="1869" spans="1:3" ht="12.75">
      <c r="A1869" s="5">
        <v>44428.4375</v>
      </c>
      <c r="B1869" s="6">
        <v>75.6250610351563</v>
      </c>
      <c r="C1869" s="6">
        <v>708.959899902344</v>
      </c>
    </row>
    <row r="1870" spans="1:3" ht="12.75">
      <c r="A1870" s="5">
        <v>44428.447916666664</v>
      </c>
      <c r="B1870" s="6">
        <v>91.1680068969727</v>
      </c>
      <c r="C1870" s="6">
        <v>709.563232421875</v>
      </c>
    </row>
    <row r="1871" spans="1:3" ht="12.75">
      <c r="A1871" s="5">
        <v>44428.45833333333</v>
      </c>
      <c r="B1871" s="6">
        <v>113.072952270508</v>
      </c>
      <c r="C1871" s="6">
        <v>710.166564941406</v>
      </c>
    </row>
    <row r="1872" spans="1:3" ht="12.75">
      <c r="A1872" s="5">
        <v>44428.46875</v>
      </c>
      <c r="B1872" s="6">
        <v>114.619529724121</v>
      </c>
      <c r="C1872" s="6">
        <v>710.744689941406</v>
      </c>
    </row>
    <row r="1873" spans="1:3" ht="12.75">
      <c r="A1873" s="5">
        <v>44428.479166666664</v>
      </c>
      <c r="B1873" s="6">
        <v>104.266250610352</v>
      </c>
      <c r="C1873" s="6">
        <v>710.6181640625</v>
      </c>
    </row>
    <row r="1874" spans="1:3" ht="12.75">
      <c r="A1874" s="5">
        <v>44428.48958333333</v>
      </c>
      <c r="B1874" s="6">
        <v>97.7292098999023</v>
      </c>
      <c r="C1874" s="6">
        <v>710.171264648438</v>
      </c>
    </row>
    <row r="1875" spans="1:3" ht="12.75">
      <c r="A1875" s="5">
        <v>44428.5</v>
      </c>
      <c r="B1875" s="6">
        <v>103.481605529785</v>
      </c>
      <c r="C1875" s="6">
        <v>709.79150390625</v>
      </c>
    </row>
    <row r="1876" spans="1:3" ht="12.75">
      <c r="A1876" s="5">
        <v>44428.510416666664</v>
      </c>
      <c r="B1876" s="6">
        <v>109.048210144043</v>
      </c>
      <c r="C1876" s="6">
        <v>709.785522460938</v>
      </c>
    </row>
    <row r="1877" spans="1:3" ht="12.75">
      <c r="A1877" s="5">
        <v>44428.52083333333</v>
      </c>
      <c r="B1877" s="6">
        <v>108.854454040527</v>
      </c>
      <c r="C1877" s="6">
        <v>709.837219238281</v>
      </c>
    </row>
    <row r="1878" spans="1:3" ht="12.75">
      <c r="A1878" s="5">
        <v>44428.53125</v>
      </c>
      <c r="B1878" s="6">
        <v>112.493865966797</v>
      </c>
      <c r="C1878" s="6">
        <v>709.888977050781</v>
      </c>
    </row>
    <row r="1879" spans="1:3" ht="12.75">
      <c r="A1879" s="5">
        <v>44428.541666666664</v>
      </c>
      <c r="B1879" s="6">
        <v>112.811157226563</v>
      </c>
      <c r="C1879" s="6">
        <v>709.786376953125</v>
      </c>
    </row>
    <row r="1880" spans="1:3" ht="12.75">
      <c r="A1880" s="5">
        <v>44428.55208333333</v>
      </c>
      <c r="B1880" s="6">
        <v>101.707992553711</v>
      </c>
      <c r="C1880" s="6">
        <v>708.824401855469</v>
      </c>
    </row>
    <row r="1881" spans="1:3" ht="12.75">
      <c r="A1881" s="5">
        <v>44428.5625</v>
      </c>
      <c r="B1881" s="6">
        <v>97.4501571655273</v>
      </c>
      <c r="C1881" s="6">
        <v>707.729797363281</v>
      </c>
    </row>
    <row r="1882" spans="1:3" ht="12.75">
      <c r="A1882" s="5">
        <v>44428.572916666664</v>
      </c>
      <c r="B1882" s="6">
        <v>92.2311935424805</v>
      </c>
      <c r="C1882" s="6">
        <v>706.635192871094</v>
      </c>
    </row>
    <row r="1883" spans="1:3" ht="12.75">
      <c r="A1883" s="5">
        <v>44428.58333333333</v>
      </c>
      <c r="B1883" s="6">
        <v>88.8048324584961</v>
      </c>
      <c r="C1883" s="6">
        <v>705.858520507813</v>
      </c>
    </row>
    <row r="1884" spans="1:3" ht="12.75">
      <c r="A1884" s="5">
        <v>44428.59375</v>
      </c>
      <c r="B1884" s="6">
        <v>98.9080505371094</v>
      </c>
      <c r="C1884" s="6">
        <v>706.852172851563</v>
      </c>
    </row>
    <row r="1885" spans="1:3" ht="12.75">
      <c r="A1885" s="5">
        <v>44428.604166666664</v>
      </c>
      <c r="B1885" s="6">
        <v>107.815444946289</v>
      </c>
      <c r="C1885" s="6">
        <v>708.119140625</v>
      </c>
    </row>
    <row r="1886" spans="1:3" ht="12.75">
      <c r="A1886" s="5">
        <v>44428.61458333333</v>
      </c>
      <c r="B1886" s="6">
        <v>114.155914306641</v>
      </c>
      <c r="C1886" s="6">
        <v>709.386108398438</v>
      </c>
    </row>
    <row r="1887" spans="1:3" ht="12.75">
      <c r="A1887" s="5">
        <v>44428.625</v>
      </c>
      <c r="B1887" s="6">
        <v>120.491081237793</v>
      </c>
      <c r="C1887" s="6">
        <v>710.490661621094</v>
      </c>
    </row>
    <row r="1888" spans="1:3" ht="12.75">
      <c r="A1888" s="5">
        <v>44428.635416666664</v>
      </c>
      <c r="B1888" s="6">
        <v>136.152496337891</v>
      </c>
      <c r="C1888" s="6">
        <v>710.690612792969</v>
      </c>
    </row>
    <row r="1889" spans="1:3" ht="12.75">
      <c r="A1889" s="5">
        <v>44428.64583333333</v>
      </c>
      <c r="B1889" s="6">
        <v>144.259323120117</v>
      </c>
      <c r="C1889" s="6">
        <v>710.7509765625</v>
      </c>
    </row>
    <row r="1890" spans="1:3" ht="12.75">
      <c r="A1890" s="5">
        <v>44428.65625</v>
      </c>
      <c r="B1890" s="6">
        <v>144.215942382813</v>
      </c>
      <c r="C1890" s="6">
        <v>710.811279296875</v>
      </c>
    </row>
    <row r="1891" spans="1:3" ht="12.75">
      <c r="A1891" s="5">
        <v>44428.666666666664</v>
      </c>
      <c r="B1891" s="6">
        <v>145.842132568359</v>
      </c>
      <c r="C1891" s="6">
        <v>710.869323730469</v>
      </c>
    </row>
    <row r="1892" spans="1:3" ht="12.75">
      <c r="A1892" s="5">
        <v>44428.67708333333</v>
      </c>
      <c r="B1892" s="6">
        <v>139.015472412109</v>
      </c>
      <c r="C1892" s="6">
        <v>710.914428710938</v>
      </c>
    </row>
    <row r="1893" spans="1:3" ht="12.75">
      <c r="A1893" s="5">
        <v>44428.6875</v>
      </c>
      <c r="B1893" s="6">
        <v>137.603469848633</v>
      </c>
      <c r="C1893" s="6">
        <v>710.95751953125</v>
      </c>
    </row>
    <row r="1894" spans="1:3" ht="12.75">
      <c r="A1894" s="5">
        <v>44428.697916666664</v>
      </c>
      <c r="B1894" s="6">
        <v>145.102752685547</v>
      </c>
      <c r="C1894" s="6">
        <v>711.000610351563</v>
      </c>
    </row>
    <row r="1895" spans="1:3" ht="12.75">
      <c r="A1895" s="5">
        <v>44428.70833333333</v>
      </c>
      <c r="B1895" s="6">
        <v>146.549865722656</v>
      </c>
      <c r="C1895" s="6">
        <v>710.93115234375</v>
      </c>
    </row>
    <row r="1896" spans="1:3" ht="12.75">
      <c r="A1896" s="5">
        <v>44428.71875</v>
      </c>
      <c r="B1896" s="6">
        <v>133.988967895508</v>
      </c>
      <c r="C1896" s="6">
        <v>710.234985351563</v>
      </c>
    </row>
    <row r="1897" spans="1:3" ht="12.75">
      <c r="A1897" s="5">
        <v>44428.729166666664</v>
      </c>
      <c r="B1897" s="6">
        <v>120.81729888916</v>
      </c>
      <c r="C1897" s="6">
        <v>709.442077636719</v>
      </c>
    </row>
    <row r="1898" spans="1:3" ht="12.75">
      <c r="A1898" s="5">
        <v>44428.73958333333</v>
      </c>
      <c r="B1898" s="6">
        <v>127.187782287598</v>
      </c>
      <c r="C1898" s="6">
        <v>708.649108886719</v>
      </c>
    </row>
    <row r="1899" spans="1:3" ht="12.75">
      <c r="A1899" s="5">
        <v>44428.75</v>
      </c>
      <c r="B1899" s="6">
        <v>123.151962280273</v>
      </c>
      <c r="C1899" s="6">
        <v>707.947814941406</v>
      </c>
    </row>
    <row r="1900" spans="1:3" ht="12.75">
      <c r="A1900" s="5">
        <v>44428.760416666664</v>
      </c>
      <c r="B1900" s="6">
        <v>112.261566162109</v>
      </c>
      <c r="C1900" s="6">
        <v>707.756896972656</v>
      </c>
    </row>
    <row r="1901" spans="1:3" ht="12.75">
      <c r="A1901" s="5">
        <v>44428.77083333333</v>
      </c>
      <c r="B1901" s="6">
        <v>111.942878723145</v>
      </c>
      <c r="C1901" s="6">
        <v>707.644775390625</v>
      </c>
    </row>
    <row r="1902" spans="1:3" ht="12.75">
      <c r="A1902" s="5">
        <v>44428.78125</v>
      </c>
      <c r="B1902" s="6">
        <v>107.060913085938</v>
      </c>
      <c r="C1902" s="6">
        <v>707.532592773438</v>
      </c>
    </row>
    <row r="1903" spans="1:3" ht="12.75">
      <c r="A1903" s="5">
        <v>44428.791666666664</v>
      </c>
      <c r="B1903" s="6">
        <v>103.559837341309</v>
      </c>
      <c r="C1903" s="6">
        <v>707.554443359375</v>
      </c>
    </row>
    <row r="1904" spans="1:3" ht="12.75">
      <c r="A1904" s="5">
        <v>44428.80208333333</v>
      </c>
      <c r="B1904" s="6">
        <v>113.08358001709</v>
      </c>
      <c r="C1904" s="6">
        <v>708.312805175781</v>
      </c>
    </row>
    <row r="1905" spans="1:3" ht="12.75">
      <c r="A1905" s="5">
        <v>44428.8125</v>
      </c>
      <c r="B1905" s="6">
        <v>116.744277954102</v>
      </c>
      <c r="C1905" s="6">
        <v>709.183288574219</v>
      </c>
    </row>
    <row r="1906" spans="1:3" ht="12.75">
      <c r="A1906" s="5">
        <v>44428.822916666664</v>
      </c>
      <c r="B1906" s="6">
        <v>117.77774810791</v>
      </c>
      <c r="C1906" s="6">
        <v>710.053833007813</v>
      </c>
    </row>
    <row r="1907" spans="1:3" ht="12.75">
      <c r="A1907" s="5">
        <v>44428.83333333333</v>
      </c>
      <c r="B1907" s="6">
        <v>123.905128479004</v>
      </c>
      <c r="C1907" s="6">
        <v>710.777221679688</v>
      </c>
    </row>
    <row r="1908" spans="1:3" ht="12.75">
      <c r="A1908" s="5">
        <v>44428.84375</v>
      </c>
      <c r="B1908" s="6">
        <v>128.352798461914</v>
      </c>
      <c r="C1908" s="6">
        <v>710.691955566406</v>
      </c>
    </row>
    <row r="1909" spans="1:3" ht="12.75">
      <c r="A1909" s="5">
        <v>44428.854166666664</v>
      </c>
      <c r="B1909" s="6">
        <v>142.992752075195</v>
      </c>
      <c r="C1909" s="6">
        <v>710.483642578125</v>
      </c>
    </row>
    <row r="1910" spans="1:3" ht="12.75">
      <c r="A1910" s="5">
        <v>44428.86458333333</v>
      </c>
      <c r="B1910" s="6">
        <v>144.929763793945</v>
      </c>
      <c r="C1910" s="6">
        <v>710.275268554688</v>
      </c>
    </row>
    <row r="1911" spans="1:3" ht="12.75">
      <c r="A1911" s="5">
        <v>44428.875</v>
      </c>
      <c r="B1911" s="6">
        <v>144.307327270508</v>
      </c>
      <c r="C1911" s="6">
        <v>710.092834472656</v>
      </c>
    </row>
    <row r="1912" spans="1:3" ht="12.75">
      <c r="A1912" s="5">
        <v>44428.885416666664</v>
      </c>
      <c r="B1912" s="6">
        <v>131.04817199707</v>
      </c>
      <c r="C1912" s="6">
        <v>710.037719726563</v>
      </c>
    </row>
    <row r="1913" spans="1:3" ht="12.75">
      <c r="A1913" s="5">
        <v>44428.89583333333</v>
      </c>
      <c r="B1913" s="6">
        <v>125.943397521973</v>
      </c>
      <c r="C1913" s="6">
        <v>709.999755859375</v>
      </c>
    </row>
    <row r="1914" spans="1:3" ht="12.75">
      <c r="A1914" s="5">
        <v>44428.90625</v>
      </c>
      <c r="B1914" s="6">
        <v>131.748672485352</v>
      </c>
      <c r="C1914" s="6">
        <v>710.054138183594</v>
      </c>
    </row>
    <row r="1915" spans="1:3" ht="12.75">
      <c r="A1915" s="5">
        <v>44428.916666666664</v>
      </c>
      <c r="B1915" s="6">
        <v>137.76806640625</v>
      </c>
      <c r="C1915" s="6">
        <v>710.284240722656</v>
      </c>
    </row>
    <row r="1916" spans="1:3" ht="12.75">
      <c r="A1916" s="5">
        <v>44428.92708333333</v>
      </c>
      <c r="B1916" s="6">
        <v>142.737716674805</v>
      </c>
      <c r="C1916" s="6">
        <v>710.5185546875</v>
      </c>
    </row>
    <row r="1917" spans="1:3" ht="12.75">
      <c r="A1917" s="5">
        <v>44428.9375</v>
      </c>
      <c r="B1917" s="6">
        <v>136.0341796875</v>
      </c>
      <c r="C1917" s="6">
        <v>710.7529296875</v>
      </c>
    </row>
    <row r="1918" spans="1:3" ht="12.75">
      <c r="A1918" s="5">
        <v>44428.947916666664</v>
      </c>
      <c r="B1918" s="6">
        <v>130.700057983398</v>
      </c>
      <c r="C1918" s="6">
        <v>709.115783691406</v>
      </c>
    </row>
    <row r="1919" spans="1:3" ht="12.75">
      <c r="A1919" s="5">
        <v>44428.95833333333</v>
      </c>
      <c r="B1919" s="6">
        <v>102.641220092773</v>
      </c>
      <c r="C1919" s="6">
        <v>704.240356445313</v>
      </c>
    </row>
    <row r="1920" spans="1:3" ht="12.75">
      <c r="A1920" s="5">
        <v>44428.96875</v>
      </c>
      <c r="B1920" s="6">
        <v>75.0618438720703</v>
      </c>
      <c r="C1920" s="6">
        <v>701.132873535156</v>
      </c>
    </row>
    <row r="1921" spans="1:3" ht="12.75">
      <c r="A1921" s="5">
        <v>44428.979166666664</v>
      </c>
      <c r="B1921" s="6">
        <v>64.2260055541992</v>
      </c>
      <c r="C1921" s="6">
        <v>705.846618652344</v>
      </c>
    </row>
    <row r="1922" spans="1:3" ht="12.75">
      <c r="A1922" s="5">
        <v>44428.98958333333</v>
      </c>
      <c r="B1922" s="6">
        <v>64.6461486816406</v>
      </c>
      <c r="C1922" s="6">
        <v>705.943359375</v>
      </c>
    </row>
    <row r="1923" spans="1:3" ht="12.75">
      <c r="A1923" s="5">
        <v>44429</v>
      </c>
      <c r="B1923" s="6">
        <v>67.3941955566406</v>
      </c>
      <c r="C1923" s="6">
        <v>706.038208007813</v>
      </c>
    </row>
    <row r="1924" spans="1:3" ht="12.75">
      <c r="A1924" s="5">
        <v>44429.010416666664</v>
      </c>
      <c r="B1924" s="6">
        <v>69.586067199707</v>
      </c>
      <c r="C1924" s="6">
        <v>706.132995605469</v>
      </c>
    </row>
    <row r="1925" spans="1:3" ht="12.75">
      <c r="A1925" s="5">
        <v>44429.02083333333</v>
      </c>
      <c r="B1925" s="6">
        <v>64.4922943115234</v>
      </c>
      <c r="C1925" s="6">
        <v>706.45751953125</v>
      </c>
    </row>
    <row r="1926" spans="1:3" ht="12.75">
      <c r="A1926" s="5">
        <v>44429.03125</v>
      </c>
      <c r="B1926" s="6">
        <v>73.8160629272461</v>
      </c>
      <c r="C1926" s="6">
        <v>707.026306152344</v>
      </c>
    </row>
    <row r="1927" spans="1:3" ht="12.75">
      <c r="A1927" s="5">
        <v>44429.041666666664</v>
      </c>
      <c r="B1927" s="6">
        <v>81.248176574707</v>
      </c>
      <c r="C1927" s="6">
        <v>707.595092773438</v>
      </c>
    </row>
    <row r="1928" spans="1:3" ht="12.75">
      <c r="A1928" s="5">
        <v>44429.05208333333</v>
      </c>
      <c r="B1928" s="6">
        <v>88.869270324707</v>
      </c>
      <c r="C1928" s="6">
        <v>708.163940429688</v>
      </c>
    </row>
    <row r="1929" spans="1:3" ht="12.75">
      <c r="A1929" s="5">
        <v>44429.0625</v>
      </c>
      <c r="B1929" s="6">
        <v>86.5931701660156</v>
      </c>
      <c r="C1929" s="6">
        <v>707.388671875</v>
      </c>
    </row>
    <row r="1930" spans="1:3" ht="12.75">
      <c r="A1930" s="5">
        <v>44429.072916666664</v>
      </c>
      <c r="B1930" s="6">
        <v>84.409538269043</v>
      </c>
      <c r="C1930" s="6">
        <v>705.183898925781</v>
      </c>
    </row>
    <row r="1931" spans="1:3" ht="12.75">
      <c r="A1931" s="5">
        <v>44429.08333333333</v>
      </c>
      <c r="B1931" s="6">
        <v>77.5419464111328</v>
      </c>
      <c r="C1931" s="6">
        <v>702.978820800781</v>
      </c>
    </row>
    <row r="1932" spans="1:3" ht="12.75">
      <c r="A1932" s="5">
        <v>44429.09375</v>
      </c>
      <c r="B1932" s="6">
        <v>72.2717437744141</v>
      </c>
      <c r="C1932" s="6">
        <v>701.306091308594</v>
      </c>
    </row>
    <row r="1933" spans="1:3" ht="12.75">
      <c r="A1933" s="5">
        <v>44429.104166666664</v>
      </c>
      <c r="B1933" s="6">
        <v>67.4645156860352</v>
      </c>
      <c r="C1933" s="6">
        <v>701.254211425781</v>
      </c>
    </row>
    <row r="1934" spans="1:3" ht="12.75">
      <c r="A1934" s="5">
        <v>44429.11458333333</v>
      </c>
      <c r="B1934" s="6">
        <v>56.8918876647949</v>
      </c>
      <c r="C1934" s="6">
        <v>701.314331054688</v>
      </c>
    </row>
    <row r="1935" spans="1:3" ht="12.75">
      <c r="A1935" s="5">
        <v>44429.125</v>
      </c>
      <c r="B1935" s="6">
        <v>55.1097755432129</v>
      </c>
      <c r="C1935" s="6">
        <v>702.122985839844</v>
      </c>
    </row>
    <row r="1936" spans="1:3" ht="12.75">
      <c r="A1936" s="5">
        <v>44429.135416666664</v>
      </c>
      <c r="B1936" s="6">
        <v>61.2291412353516</v>
      </c>
      <c r="C1936" s="6">
        <v>704.378967285156</v>
      </c>
    </row>
    <row r="1937" spans="1:3" ht="12.75">
      <c r="A1937" s="5">
        <v>44429.14583333333</v>
      </c>
      <c r="B1937" s="6">
        <v>66.6544876098633</v>
      </c>
      <c r="C1937" s="6">
        <v>706.671630859375</v>
      </c>
    </row>
    <row r="1938" spans="1:3" ht="12.75">
      <c r="A1938" s="5">
        <v>44429.15625</v>
      </c>
      <c r="B1938" s="6">
        <v>76.3678894042969</v>
      </c>
      <c r="C1938" s="6">
        <v>708.964233398438</v>
      </c>
    </row>
    <row r="1939" spans="1:3" ht="12.75">
      <c r="A1939" s="5">
        <v>44429.166666666664</v>
      </c>
      <c r="B1939" s="6">
        <v>89.4747619628906</v>
      </c>
      <c r="C1939" s="6">
        <v>709.638916015625</v>
      </c>
    </row>
    <row r="1940" spans="1:3" ht="12.75">
      <c r="A1940" s="5">
        <v>44429.17708333333</v>
      </c>
      <c r="B1940" s="6">
        <v>117.875244140625</v>
      </c>
      <c r="C1940" s="6">
        <v>707.212463378906</v>
      </c>
    </row>
    <row r="1941" spans="1:3" ht="12.75">
      <c r="A1941" s="5">
        <v>44429.1875</v>
      </c>
      <c r="B1941" s="6">
        <v>125.151260375977</v>
      </c>
      <c r="C1941" s="6">
        <v>705.739379882813</v>
      </c>
    </row>
    <row r="1942" spans="1:3" ht="12.75">
      <c r="A1942" s="5">
        <v>44429.197916666664</v>
      </c>
      <c r="B1942" s="6">
        <v>128.216094970703</v>
      </c>
      <c r="C1942" s="6">
        <v>704.792236328125</v>
      </c>
    </row>
    <row r="1943" spans="1:3" ht="12.75">
      <c r="A1943" s="5">
        <v>44429.20833333333</v>
      </c>
      <c r="B1943" s="6">
        <v>115.686531066895</v>
      </c>
      <c r="C1943" s="6">
        <v>703.84716796875</v>
      </c>
    </row>
    <row r="1944" spans="1:3" ht="12.75">
      <c r="A1944" s="5">
        <v>44429.21875</v>
      </c>
      <c r="B1944" s="6">
        <v>104.51921081543</v>
      </c>
      <c r="C1944" s="6">
        <v>707.494812011719</v>
      </c>
    </row>
    <row r="1945" spans="1:3" ht="12.75">
      <c r="A1945" s="5">
        <v>44429.229166666664</v>
      </c>
      <c r="B1945" s="6">
        <v>90.931282043457</v>
      </c>
      <c r="C1945" s="6">
        <v>708.37158203125</v>
      </c>
    </row>
    <row r="1946" spans="1:3" ht="12.75">
      <c r="A1946" s="5">
        <v>44429.23958333333</v>
      </c>
      <c r="B1946" s="6">
        <v>81.7227020263672</v>
      </c>
      <c r="C1946" s="6">
        <v>708.852966308594</v>
      </c>
    </row>
    <row r="1947" spans="1:3" ht="12.75">
      <c r="A1947" s="5">
        <v>44429.25</v>
      </c>
      <c r="B1947" s="6">
        <v>78.5227355957031</v>
      </c>
      <c r="C1947" s="6">
        <v>709.499389648438</v>
      </c>
    </row>
    <row r="1948" spans="1:3" ht="12.75">
      <c r="A1948" s="5">
        <v>44429.260416666664</v>
      </c>
      <c r="B1948" s="6">
        <v>95.605842590332</v>
      </c>
      <c r="C1948" s="6">
        <v>710.145812988281</v>
      </c>
    </row>
    <row r="1949" spans="1:3" ht="12.75">
      <c r="A1949" s="5">
        <v>44429.27083333333</v>
      </c>
      <c r="B1949" s="6">
        <v>93.4111633300781</v>
      </c>
      <c r="C1949" s="6">
        <v>710.576843261719</v>
      </c>
    </row>
    <row r="1950" spans="1:3" ht="12.75">
      <c r="A1950" s="5">
        <v>44429.28125</v>
      </c>
      <c r="B1950" s="6">
        <v>87.203971862793</v>
      </c>
      <c r="C1950" s="6">
        <v>709.637817382813</v>
      </c>
    </row>
    <row r="1951" spans="1:3" ht="12.75">
      <c r="A1951" s="5">
        <v>44429.291666666664</v>
      </c>
      <c r="B1951" s="6">
        <v>81.7482070922852</v>
      </c>
      <c r="C1951" s="6">
        <v>708.45703125</v>
      </c>
    </row>
    <row r="1952" spans="1:3" ht="12.75">
      <c r="A1952" s="5">
        <v>44429.30208333333</v>
      </c>
      <c r="B1952" s="6">
        <v>79.3217010498047</v>
      </c>
      <c r="C1952" s="6">
        <v>707.276245117188</v>
      </c>
    </row>
    <row r="1953" spans="1:3" ht="12.75">
      <c r="A1953" s="5">
        <v>44429.3125</v>
      </c>
      <c r="B1953" s="6">
        <v>81.1974868774414</v>
      </c>
      <c r="C1953" s="6">
        <v>706.395751953125</v>
      </c>
    </row>
    <row r="1954" spans="1:3" ht="12.75">
      <c r="A1954" s="5">
        <v>44429.322916666664</v>
      </c>
      <c r="B1954" s="6">
        <v>81.0097961425781</v>
      </c>
      <c r="C1954" s="6">
        <v>707.424926757813</v>
      </c>
    </row>
    <row r="1955" spans="1:3" ht="12.75">
      <c r="A1955" s="5">
        <v>44429.33333333333</v>
      </c>
      <c r="B1955" s="6">
        <v>79.1300506591797</v>
      </c>
      <c r="C1955" s="6">
        <v>708.791198730469</v>
      </c>
    </row>
    <row r="1956" spans="1:3" ht="12.75">
      <c r="A1956" s="5">
        <v>44429.34375</v>
      </c>
      <c r="B1956" s="6">
        <v>79.1352996826172</v>
      </c>
      <c r="C1956" s="6">
        <v>709.829711914063</v>
      </c>
    </row>
    <row r="1957" spans="1:3" ht="12.75">
      <c r="A1957" s="5">
        <v>44429.354166666664</v>
      </c>
      <c r="B1957" s="6">
        <v>76.5862808227539</v>
      </c>
      <c r="C1957" s="6">
        <v>710.158203125</v>
      </c>
    </row>
    <row r="1958" spans="1:3" ht="12.75">
      <c r="A1958" s="5">
        <v>44429.36458333333</v>
      </c>
      <c r="B1958" s="6">
        <v>73.3920745849609</v>
      </c>
      <c r="C1958" s="6">
        <v>710.462341308594</v>
      </c>
    </row>
    <row r="1959" spans="1:3" ht="12.75">
      <c r="A1959" s="5">
        <v>44429.375</v>
      </c>
      <c r="B1959" s="6">
        <v>80.6215209960938</v>
      </c>
      <c r="C1959" s="6">
        <v>710.766479492188</v>
      </c>
    </row>
    <row r="1960" spans="1:3" ht="12.75">
      <c r="A1960" s="5">
        <v>44429.385416666664</v>
      </c>
      <c r="B1960" s="6">
        <v>104.484367370605</v>
      </c>
      <c r="C1960" s="6">
        <v>710.291625976563</v>
      </c>
    </row>
    <row r="1961" spans="1:3" ht="12.75">
      <c r="A1961" s="5">
        <v>44429.39583333333</v>
      </c>
      <c r="B1961" s="6">
        <v>100.481384277344</v>
      </c>
      <c r="C1961" s="6">
        <v>708.304870605469</v>
      </c>
    </row>
    <row r="1962" spans="1:3" ht="12.75">
      <c r="A1962" s="5">
        <v>44429.40625</v>
      </c>
      <c r="B1962" s="6">
        <v>90.4354629516602</v>
      </c>
      <c r="C1962" s="6">
        <v>706.279479980469</v>
      </c>
    </row>
    <row r="1963" spans="1:3" ht="12.75">
      <c r="A1963" s="5">
        <v>44429.416666666664</v>
      </c>
      <c r="B1963" s="6">
        <v>88.7922134399414</v>
      </c>
      <c r="C1963" s="6">
        <v>704.254028320313</v>
      </c>
    </row>
    <row r="1964" spans="1:3" ht="12.75">
      <c r="A1964" s="5">
        <v>44429.42708333333</v>
      </c>
      <c r="B1964" s="6">
        <v>96.4741058349609</v>
      </c>
      <c r="C1964" s="6">
        <v>703.201843261719</v>
      </c>
    </row>
    <row r="1965" spans="1:3" ht="12.75">
      <c r="A1965" s="5">
        <v>44429.4375</v>
      </c>
      <c r="B1965" s="6">
        <v>99.5107727050781</v>
      </c>
      <c r="C1965" s="6">
        <v>704.03857421875</v>
      </c>
    </row>
    <row r="1966" spans="1:3" ht="12.75">
      <c r="A1966" s="5">
        <v>44429.447916666664</v>
      </c>
      <c r="B1966" s="6">
        <v>94.7808303833008</v>
      </c>
      <c r="C1966" s="6">
        <v>704.921569824219</v>
      </c>
    </row>
    <row r="1967" spans="1:3" ht="12.75">
      <c r="A1967" s="5">
        <v>44429.45833333333</v>
      </c>
      <c r="B1967" s="6">
        <v>91.3536911010742</v>
      </c>
      <c r="C1967" s="6">
        <v>704.977294921875</v>
      </c>
    </row>
    <row r="1968" spans="1:3" ht="12.75">
      <c r="A1968" s="5">
        <v>44429.46875</v>
      </c>
      <c r="B1968" s="6">
        <v>89.0888137817383</v>
      </c>
      <c r="C1968" s="6">
        <v>704.356750488281</v>
      </c>
    </row>
    <row r="1969" spans="1:3" ht="12.75">
      <c r="A1969" s="5">
        <v>44429.479166666664</v>
      </c>
      <c r="B1969" s="6">
        <v>88.5944442749023</v>
      </c>
      <c r="C1969" s="6">
        <v>703.736206054688</v>
      </c>
    </row>
    <row r="1970" spans="1:3" ht="12.75">
      <c r="A1970" s="5">
        <v>44429.48958333333</v>
      </c>
      <c r="B1970" s="6">
        <v>88.1032562255859</v>
      </c>
      <c r="C1970" s="6">
        <v>703.114868164063</v>
      </c>
    </row>
    <row r="1971" spans="1:3" ht="12.75">
      <c r="A1971" s="5">
        <v>44429.5</v>
      </c>
      <c r="B1971" s="6">
        <v>87.2563095092773</v>
      </c>
      <c r="C1971" s="6">
        <v>702.190490722656</v>
      </c>
    </row>
    <row r="1972" spans="1:3" ht="12.75">
      <c r="A1972" s="5">
        <v>44429.510416666664</v>
      </c>
      <c r="B1972" s="6">
        <v>76.871826171875</v>
      </c>
      <c r="C1972" s="6">
        <v>681.339660644531</v>
      </c>
    </row>
    <row r="1973" spans="1:3" ht="12.75">
      <c r="A1973" s="5">
        <v>44429.52083333333</v>
      </c>
      <c r="B1973" s="6">
        <v>60.8501052856445</v>
      </c>
      <c r="C1973" s="6">
        <v>659.102355957031</v>
      </c>
    </row>
    <row r="1974" spans="1:3" ht="12.75">
      <c r="A1974" s="5">
        <v>44429.53125</v>
      </c>
      <c r="B1974" s="6">
        <v>59.8198165893555</v>
      </c>
      <c r="C1974" s="6">
        <v>659.163940429688</v>
      </c>
    </row>
    <row r="1975" spans="1:3" ht="12.75">
      <c r="A1975" s="5">
        <v>44429.541666666664</v>
      </c>
      <c r="B1975" s="6">
        <v>58.3758125305176</v>
      </c>
      <c r="C1975" s="6">
        <v>660.467224121094</v>
      </c>
    </row>
    <row r="1976" spans="1:3" ht="12.75">
      <c r="A1976" s="5">
        <v>44429.55208333333</v>
      </c>
      <c r="B1976" s="6">
        <v>59.1983451843262</v>
      </c>
      <c r="C1976" s="6">
        <v>665.700561523438</v>
      </c>
    </row>
    <row r="1977" spans="1:3" ht="12.75">
      <c r="A1977" s="5">
        <v>44429.5625</v>
      </c>
      <c r="B1977" s="6">
        <v>68.4980621337891</v>
      </c>
      <c r="C1977" s="6">
        <v>667.745056152344</v>
      </c>
    </row>
    <row r="1978" spans="1:3" ht="12.75">
      <c r="A1978" s="5">
        <v>44429.572916666664</v>
      </c>
      <c r="B1978" s="6">
        <v>75.0445175170898</v>
      </c>
      <c r="C1978" s="6">
        <v>668.54736328125</v>
      </c>
    </row>
    <row r="1979" spans="1:3" ht="12.75">
      <c r="A1979" s="5">
        <v>44429.58333333333</v>
      </c>
      <c r="B1979" s="6">
        <v>74.348762512207</v>
      </c>
      <c r="C1979" s="6">
        <v>669.246459960938</v>
      </c>
    </row>
    <row r="1980" spans="1:3" ht="12.75">
      <c r="A1980" s="5">
        <v>44429.59375</v>
      </c>
      <c r="B1980" s="6">
        <v>72.3306121826172</v>
      </c>
      <c r="C1980" s="6">
        <v>669.945556640625</v>
      </c>
    </row>
    <row r="1981" spans="1:3" ht="12.75">
      <c r="A1981" s="5">
        <v>44429.604166666664</v>
      </c>
      <c r="B1981" s="6">
        <v>75.7972030639648</v>
      </c>
      <c r="C1981" s="6">
        <v>670.716796875</v>
      </c>
    </row>
    <row r="1982" spans="1:3" ht="12.75">
      <c r="A1982" s="5">
        <v>44429.61458333333</v>
      </c>
      <c r="B1982" s="6">
        <v>82.1969680786133</v>
      </c>
      <c r="C1982" s="6">
        <v>671.729736328125</v>
      </c>
    </row>
    <row r="1983" spans="1:3" ht="12.75">
      <c r="A1983" s="5">
        <v>44429.625</v>
      </c>
      <c r="B1983" s="6">
        <v>83.7456512451172</v>
      </c>
      <c r="C1983" s="6">
        <v>672.762268066406</v>
      </c>
    </row>
    <row r="1984" spans="1:3" ht="12.75">
      <c r="A1984" s="5">
        <v>44429.635416666664</v>
      </c>
      <c r="B1984" s="6">
        <v>78.9446487426758</v>
      </c>
      <c r="C1984" s="6">
        <v>673.475708007813</v>
      </c>
    </row>
    <row r="1985" spans="1:3" ht="12.75">
      <c r="A1985" s="5">
        <v>44429.64583333333</v>
      </c>
      <c r="B1985" s="6">
        <v>65.2929306030273</v>
      </c>
      <c r="C1985" s="6">
        <v>671.485595703125</v>
      </c>
    </row>
    <row r="1986" spans="1:3" ht="12.75">
      <c r="A1986" s="5">
        <v>44429.65625</v>
      </c>
      <c r="B1986" s="6">
        <v>64.5756072998047</v>
      </c>
      <c r="C1986" s="6">
        <v>669.822265625</v>
      </c>
    </row>
    <row r="1987" spans="1:3" ht="12.75">
      <c r="A1987" s="5">
        <v>44429.666666666664</v>
      </c>
      <c r="B1987" s="6">
        <v>73.5007934570313</v>
      </c>
      <c r="C1987" s="6">
        <v>672.769714355469</v>
      </c>
    </row>
    <row r="1988" spans="1:3" ht="12.75">
      <c r="A1988" s="5">
        <v>44429.67708333333</v>
      </c>
      <c r="B1988" s="6">
        <v>94.7789459228516</v>
      </c>
      <c r="C1988" s="6">
        <v>676.335754394531</v>
      </c>
    </row>
    <row r="1989" spans="1:3" ht="12.75">
      <c r="A1989" s="5">
        <v>44429.6875</v>
      </c>
      <c r="B1989" s="6">
        <v>95.296272277832</v>
      </c>
      <c r="C1989" s="6">
        <v>679.618225097656</v>
      </c>
    </row>
    <row r="1990" spans="1:3" ht="12.75">
      <c r="A1990" s="5">
        <v>44429.697916666664</v>
      </c>
      <c r="B1990" s="6">
        <v>88.018310546875</v>
      </c>
      <c r="C1990" s="6">
        <v>679.572204589844</v>
      </c>
    </row>
    <row r="1991" spans="1:3" ht="12.75">
      <c r="A1991" s="5">
        <v>44429.70833333333</v>
      </c>
      <c r="B1991" s="6">
        <v>81.7690887451172</v>
      </c>
      <c r="C1991" s="6">
        <v>678.567077636719</v>
      </c>
    </row>
    <row r="1992" spans="1:3" ht="12.75">
      <c r="A1992" s="5">
        <v>44429.71875</v>
      </c>
      <c r="B1992" s="6">
        <v>87.3828735351563</v>
      </c>
      <c r="C1992" s="6">
        <v>675.50537109375</v>
      </c>
    </row>
    <row r="1993" spans="1:3" ht="12.75">
      <c r="A1993" s="5">
        <v>44429.729166666664</v>
      </c>
      <c r="B1993" s="6">
        <v>61.4725646972656</v>
      </c>
      <c r="C1993" s="6">
        <v>661.946166992188</v>
      </c>
    </row>
    <row r="1994" spans="1:3" ht="12.75">
      <c r="A1994" s="5">
        <v>44429.73958333333</v>
      </c>
      <c r="B1994" s="6">
        <v>66.3598480224609</v>
      </c>
      <c r="C1994" s="6">
        <v>664.81591796875</v>
      </c>
    </row>
    <row r="1995" spans="1:3" ht="12.75">
      <c r="A1995" s="5">
        <v>44429.75</v>
      </c>
      <c r="B1995" s="6">
        <v>81.375862121582</v>
      </c>
      <c r="C1995" s="6">
        <v>669.453369140625</v>
      </c>
    </row>
    <row r="1996" spans="1:3" ht="12.75">
      <c r="A1996" s="5">
        <v>44429.760416666664</v>
      </c>
      <c r="B1996" s="6">
        <v>109.620918273926</v>
      </c>
      <c r="C1996" s="6">
        <v>675.548706054688</v>
      </c>
    </row>
    <row r="1997" spans="1:3" ht="12.75">
      <c r="A1997" s="5">
        <v>44429.77083333333</v>
      </c>
      <c r="B1997" s="6">
        <v>114.168098449707</v>
      </c>
      <c r="C1997" s="6">
        <v>677.199035644531</v>
      </c>
    </row>
    <row r="1998" spans="1:3" ht="12.75">
      <c r="A1998" s="5">
        <v>44429.78125</v>
      </c>
      <c r="B1998" s="6">
        <v>119.651580810547</v>
      </c>
      <c r="C1998" s="6">
        <v>678.094055175781</v>
      </c>
    </row>
    <row r="1999" spans="1:3" ht="12.75">
      <c r="A1999" s="5">
        <v>44429.791666666664</v>
      </c>
      <c r="B1999" s="6">
        <v>121.189086914063</v>
      </c>
      <c r="C1999" s="6">
        <v>678.959106445313</v>
      </c>
    </row>
    <row r="2000" spans="1:3" ht="12.75">
      <c r="A2000" s="5">
        <v>44429.80208333333</v>
      </c>
      <c r="B2000" s="6">
        <v>142.076950073242</v>
      </c>
      <c r="C2000" s="6">
        <v>670.449035644531</v>
      </c>
    </row>
    <row r="2001" spans="1:3" ht="12.75">
      <c r="A2001" s="5">
        <v>44429.8125</v>
      </c>
      <c r="B2001" s="6">
        <v>138.332763671875</v>
      </c>
      <c r="C2001" s="6">
        <v>661.816711425781</v>
      </c>
    </row>
    <row r="2002" spans="1:3" ht="12.75">
      <c r="A2002" s="5">
        <v>44429.822916666664</v>
      </c>
      <c r="B2002" s="6">
        <v>143.86393737793</v>
      </c>
      <c r="C2002" s="6">
        <v>660.530639648438</v>
      </c>
    </row>
    <row r="2003" spans="1:3" ht="12.75">
      <c r="A2003" s="5">
        <v>44429.83333333333</v>
      </c>
      <c r="B2003" s="6">
        <v>148.106048583984</v>
      </c>
      <c r="C2003" s="6">
        <v>664.6884765625</v>
      </c>
    </row>
    <row r="2004" spans="1:3" ht="12.75">
      <c r="A2004" s="5">
        <v>44429.84375</v>
      </c>
      <c r="B2004" s="6">
        <v>147.765747070313</v>
      </c>
      <c r="C2004" s="6">
        <v>661.5400390625</v>
      </c>
    </row>
    <row r="2005" spans="1:3" ht="12.75">
      <c r="A2005" s="5">
        <v>44429.854166666664</v>
      </c>
      <c r="B2005" s="6">
        <v>143.049224853516</v>
      </c>
      <c r="C2005" s="6">
        <v>656.36669921875</v>
      </c>
    </row>
    <row r="2006" spans="1:3" ht="12.75">
      <c r="A2006" s="5">
        <v>44429.86458333333</v>
      </c>
      <c r="B2006" s="6">
        <v>142.110305786133</v>
      </c>
      <c r="C2006" s="6">
        <v>669.686340332031</v>
      </c>
    </row>
    <row r="2007" spans="1:3" ht="12.75">
      <c r="A2007" s="5">
        <v>44429.875</v>
      </c>
      <c r="B2007" s="6">
        <v>135.960357666016</v>
      </c>
      <c r="C2007" s="6">
        <v>670.002319335938</v>
      </c>
    </row>
    <row r="2008" spans="1:3" ht="12.75">
      <c r="A2008" s="5">
        <v>44429.885416666664</v>
      </c>
      <c r="B2008" s="6">
        <v>112.18977355957</v>
      </c>
      <c r="C2008" s="6">
        <v>661.745056152344</v>
      </c>
    </row>
    <row r="2009" spans="1:3" ht="12.75">
      <c r="A2009" s="5">
        <v>44429.89583333333</v>
      </c>
      <c r="B2009" s="6">
        <v>89.2210006713867</v>
      </c>
      <c r="C2009" s="6">
        <v>653.901184082031</v>
      </c>
    </row>
    <row r="2010" spans="1:3" ht="12.75">
      <c r="A2010" s="5">
        <v>44429.90625</v>
      </c>
      <c r="B2010" s="6">
        <v>76.9408416748047</v>
      </c>
      <c r="C2010" s="6">
        <v>658.978515625</v>
      </c>
    </row>
    <row r="2011" spans="1:3" ht="12.75">
      <c r="A2011" s="5">
        <v>44429.916666666664</v>
      </c>
      <c r="B2011" s="6">
        <v>69.7848434448242</v>
      </c>
      <c r="C2011" s="6">
        <v>667.308654785156</v>
      </c>
    </row>
    <row r="2012" spans="1:3" ht="12.75">
      <c r="A2012" s="5">
        <v>44429.92708333333</v>
      </c>
      <c r="B2012" s="6">
        <v>59.3226051330566</v>
      </c>
      <c r="C2012" s="6">
        <v>668.489440917969</v>
      </c>
    </row>
    <row r="2013" spans="1:3" ht="12.75">
      <c r="A2013" s="5">
        <v>44429.9375</v>
      </c>
      <c r="B2013" s="6">
        <v>49.0399703979492</v>
      </c>
      <c r="C2013" s="6">
        <v>669.670227050781</v>
      </c>
    </row>
    <row r="2014" spans="1:3" ht="12.75">
      <c r="A2014" s="5">
        <v>44429.947916666664</v>
      </c>
      <c r="B2014" s="6">
        <v>43.8866806030273</v>
      </c>
      <c r="C2014" s="6">
        <v>670.715942382813</v>
      </c>
    </row>
    <row r="2015" spans="1:3" ht="12.75">
      <c r="A2015" s="5">
        <v>44429.95833333333</v>
      </c>
      <c r="B2015" s="6">
        <v>41.0856170654297</v>
      </c>
      <c r="C2015" s="6">
        <v>670.611938476563</v>
      </c>
    </row>
    <row r="2016" spans="1:3" ht="12.75">
      <c r="A2016" s="5">
        <v>44429.96875</v>
      </c>
      <c r="B2016" s="6">
        <v>41.8905830383301</v>
      </c>
      <c r="C2016" s="6">
        <v>670.245727539063</v>
      </c>
    </row>
    <row r="2017" spans="1:3" ht="12.75">
      <c r="A2017" s="5">
        <v>44429.979166666664</v>
      </c>
      <c r="B2017" s="6">
        <v>40.8177642822266</v>
      </c>
      <c r="C2017" s="6">
        <v>669.879516601563</v>
      </c>
    </row>
    <row r="2018" spans="1:3" ht="12.75">
      <c r="A2018" s="5">
        <v>44429.98958333333</v>
      </c>
      <c r="B2018" s="6">
        <v>21.8095283508301</v>
      </c>
      <c r="C2018" s="6">
        <v>668.282836914063</v>
      </c>
    </row>
    <row r="2019" spans="1:3" ht="12.75">
      <c r="A2019" s="5">
        <v>44430</v>
      </c>
      <c r="B2019" s="6">
        <v>-0.947154879570007</v>
      </c>
      <c r="C2019" s="6">
        <v>662.007934570313</v>
      </c>
    </row>
    <row r="2020" spans="1:3" ht="12.75">
      <c r="A2020" s="5">
        <v>44430.010416666664</v>
      </c>
      <c r="B2020" s="6">
        <v>-11.8003311157227</v>
      </c>
      <c r="C2020" s="6">
        <v>653.0029296875</v>
      </c>
    </row>
    <row r="2021" spans="1:3" ht="12.75">
      <c r="A2021" s="5">
        <v>44430.02083333333</v>
      </c>
      <c r="B2021" s="6">
        <v>-2.24624371528625</v>
      </c>
      <c r="C2021" s="6">
        <v>652.666381835938</v>
      </c>
    </row>
    <row r="2022" spans="1:3" ht="12.75">
      <c r="A2022" s="5">
        <v>44430.03125</v>
      </c>
      <c r="B2022" s="6">
        <v>-5.94083118438721</v>
      </c>
      <c r="C2022" s="6">
        <v>653.448120117188</v>
      </c>
    </row>
    <row r="2023" spans="1:3" ht="12.75">
      <c r="A2023" s="5">
        <v>44430.041666666664</v>
      </c>
      <c r="B2023" s="6">
        <v>-5.75632476806641</v>
      </c>
      <c r="C2023" s="6">
        <v>654.229858398438</v>
      </c>
    </row>
    <row r="2024" spans="1:3" ht="12.75">
      <c r="A2024" s="5">
        <v>44430.05208333333</v>
      </c>
      <c r="B2024" s="6">
        <v>-5.1011323928833</v>
      </c>
      <c r="C2024" s="6">
        <v>654.705078125</v>
      </c>
    </row>
    <row r="2025" spans="1:3" ht="12.75">
      <c r="A2025" s="5">
        <v>44430.0625</v>
      </c>
      <c r="B2025" s="6">
        <v>11.89000415802</v>
      </c>
      <c r="C2025" s="6">
        <v>655.328186035156</v>
      </c>
    </row>
    <row r="2026" spans="1:3" ht="12.75">
      <c r="A2026" s="5">
        <v>44430.072916666664</v>
      </c>
      <c r="B2026" s="6">
        <v>4.26725769042969</v>
      </c>
      <c r="C2026" s="6">
        <v>655.344360351563</v>
      </c>
    </row>
    <row r="2027" spans="1:3" ht="12.75">
      <c r="A2027" s="5">
        <v>44430.08333333333</v>
      </c>
      <c r="B2027" s="6">
        <v>-9.06427764892578</v>
      </c>
      <c r="C2027" s="6">
        <v>656.643615722656</v>
      </c>
    </row>
    <row r="2028" spans="1:3" ht="12.75">
      <c r="A2028" s="5">
        <v>44430.09375</v>
      </c>
      <c r="B2028" s="6">
        <v>30.3290462493896</v>
      </c>
      <c r="C2028" s="6">
        <v>670.420776367188</v>
      </c>
    </row>
    <row r="2029" spans="1:3" ht="12.75">
      <c r="A2029" s="5">
        <v>44430.104166666664</v>
      </c>
      <c r="B2029" s="6">
        <v>47.2830924987793</v>
      </c>
      <c r="C2029" s="6">
        <v>674.026550292969</v>
      </c>
    </row>
    <row r="2030" spans="1:3" ht="12.75">
      <c r="A2030" s="5">
        <v>44430.11458333333</v>
      </c>
      <c r="B2030" s="6">
        <v>32.182445526123</v>
      </c>
      <c r="C2030" s="6">
        <v>670.673706054688</v>
      </c>
    </row>
    <row r="2031" spans="1:3" ht="12.75">
      <c r="A2031" s="5">
        <v>44430.125</v>
      </c>
      <c r="B2031" s="6">
        <v>6.2648868560791</v>
      </c>
      <c r="C2031" s="6">
        <v>667.321716308594</v>
      </c>
    </row>
    <row r="2032" spans="1:3" ht="12.75">
      <c r="A2032" s="5">
        <v>44430.135416666664</v>
      </c>
      <c r="B2032" s="6">
        <v>-0.325859040021896</v>
      </c>
      <c r="C2032" s="6">
        <v>666.40234375</v>
      </c>
    </row>
    <row r="2033" spans="1:3" ht="12.75">
      <c r="A2033" s="5">
        <v>44430.14583333333</v>
      </c>
      <c r="B2033" s="6">
        <v>0.0759515464305878</v>
      </c>
      <c r="C2033" s="6">
        <v>667.740783691406</v>
      </c>
    </row>
    <row r="2034" spans="1:3" ht="12.75">
      <c r="A2034" s="5">
        <v>44430.15625</v>
      </c>
      <c r="B2034" s="6">
        <v>-2.86793637275696</v>
      </c>
      <c r="C2034" s="6">
        <v>668.678527832031</v>
      </c>
    </row>
    <row r="2035" spans="1:3" ht="12.75">
      <c r="A2035" s="5">
        <v>44430.166666666664</v>
      </c>
      <c r="B2035" s="6">
        <v>-10.1790761947632</v>
      </c>
      <c r="C2035" s="6">
        <v>668.644165039063</v>
      </c>
    </row>
    <row r="2036" spans="1:3" ht="12.75">
      <c r="A2036" s="5">
        <v>44430.17708333333</v>
      </c>
      <c r="B2036" s="6">
        <v>-11.970588684082</v>
      </c>
      <c r="C2036" s="6">
        <v>668.566284179688</v>
      </c>
    </row>
    <row r="2037" spans="1:3" ht="12.75">
      <c r="A2037" s="5">
        <v>44430.1875</v>
      </c>
      <c r="B2037" s="6">
        <v>-5.77305173873901</v>
      </c>
      <c r="C2037" s="6">
        <v>668.346130371094</v>
      </c>
    </row>
    <row r="2038" spans="1:3" ht="12.75">
      <c r="A2038" s="5">
        <v>44430.197916666664</v>
      </c>
      <c r="B2038" s="6">
        <v>-7.40985584259033</v>
      </c>
      <c r="C2038" s="6">
        <v>667.6396484375</v>
      </c>
    </row>
    <row r="2039" spans="1:3" ht="12.75">
      <c r="A2039" s="5">
        <v>44430.20833333333</v>
      </c>
      <c r="B2039" s="6">
        <v>-14.3846111297607</v>
      </c>
      <c r="C2039" s="6">
        <v>667.353454589844</v>
      </c>
    </row>
    <row r="2040" spans="1:3" ht="12.75">
      <c r="A2040" s="5">
        <v>44430.21875</v>
      </c>
      <c r="B2040" s="6">
        <v>-7.25440549850464</v>
      </c>
      <c r="C2040" s="6">
        <v>667.861450195313</v>
      </c>
    </row>
    <row r="2041" spans="1:3" ht="12.75">
      <c r="A2041" s="5">
        <v>44430.229166666664</v>
      </c>
      <c r="B2041" s="6">
        <v>5.75343990325928</v>
      </c>
      <c r="C2041" s="6">
        <v>668.383361816406</v>
      </c>
    </row>
    <row r="2042" spans="1:3" ht="12.75">
      <c r="A2042" s="5">
        <v>44430.23958333333</v>
      </c>
      <c r="B2042" s="6">
        <v>9.58463764190674</v>
      </c>
      <c r="C2042" s="6">
        <v>668.905944824219</v>
      </c>
    </row>
    <row r="2043" spans="1:3" ht="12.75">
      <c r="A2043" s="5">
        <v>44430.25</v>
      </c>
      <c r="B2043" s="6">
        <v>7.07801294326782</v>
      </c>
      <c r="C2043" s="6">
        <v>669.693420410156</v>
      </c>
    </row>
    <row r="2044" spans="1:3" ht="12.75">
      <c r="A2044" s="5">
        <v>44430.260416666664</v>
      </c>
      <c r="B2044" s="6">
        <v>35.359317779541</v>
      </c>
      <c r="C2044" s="6">
        <v>675.740600585938</v>
      </c>
    </row>
    <row r="2045" spans="1:3" ht="12.75">
      <c r="A2045" s="5">
        <v>44430.27083333333</v>
      </c>
      <c r="B2045" s="6">
        <v>46.0169982910156</v>
      </c>
      <c r="C2045" s="6">
        <v>674.252624511719</v>
      </c>
    </row>
    <row r="2046" spans="1:3" ht="12.75">
      <c r="A2046" s="5">
        <v>44430.28125</v>
      </c>
      <c r="B2046" s="6">
        <v>60.1692352294922</v>
      </c>
      <c r="C2046" s="6">
        <v>675.240417480469</v>
      </c>
    </row>
    <row r="2047" spans="1:3" ht="12.75">
      <c r="A2047" s="5">
        <v>44430.291666666664</v>
      </c>
      <c r="B2047" s="6">
        <v>68.75341796875</v>
      </c>
      <c r="C2047" s="6">
        <v>678.590209960938</v>
      </c>
    </row>
    <row r="2048" spans="1:3" ht="12.75">
      <c r="A2048" s="5">
        <v>44430.30208333333</v>
      </c>
      <c r="B2048" s="6">
        <v>90.5042037963867</v>
      </c>
      <c r="C2048" s="6">
        <v>691.929992675781</v>
      </c>
    </row>
    <row r="2049" spans="1:3" ht="12.75">
      <c r="A2049" s="5">
        <v>44430.3125</v>
      </c>
      <c r="B2049" s="6">
        <v>89.9861450195313</v>
      </c>
      <c r="C2049" s="6">
        <v>709.3466796875</v>
      </c>
    </row>
    <row r="2050" spans="1:3" ht="12.75">
      <c r="A2050" s="5">
        <v>44430.322916666664</v>
      </c>
      <c r="B2050" s="6">
        <v>78.479377746582</v>
      </c>
      <c r="C2050" s="6">
        <v>707.768615722656</v>
      </c>
    </row>
    <row r="2051" spans="1:3" ht="12.75">
      <c r="A2051" s="5">
        <v>44430.33333333333</v>
      </c>
      <c r="B2051" s="6">
        <v>73.7202758789063</v>
      </c>
      <c r="C2051" s="6">
        <v>708.448608398438</v>
      </c>
    </row>
    <row r="2052" spans="1:3" ht="12.75">
      <c r="A2052" s="5">
        <v>44430.34375</v>
      </c>
      <c r="B2052" s="6">
        <v>74.4577255249023</v>
      </c>
      <c r="C2052" s="6">
        <v>709.28466796875</v>
      </c>
    </row>
    <row r="2053" spans="1:3" ht="12.75">
      <c r="A2053" s="5">
        <v>44430.354166666664</v>
      </c>
      <c r="B2053" s="6">
        <v>94.256477355957</v>
      </c>
      <c r="C2053" s="6">
        <v>710.120666503906</v>
      </c>
    </row>
    <row r="2054" spans="1:3" ht="12.75">
      <c r="A2054" s="5">
        <v>44430.36458333333</v>
      </c>
      <c r="B2054" s="6">
        <v>87.5215759277344</v>
      </c>
      <c r="C2054" s="6">
        <v>710.141967773438</v>
      </c>
    </row>
    <row r="2055" spans="1:3" ht="12.75">
      <c r="A2055" s="5">
        <v>44430.375</v>
      </c>
      <c r="B2055" s="6">
        <v>87.3989028930664</v>
      </c>
      <c r="C2055" s="6">
        <v>707.682312011719</v>
      </c>
    </row>
    <row r="2056" spans="1:3" ht="12.75">
      <c r="A2056" s="5">
        <v>44430.385416666664</v>
      </c>
      <c r="B2056" s="6">
        <v>88.8866806030273</v>
      </c>
      <c r="C2056" s="6">
        <v>704.646362304688</v>
      </c>
    </row>
    <row r="2057" spans="1:3" ht="12.75">
      <c r="A2057" s="5">
        <v>44430.39583333333</v>
      </c>
      <c r="B2057" s="6">
        <v>88.0491180419922</v>
      </c>
      <c r="C2057" s="6">
        <v>709.2265625</v>
      </c>
    </row>
    <row r="2058" spans="1:3" ht="12.75">
      <c r="A2058" s="5">
        <v>44430.40625</v>
      </c>
      <c r="B2058" s="6">
        <v>89.0738525390625</v>
      </c>
      <c r="C2058" s="6">
        <v>708.295471191406</v>
      </c>
    </row>
    <row r="2059" spans="1:3" ht="12.75">
      <c r="A2059" s="5">
        <v>44430.416666666664</v>
      </c>
      <c r="B2059" s="6">
        <v>92.5544586181641</v>
      </c>
      <c r="C2059" s="6">
        <v>707.364379882813</v>
      </c>
    </row>
    <row r="2060" spans="1:3" ht="12.75">
      <c r="A2060" s="5">
        <v>44430.42708333333</v>
      </c>
      <c r="B2060" s="6">
        <v>122.049362182617</v>
      </c>
      <c r="C2060" s="6">
        <v>706.353149414063</v>
      </c>
    </row>
    <row r="2061" spans="1:3" ht="12.75">
      <c r="A2061" s="5">
        <v>44430.4375</v>
      </c>
      <c r="B2061" s="6">
        <v>115.884422302246</v>
      </c>
      <c r="C2061" s="6">
        <v>705.547973632813</v>
      </c>
    </row>
    <row r="2062" spans="1:3" ht="12.75">
      <c r="A2062" s="5">
        <v>44430.447916666664</v>
      </c>
      <c r="B2062" s="6">
        <v>110.144065856934</v>
      </c>
      <c r="C2062" s="6">
        <v>708.2158203125</v>
      </c>
    </row>
    <row r="2063" spans="1:3" ht="12.75">
      <c r="A2063" s="5">
        <v>44430.45833333333</v>
      </c>
      <c r="B2063" s="6">
        <v>92.58447265625</v>
      </c>
      <c r="C2063" s="6">
        <v>706.454223632813</v>
      </c>
    </row>
    <row r="2064" spans="1:3" ht="12.75">
      <c r="A2064" s="5">
        <v>44430.46875</v>
      </c>
      <c r="B2064" s="6">
        <v>59.6635894775391</v>
      </c>
      <c r="C2064" s="6">
        <v>706.5634765625</v>
      </c>
    </row>
    <row r="2065" spans="1:3" ht="12.75">
      <c r="A2065" s="5">
        <v>44430.479166666664</v>
      </c>
      <c r="B2065" s="6">
        <v>47.3504447937012</v>
      </c>
      <c r="C2065" s="6">
        <v>704.958312988281</v>
      </c>
    </row>
    <row r="2066" spans="1:3" ht="12.75">
      <c r="A2066" s="5">
        <v>44430.48958333333</v>
      </c>
      <c r="B2066" s="6">
        <v>29.4606094360352</v>
      </c>
      <c r="C2066" s="6">
        <v>676.007080078125</v>
      </c>
    </row>
    <row r="2067" spans="1:3" ht="12.75">
      <c r="A2067" s="5">
        <v>44430.5</v>
      </c>
      <c r="B2067" s="6">
        <v>23.6624927520752</v>
      </c>
      <c r="C2067" s="6">
        <v>668.783752441406</v>
      </c>
    </row>
    <row r="2068" spans="1:3" ht="12.75">
      <c r="A2068" s="5">
        <v>44430.510416666664</v>
      </c>
      <c r="B2068" s="6">
        <v>12.6612873077393</v>
      </c>
      <c r="C2068" s="6">
        <v>667.023315429688</v>
      </c>
    </row>
    <row r="2069" spans="1:3" ht="12.75">
      <c r="A2069" s="5">
        <v>44430.52083333333</v>
      </c>
      <c r="B2069" s="6">
        <v>0.867437124252319</v>
      </c>
      <c r="C2069" s="6">
        <v>665.868713378906</v>
      </c>
    </row>
    <row r="2070" spans="1:3" ht="12.75">
      <c r="A2070" s="5">
        <v>44430.53125</v>
      </c>
      <c r="B2070" s="6">
        <v>-2.13623714447021</v>
      </c>
      <c r="C2070" s="6">
        <v>664.989624023438</v>
      </c>
    </row>
    <row r="2071" spans="1:3" ht="12.75">
      <c r="A2071" s="5">
        <v>44430.541666666664</v>
      </c>
      <c r="B2071" s="6">
        <v>-4.83000040054321</v>
      </c>
      <c r="C2071" s="6">
        <v>664.110473632813</v>
      </c>
    </row>
    <row r="2072" spans="1:3" ht="12.75">
      <c r="A2072" s="5">
        <v>44430.55208333333</v>
      </c>
      <c r="B2072" s="6">
        <v>4.26191759109497</v>
      </c>
      <c r="C2072" s="6">
        <v>663.441772460938</v>
      </c>
    </row>
    <row r="2073" spans="1:3" ht="12.75">
      <c r="A2073" s="5">
        <v>44430.5625</v>
      </c>
      <c r="B2073" s="6">
        <v>33.0122604370117</v>
      </c>
      <c r="C2073" s="6">
        <v>668.666076660156</v>
      </c>
    </row>
    <row r="2074" spans="1:3" ht="12.75">
      <c r="A2074" s="5">
        <v>44430.572916666664</v>
      </c>
      <c r="B2074" s="6">
        <v>59.7537002563477</v>
      </c>
      <c r="C2074" s="6">
        <v>676.569641113281</v>
      </c>
    </row>
    <row r="2075" spans="1:3" ht="12.75">
      <c r="A2075" s="5">
        <v>44430.58333333333</v>
      </c>
      <c r="B2075" s="6">
        <v>75.9850082397461</v>
      </c>
      <c r="C2075" s="6">
        <v>673.807556152344</v>
      </c>
    </row>
    <row r="2076" spans="1:3" ht="12.75">
      <c r="A2076" s="5">
        <v>44430.59375</v>
      </c>
      <c r="B2076" s="6">
        <v>73.5001907348633</v>
      </c>
      <c r="C2076" s="6">
        <v>671.560424804688</v>
      </c>
    </row>
    <row r="2077" spans="1:3" ht="12.75">
      <c r="A2077" s="5">
        <v>44430.604166666664</v>
      </c>
      <c r="B2077" s="6">
        <v>66.9974670410156</v>
      </c>
      <c r="C2077" s="6">
        <v>667.775085449219</v>
      </c>
    </row>
    <row r="2078" spans="1:3" ht="12.75">
      <c r="A2078" s="5">
        <v>44430.61458333333</v>
      </c>
      <c r="B2078" s="6">
        <v>49.5621910095215</v>
      </c>
      <c r="C2078" s="6">
        <v>661.57763671875</v>
      </c>
    </row>
    <row r="2079" spans="1:3" ht="12.75">
      <c r="A2079" s="5">
        <v>44430.625</v>
      </c>
      <c r="B2079" s="6">
        <v>35.6274604797363</v>
      </c>
      <c r="C2079" s="6">
        <v>663.766906738281</v>
      </c>
    </row>
    <row r="2080" spans="1:3" ht="12.75">
      <c r="A2080" s="5">
        <v>44430.635416666664</v>
      </c>
      <c r="B2080" s="6">
        <v>4.71230602264404</v>
      </c>
      <c r="C2080" s="6">
        <v>655.758666992188</v>
      </c>
    </row>
    <row r="2081" spans="1:3" ht="12.75">
      <c r="A2081" s="5">
        <v>44430.64583333333</v>
      </c>
      <c r="B2081" s="6">
        <v>-10.8631658554077</v>
      </c>
      <c r="C2081" s="6">
        <v>658.725463867188</v>
      </c>
    </row>
    <row r="2082" spans="1:3" ht="12.75">
      <c r="A2082" s="5">
        <v>44430.65625</v>
      </c>
      <c r="B2082" s="6">
        <v>-12.8309860229492</v>
      </c>
      <c r="C2082" s="6">
        <v>660.852966308594</v>
      </c>
    </row>
    <row r="2083" spans="1:3" ht="12.75">
      <c r="A2083" s="5">
        <v>44430.666666666664</v>
      </c>
      <c r="B2083" s="6">
        <v>0.619744718074799</v>
      </c>
      <c r="C2083" s="6">
        <v>669.14990234375</v>
      </c>
    </row>
    <row r="2084" spans="1:3" ht="12.75">
      <c r="A2084" s="5">
        <v>44430.67708333333</v>
      </c>
      <c r="B2084" s="6">
        <v>30.5647048950195</v>
      </c>
      <c r="C2084" s="6">
        <v>672.373474121094</v>
      </c>
    </row>
    <row r="2085" spans="1:3" ht="12.75">
      <c r="A2085" s="5">
        <v>44430.6875</v>
      </c>
      <c r="B2085" s="6">
        <v>24.3463096618652</v>
      </c>
      <c r="C2085" s="6">
        <v>671.721130371094</v>
      </c>
    </row>
    <row r="2086" spans="1:3" ht="12.75">
      <c r="A2086" s="5">
        <v>44430.697916666664</v>
      </c>
      <c r="B2086" s="6">
        <v>18.274341583252</v>
      </c>
      <c r="C2086" s="6">
        <v>670.856262207031</v>
      </c>
    </row>
    <row r="2087" spans="1:3" ht="12.75">
      <c r="A2087" s="5">
        <v>44430.70833333333</v>
      </c>
      <c r="B2087" s="6">
        <v>14.9436597824097</v>
      </c>
      <c r="C2087" s="6">
        <v>669.991394042969</v>
      </c>
    </row>
    <row r="2088" spans="1:3" ht="12.75">
      <c r="A2088" s="5">
        <v>44430.71875</v>
      </c>
      <c r="B2088" s="6">
        <v>29.9769954681396</v>
      </c>
      <c r="C2088" s="6">
        <v>669.769226074219</v>
      </c>
    </row>
    <row r="2089" spans="1:3" ht="12.75">
      <c r="A2089" s="5">
        <v>44430.729166666664</v>
      </c>
      <c r="B2089" s="6">
        <v>42.0658073425293</v>
      </c>
      <c r="C2089" s="6">
        <v>670.654907226563</v>
      </c>
    </row>
    <row r="2090" spans="1:3" ht="12.75">
      <c r="A2090" s="5">
        <v>44430.73958333333</v>
      </c>
      <c r="B2090" s="6">
        <v>49.8505630493164</v>
      </c>
      <c r="C2090" s="6">
        <v>671.559875488281</v>
      </c>
    </row>
    <row r="2091" spans="1:3" ht="12.75">
      <c r="A2091" s="5">
        <v>44430.75</v>
      </c>
      <c r="B2091" s="6">
        <v>55.1127433776855</v>
      </c>
      <c r="C2091" s="6">
        <v>672.46484375</v>
      </c>
    </row>
    <row r="2092" spans="1:3" ht="12.75">
      <c r="A2092" s="5">
        <v>44430.760416666664</v>
      </c>
      <c r="B2092" s="6">
        <v>56.0985374450684</v>
      </c>
      <c r="C2092" s="6">
        <v>672.371398925781</v>
      </c>
    </row>
    <row r="2093" spans="1:3" ht="12.75">
      <c r="A2093" s="5">
        <v>44430.77083333333</v>
      </c>
      <c r="B2093" s="6">
        <v>54.4156837463379</v>
      </c>
      <c r="C2093" s="6">
        <v>670.557006835938</v>
      </c>
    </row>
    <row r="2094" spans="1:3" ht="12.75">
      <c r="A2094" s="5">
        <v>44430.78125</v>
      </c>
      <c r="B2094" s="6">
        <v>55.1763801574707</v>
      </c>
      <c r="C2094" s="6">
        <v>668.712585449219</v>
      </c>
    </row>
    <row r="2095" spans="1:3" ht="12.75">
      <c r="A2095" s="5">
        <v>44430.791666666664</v>
      </c>
      <c r="B2095" s="6">
        <v>61.7623176574707</v>
      </c>
      <c r="C2095" s="6">
        <v>666.868103027344</v>
      </c>
    </row>
    <row r="2096" spans="1:3" ht="12.75">
      <c r="A2096" s="5">
        <v>44430.80208333333</v>
      </c>
      <c r="B2096" s="6">
        <v>45.4127006530762</v>
      </c>
      <c r="C2096" s="6">
        <v>664.421508789063</v>
      </c>
    </row>
    <row r="2097" spans="1:3" ht="12.75">
      <c r="A2097" s="5">
        <v>44430.8125</v>
      </c>
      <c r="B2097" s="6">
        <v>23.9480838775635</v>
      </c>
      <c r="C2097" s="6">
        <v>660.93701171875</v>
      </c>
    </row>
    <row r="2098" spans="1:3" ht="12.75">
      <c r="A2098" s="5">
        <v>44430.822916666664</v>
      </c>
      <c r="B2098" s="6">
        <v>13.5845613479614</v>
      </c>
      <c r="C2098" s="6">
        <v>657.434387207031</v>
      </c>
    </row>
    <row r="2099" spans="1:3" ht="12.75">
      <c r="A2099" s="5">
        <v>44430.83333333333</v>
      </c>
      <c r="B2099" s="6">
        <v>2.08683776855469</v>
      </c>
      <c r="C2099" s="6">
        <v>654.287841796875</v>
      </c>
    </row>
    <row r="2100" spans="1:3" ht="12.75">
      <c r="A2100" s="5">
        <v>44430.84375</v>
      </c>
      <c r="B2100" s="6">
        <v>-2.36161541938782</v>
      </c>
      <c r="C2100" s="6">
        <v>659.010437011719</v>
      </c>
    </row>
    <row r="2101" spans="1:3" ht="12.75">
      <c r="A2101" s="5">
        <v>44430.854166666664</v>
      </c>
      <c r="B2101" s="6">
        <v>5.15002536773682</v>
      </c>
      <c r="C2101" s="6">
        <v>655.875915527344</v>
      </c>
    </row>
    <row r="2102" spans="1:3" ht="12.75">
      <c r="A2102" s="5">
        <v>44430.86458333333</v>
      </c>
      <c r="B2102" s="6">
        <v>11.5792942047119</v>
      </c>
      <c r="C2102" s="6">
        <v>654.618469238281</v>
      </c>
    </row>
    <row r="2103" spans="1:3" ht="12.75">
      <c r="A2103" s="5">
        <v>44430.875</v>
      </c>
      <c r="B2103" s="6">
        <v>-28.8696594238281</v>
      </c>
      <c r="C2103" s="6">
        <v>650.476989746094</v>
      </c>
    </row>
    <row r="2104" spans="1:3" ht="12.75">
      <c r="A2104" s="5">
        <v>44430.885416666664</v>
      </c>
      <c r="B2104" s="6">
        <v>-41.5331726074219</v>
      </c>
      <c r="C2104" s="6">
        <v>650</v>
      </c>
    </row>
    <row r="2105" spans="1:3" ht="12.75">
      <c r="A2105" s="5">
        <v>44430.89583333333</v>
      </c>
      <c r="B2105" s="6">
        <v>-42.0242958068848</v>
      </c>
      <c r="C2105" s="6">
        <v>650</v>
      </c>
    </row>
    <row r="2106" spans="1:3" ht="12.75">
      <c r="A2106" s="5">
        <v>44430.90625</v>
      </c>
      <c r="B2106" s="6">
        <v>-36.7651252746582</v>
      </c>
      <c r="C2106" s="6">
        <v>650</v>
      </c>
    </row>
    <row r="2107" spans="1:3" ht="12.75">
      <c r="A2107" s="5">
        <v>44430.916666666664</v>
      </c>
      <c r="B2107" s="6">
        <v>-34.1307792663574</v>
      </c>
      <c r="C2107" s="6">
        <v>650</v>
      </c>
    </row>
    <row r="2108" spans="1:3" ht="12.75">
      <c r="A2108" s="5">
        <v>44430.92708333333</v>
      </c>
      <c r="B2108" s="6">
        <v>-30.6740474700928</v>
      </c>
      <c r="C2108" s="6">
        <v>651.044067382813</v>
      </c>
    </row>
    <row r="2109" spans="1:3" ht="12.75">
      <c r="A2109" s="5">
        <v>44430.9375</v>
      </c>
      <c r="B2109" s="6">
        <v>-21.8944435119629</v>
      </c>
      <c r="C2109" s="6">
        <v>654.62109375</v>
      </c>
    </row>
    <row r="2110" spans="1:3" ht="12.75">
      <c r="A2110" s="5">
        <v>44430.947916666664</v>
      </c>
      <c r="B2110" s="6">
        <v>-20.6621856689453</v>
      </c>
      <c r="C2110" s="6">
        <v>658.311462402344</v>
      </c>
    </row>
    <row r="2111" spans="1:3" ht="12.75">
      <c r="A2111" s="5">
        <v>44430.95833333333</v>
      </c>
      <c r="B2111" s="6">
        <v>-16.2108402252197</v>
      </c>
      <c r="C2111" s="6">
        <v>662.003234863281</v>
      </c>
    </row>
    <row r="2112" spans="1:3" ht="12.75">
      <c r="A2112" s="5">
        <v>44430.96875</v>
      </c>
      <c r="B2112" s="6">
        <v>13.7228841781616</v>
      </c>
      <c r="C2112" s="6">
        <v>669.863830566406</v>
      </c>
    </row>
    <row r="2113" spans="1:3" ht="12.75">
      <c r="A2113" s="5">
        <v>44430.979166666664</v>
      </c>
      <c r="B2113" s="6">
        <v>29.8024425506592</v>
      </c>
      <c r="C2113" s="6">
        <v>673.440612792969</v>
      </c>
    </row>
    <row r="2114" spans="1:3" ht="12.75">
      <c r="A2114" s="5">
        <v>44430.98958333333</v>
      </c>
      <c r="B2114" s="6">
        <v>27.0016822814941</v>
      </c>
      <c r="C2114" s="6">
        <v>670.492553710938</v>
      </c>
    </row>
    <row r="2115" spans="1:3" ht="12.75">
      <c r="A2115" s="5">
        <v>44431</v>
      </c>
      <c r="B2115" s="6">
        <v>22.7929973602295</v>
      </c>
      <c r="C2115" s="6">
        <v>670.895690917969</v>
      </c>
    </row>
    <row r="2116" spans="1:3" ht="12.75">
      <c r="A2116" s="5">
        <v>44431.010416666664</v>
      </c>
      <c r="B2116" s="6">
        <v>41.9715805053711</v>
      </c>
      <c r="C2116" s="6">
        <v>674.254760742188</v>
      </c>
    </row>
    <row r="2117" spans="1:3" ht="12.75">
      <c r="A2117" s="5">
        <v>44431.02083333333</v>
      </c>
      <c r="B2117" s="6">
        <v>35.3122749328613</v>
      </c>
      <c r="C2117" s="6">
        <v>671.858215332031</v>
      </c>
    </row>
    <row r="2118" spans="1:3" ht="12.75">
      <c r="A2118" s="5">
        <v>44431.03125</v>
      </c>
      <c r="B2118" s="6">
        <v>24.5421085357666</v>
      </c>
      <c r="C2118" s="6">
        <v>668.843078613281</v>
      </c>
    </row>
    <row r="2119" spans="1:3" ht="12.75">
      <c r="A2119" s="5">
        <v>44431.041666666664</v>
      </c>
      <c r="B2119" s="6">
        <v>11.0556163787842</v>
      </c>
      <c r="C2119" s="6">
        <v>665.827941894531</v>
      </c>
    </row>
    <row r="2120" spans="1:3" ht="12.75">
      <c r="A2120" s="5">
        <v>44431.05208333333</v>
      </c>
      <c r="B2120" s="6">
        <v>-2.05247664451599</v>
      </c>
      <c r="C2120" s="6">
        <v>663.892822265625</v>
      </c>
    </row>
    <row r="2121" spans="1:3" ht="12.75">
      <c r="A2121" s="5">
        <v>44431.0625</v>
      </c>
      <c r="B2121" s="6">
        <v>-7.7669677734375</v>
      </c>
      <c r="C2121" s="6">
        <v>664.297546386719</v>
      </c>
    </row>
    <row r="2122" spans="1:3" ht="12.75">
      <c r="A2122" s="5">
        <v>44431.072916666664</v>
      </c>
      <c r="B2122" s="6">
        <v>-5.03023242950439</v>
      </c>
      <c r="C2122" s="6">
        <v>664.780639648438</v>
      </c>
    </row>
    <row r="2123" spans="1:3" ht="12.75">
      <c r="A2123" s="5">
        <v>44431.08333333333</v>
      </c>
      <c r="B2123" s="6">
        <v>-1.71131682395935</v>
      </c>
      <c r="C2123" s="6">
        <v>664.928283691406</v>
      </c>
    </row>
    <row r="2124" spans="1:3" ht="12.75">
      <c r="A2124" s="5">
        <v>44431.09375</v>
      </c>
      <c r="B2124" s="6">
        <v>-2.45635008811951</v>
      </c>
      <c r="C2124" s="6">
        <v>664.83349609375</v>
      </c>
    </row>
    <row r="2125" spans="1:3" ht="12.75">
      <c r="A2125" s="5">
        <v>44431.104166666664</v>
      </c>
      <c r="B2125" s="6">
        <v>-7.37456512451172</v>
      </c>
      <c r="C2125" s="6">
        <v>664.738708496094</v>
      </c>
    </row>
    <row r="2126" spans="1:3" ht="12.75">
      <c r="A2126" s="5">
        <v>44431.11458333333</v>
      </c>
      <c r="B2126" s="6">
        <v>-7.81666946411133</v>
      </c>
      <c r="C2126" s="6">
        <v>664.627624511719</v>
      </c>
    </row>
    <row r="2127" spans="1:3" ht="12.75">
      <c r="A2127" s="5">
        <v>44431.125</v>
      </c>
      <c r="B2127" s="6">
        <v>-8.68234443664551</v>
      </c>
      <c r="C2127" s="6">
        <v>661.94580078125</v>
      </c>
    </row>
    <row r="2128" spans="1:3" ht="12.75">
      <c r="A2128" s="5">
        <v>44431.135416666664</v>
      </c>
      <c r="B2128" s="6">
        <v>-23.3810997009277</v>
      </c>
      <c r="C2128" s="6">
        <v>657.946533203125</v>
      </c>
    </row>
    <row r="2129" spans="1:3" ht="12.75">
      <c r="A2129" s="5">
        <v>44431.14583333333</v>
      </c>
      <c r="B2129" s="6">
        <v>-29.0139751434326</v>
      </c>
      <c r="C2129" s="6">
        <v>655.418212890625</v>
      </c>
    </row>
    <row r="2130" spans="1:3" ht="12.75">
      <c r="A2130" s="5">
        <v>44431.15625</v>
      </c>
      <c r="B2130" s="6">
        <v>-32.5138244628906</v>
      </c>
      <c r="C2130" s="6">
        <v>652.97265625</v>
      </c>
    </row>
    <row r="2131" spans="1:3" ht="12.75">
      <c r="A2131" s="5">
        <v>44431.166666666664</v>
      </c>
      <c r="B2131" s="6">
        <v>-35.078929901123</v>
      </c>
      <c r="C2131" s="6">
        <v>650.640563964844</v>
      </c>
    </row>
    <row r="2132" spans="1:3" ht="12.75">
      <c r="A2132" s="5">
        <v>44431.17708333333</v>
      </c>
      <c r="B2132" s="6">
        <v>-34.2735366821289</v>
      </c>
      <c r="C2132" s="6">
        <v>650.281433105469</v>
      </c>
    </row>
    <row r="2133" spans="1:3" ht="12.75">
      <c r="A2133" s="5">
        <v>44431.1875</v>
      </c>
      <c r="B2133" s="6">
        <v>-29.8320598602295</v>
      </c>
      <c r="C2133" s="6">
        <v>650.640197753906</v>
      </c>
    </row>
    <row r="2134" spans="1:3" ht="12.75">
      <c r="A2134" s="5">
        <v>44431.197916666664</v>
      </c>
      <c r="B2134" s="6">
        <v>-28.7158813476563</v>
      </c>
      <c r="C2134" s="6">
        <v>650.998962402344</v>
      </c>
    </row>
    <row r="2135" spans="1:3" ht="12.75">
      <c r="A2135" s="5">
        <v>44431.20833333333</v>
      </c>
      <c r="B2135" s="6">
        <v>-27.0973606109619</v>
      </c>
      <c r="C2135" s="6">
        <v>651.617980957031</v>
      </c>
    </row>
    <row r="2136" spans="1:3" ht="12.75">
      <c r="A2136" s="5">
        <v>44431.21875</v>
      </c>
      <c r="B2136" s="6">
        <v>-25.5658226013184</v>
      </c>
      <c r="C2136" s="6">
        <v>656.277221679688</v>
      </c>
    </row>
    <row r="2137" spans="1:3" ht="12.75">
      <c r="A2137" s="5">
        <v>44431.229166666664</v>
      </c>
      <c r="B2137" s="6">
        <v>-20.7092666625977</v>
      </c>
      <c r="C2137" s="6">
        <v>661.102600097656</v>
      </c>
    </row>
    <row r="2138" spans="1:3" ht="12.75">
      <c r="A2138" s="5">
        <v>44431.23958333333</v>
      </c>
      <c r="B2138" s="6">
        <v>-20.3198661804199</v>
      </c>
      <c r="C2138" s="6">
        <v>664.805541992188</v>
      </c>
    </row>
    <row r="2139" spans="1:3" ht="12.75">
      <c r="A2139" s="5">
        <v>44431.25</v>
      </c>
      <c r="B2139" s="6">
        <v>-19.4225254058838</v>
      </c>
      <c r="C2139" s="6">
        <v>665.401977539063</v>
      </c>
    </row>
    <row r="2140" spans="1:3" ht="12.75">
      <c r="A2140" s="5">
        <v>44431.260416666664</v>
      </c>
      <c r="B2140" s="6">
        <v>-7.76048612594604</v>
      </c>
      <c r="C2140" s="6">
        <v>665.783813476563</v>
      </c>
    </row>
    <row r="2141" spans="1:3" ht="12.75">
      <c r="A2141" s="5">
        <v>44431.27083333333</v>
      </c>
      <c r="B2141" s="6">
        <v>-2.84501433372498</v>
      </c>
      <c r="C2141" s="6">
        <v>666.056396484375</v>
      </c>
    </row>
    <row r="2142" spans="1:3" ht="12.75">
      <c r="A2142" s="5">
        <v>44431.28125</v>
      </c>
      <c r="B2142" s="6">
        <v>-7.9000449180603</v>
      </c>
      <c r="C2142" s="6">
        <v>664.001037597656</v>
      </c>
    </row>
    <row r="2143" spans="1:3" ht="12.75">
      <c r="A2143" s="5">
        <v>44431.291666666664</v>
      </c>
      <c r="B2143" s="6">
        <v>-10.4098176956177</v>
      </c>
      <c r="C2143" s="6">
        <v>661.007690429688</v>
      </c>
    </row>
    <row r="2144" spans="1:3" ht="12.75">
      <c r="A2144" s="5">
        <v>44431.30208333333</v>
      </c>
      <c r="B2144" s="6">
        <v>5.64240884780884</v>
      </c>
      <c r="C2144" s="6">
        <v>663.902648925781</v>
      </c>
    </row>
    <row r="2145" spans="1:3" ht="12.75">
      <c r="A2145" s="5">
        <v>44431.3125</v>
      </c>
      <c r="B2145" s="6">
        <v>11.347469329834</v>
      </c>
      <c r="C2145" s="6">
        <v>669.177734375</v>
      </c>
    </row>
    <row r="2146" spans="1:3" ht="12.75">
      <c r="A2146" s="5">
        <v>44431.322916666664</v>
      </c>
      <c r="B2146" s="6">
        <v>11.4046840667725</v>
      </c>
      <c r="C2146" s="6">
        <v>667.000732421875</v>
      </c>
    </row>
    <row r="2147" spans="1:3" ht="12.75">
      <c r="A2147" s="5">
        <v>44431.33333333333</v>
      </c>
      <c r="B2147" s="6">
        <v>11.5573091506958</v>
      </c>
      <c r="C2147" s="6">
        <v>664.635131835938</v>
      </c>
    </row>
    <row r="2148" spans="1:3" ht="12.75">
      <c r="A2148" s="5">
        <v>44431.34375</v>
      </c>
      <c r="B2148" s="6">
        <v>12.4905366897583</v>
      </c>
      <c r="C2148" s="6">
        <v>663.521423339844</v>
      </c>
    </row>
    <row r="2149" spans="1:3" ht="12.75">
      <c r="A2149" s="5">
        <v>44431.354166666664</v>
      </c>
      <c r="B2149" s="6">
        <v>23.064094543457</v>
      </c>
      <c r="C2149" s="6">
        <v>666.219787597656</v>
      </c>
    </row>
    <row r="2150" spans="1:3" ht="12.75">
      <c r="A2150" s="5">
        <v>44431.36458333333</v>
      </c>
      <c r="B2150" s="6">
        <v>31.2235851287842</v>
      </c>
      <c r="C2150" s="6">
        <v>669.181518554688</v>
      </c>
    </row>
    <row r="2151" spans="1:3" ht="12.75">
      <c r="A2151" s="5">
        <v>44431.375</v>
      </c>
      <c r="B2151" s="6">
        <v>29.598072052002</v>
      </c>
      <c r="C2151" s="6">
        <v>669.756225585938</v>
      </c>
    </row>
    <row r="2152" spans="1:3" ht="12.75">
      <c r="A2152" s="5">
        <v>44431.385416666664</v>
      </c>
      <c r="B2152" s="6">
        <v>21.046480178833</v>
      </c>
      <c r="C2152" s="6">
        <v>664.539733886719</v>
      </c>
    </row>
    <row r="2153" spans="1:3" ht="12.75">
      <c r="A2153" s="5">
        <v>44431.39583333333</v>
      </c>
      <c r="B2153" s="6">
        <v>12.1696968078613</v>
      </c>
      <c r="C2153" s="6">
        <v>659.064208984375</v>
      </c>
    </row>
    <row r="2154" spans="1:3" ht="12.75">
      <c r="A2154" s="5">
        <v>44431.40625</v>
      </c>
      <c r="B2154" s="6">
        <v>11.4060144424438</v>
      </c>
      <c r="C2154" s="6">
        <v>654.552001953125</v>
      </c>
    </row>
    <row r="2155" spans="1:3" ht="12.75">
      <c r="A2155" s="5">
        <v>44431.416666666664</v>
      </c>
      <c r="B2155" s="6">
        <v>15.6625156402588</v>
      </c>
      <c r="C2155" s="6">
        <v>656.341613769531</v>
      </c>
    </row>
    <row r="2156" spans="1:3" ht="12.75">
      <c r="A2156" s="5">
        <v>44431.42708333333</v>
      </c>
      <c r="B2156" s="6">
        <v>40.8292083740234</v>
      </c>
      <c r="C2156" s="6">
        <v>664.770263671875</v>
      </c>
    </row>
    <row r="2157" spans="1:3" ht="12.75">
      <c r="A2157" s="5">
        <v>44431.4375</v>
      </c>
      <c r="B2157" s="6">
        <v>40.9622077941895</v>
      </c>
      <c r="C2157" s="6">
        <v>668.211242675781</v>
      </c>
    </row>
    <row r="2158" spans="1:3" ht="12.75">
      <c r="A2158" s="5">
        <v>44431.447916666664</v>
      </c>
      <c r="B2158" s="6">
        <v>37.9147605895996</v>
      </c>
      <c r="C2158" s="6">
        <v>664.398559570313</v>
      </c>
    </row>
    <row r="2159" spans="1:3" ht="12.75">
      <c r="A2159" s="5">
        <v>44431.45833333333</v>
      </c>
      <c r="B2159" s="6">
        <v>37.9058685302734</v>
      </c>
      <c r="C2159" s="6">
        <v>660.585876464844</v>
      </c>
    </row>
    <row r="2160" spans="1:3" ht="12.75">
      <c r="A2160" s="5">
        <v>44431.46875</v>
      </c>
      <c r="B2160" s="6">
        <v>35.699520111084</v>
      </c>
      <c r="C2160" s="6">
        <v>656.776123046875</v>
      </c>
    </row>
    <row r="2161" spans="1:3" ht="12.75">
      <c r="A2161" s="5">
        <v>44431.479166666664</v>
      </c>
      <c r="B2161" s="6">
        <v>42.814697265625</v>
      </c>
      <c r="C2161" s="6">
        <v>659.142944335938</v>
      </c>
    </row>
    <row r="2162" spans="1:3" ht="12.75">
      <c r="A2162" s="5">
        <v>44431.48958333333</v>
      </c>
      <c r="B2162" s="6">
        <v>53.7669830322266</v>
      </c>
      <c r="C2162" s="6">
        <v>663.268859863281</v>
      </c>
    </row>
    <row r="2163" spans="1:3" ht="12.75">
      <c r="A2163" s="5">
        <v>44431.5</v>
      </c>
      <c r="B2163" s="6">
        <v>64.2144775390625</v>
      </c>
      <c r="C2163" s="6">
        <v>665.169067382813</v>
      </c>
    </row>
    <row r="2164" spans="1:3" ht="12.75">
      <c r="A2164" s="5">
        <v>44431.510416666664</v>
      </c>
      <c r="B2164" s="6">
        <v>75.9352645874023</v>
      </c>
      <c r="C2164" s="6">
        <v>667.069213867188</v>
      </c>
    </row>
    <row r="2165" spans="1:3" ht="12.75">
      <c r="A2165" s="5">
        <v>44431.52083333333</v>
      </c>
      <c r="B2165" s="6">
        <v>83.780517578125</v>
      </c>
      <c r="C2165" s="6">
        <v>668.915710449219</v>
      </c>
    </row>
    <row r="2166" spans="1:3" ht="12.75">
      <c r="A2166" s="5">
        <v>44431.53125</v>
      </c>
      <c r="B2166" s="6">
        <v>89.7509460449219</v>
      </c>
      <c r="C2166" s="6">
        <v>668.707763671875</v>
      </c>
    </row>
    <row r="2167" spans="1:3" ht="12.75">
      <c r="A2167" s="5">
        <v>44431.541666666664</v>
      </c>
      <c r="B2167" s="6">
        <v>92.3775100708008</v>
      </c>
      <c r="C2167" s="6">
        <v>667.449401855469</v>
      </c>
    </row>
    <row r="2168" spans="1:3" ht="12.75">
      <c r="A2168" s="5">
        <v>44431.55208333333</v>
      </c>
      <c r="B2168" s="6">
        <v>86.0828399658203</v>
      </c>
      <c r="C2168" s="6">
        <v>666.191040039063</v>
      </c>
    </row>
    <row r="2169" spans="1:3" ht="12.75">
      <c r="A2169" s="5">
        <v>44431.5625</v>
      </c>
      <c r="B2169" s="6">
        <v>82.4977188110352</v>
      </c>
      <c r="C2169" s="6">
        <v>664.927001953125</v>
      </c>
    </row>
    <row r="2170" spans="1:3" ht="12.75">
      <c r="A2170" s="5">
        <v>44431.572916666664</v>
      </c>
      <c r="B2170" s="6">
        <v>79.1076812744141</v>
      </c>
      <c r="C2170" s="6">
        <v>663.444030761719</v>
      </c>
    </row>
    <row r="2171" spans="1:3" ht="12.75">
      <c r="A2171" s="5">
        <v>44431.58333333333</v>
      </c>
      <c r="B2171" s="6">
        <v>78.987190246582</v>
      </c>
      <c r="C2171" s="6">
        <v>661.849060058594</v>
      </c>
    </row>
    <row r="2172" spans="1:3" ht="12.75">
      <c r="A2172" s="5">
        <v>44431.59375</v>
      </c>
      <c r="B2172" s="6">
        <v>80.7812957763672</v>
      </c>
      <c r="C2172" s="6">
        <v>660.254150390625</v>
      </c>
    </row>
    <row r="2173" spans="1:3" ht="12.75">
      <c r="A2173" s="5">
        <v>44431.604166666664</v>
      </c>
      <c r="B2173" s="6">
        <v>85.8709411621094</v>
      </c>
      <c r="C2173" s="6">
        <v>658.745971679688</v>
      </c>
    </row>
    <row r="2174" spans="1:3" ht="12.75">
      <c r="A2174" s="5">
        <v>44431.61458333333</v>
      </c>
      <c r="B2174" s="6">
        <v>81.9454345703125</v>
      </c>
      <c r="C2174" s="6">
        <v>660.517517089844</v>
      </c>
    </row>
    <row r="2175" spans="1:3" ht="12.75">
      <c r="A2175" s="5">
        <v>44431.625</v>
      </c>
      <c r="B2175" s="6">
        <v>92.360595703125</v>
      </c>
      <c r="C2175" s="6">
        <v>663.953979492188</v>
      </c>
    </row>
    <row r="2176" spans="1:3" ht="12.75">
      <c r="A2176" s="5">
        <v>44431.635416666664</v>
      </c>
      <c r="B2176" s="6">
        <v>106.939346313477</v>
      </c>
      <c r="C2176" s="6">
        <v>665.103637695313</v>
      </c>
    </row>
    <row r="2177" spans="1:3" ht="12.75">
      <c r="A2177" s="5">
        <v>44431.64583333333</v>
      </c>
      <c r="B2177" s="6">
        <v>110.090660095215</v>
      </c>
      <c r="C2177" s="6">
        <v>664.384155273438</v>
      </c>
    </row>
    <row r="2178" spans="1:3" ht="12.75">
      <c r="A2178" s="5">
        <v>44431.65625</v>
      </c>
      <c r="B2178" s="6">
        <v>112.042449951172</v>
      </c>
      <c r="C2178" s="6">
        <v>663.664672851563</v>
      </c>
    </row>
    <row r="2179" spans="1:3" ht="12.75">
      <c r="A2179" s="5">
        <v>44431.666666666664</v>
      </c>
      <c r="B2179" s="6">
        <v>111.077011108398</v>
      </c>
      <c r="C2179" s="6">
        <v>662.835815429688</v>
      </c>
    </row>
    <row r="2180" spans="1:3" ht="12.75">
      <c r="A2180" s="5">
        <v>44431.67708333333</v>
      </c>
      <c r="B2180" s="6">
        <v>97.1512069702148</v>
      </c>
      <c r="C2180" s="6">
        <v>659.670837402344</v>
      </c>
    </row>
    <row r="2181" spans="1:3" ht="12.75">
      <c r="A2181" s="5">
        <v>44431.6875</v>
      </c>
      <c r="B2181" s="6">
        <v>99.4058074951172</v>
      </c>
      <c r="C2181" s="6">
        <v>663.116027832031</v>
      </c>
    </row>
    <row r="2182" spans="1:3" ht="12.75">
      <c r="A2182" s="5">
        <v>44431.697916666664</v>
      </c>
      <c r="B2182" s="6">
        <v>100.335662841797</v>
      </c>
      <c r="C2182" s="6">
        <v>664.146301269531</v>
      </c>
    </row>
    <row r="2183" spans="1:3" ht="12.75">
      <c r="A2183" s="5">
        <v>44431.70833333333</v>
      </c>
      <c r="B2183" s="6">
        <v>108.899597167969</v>
      </c>
      <c r="C2183" s="6">
        <v>664.060119628906</v>
      </c>
    </row>
    <row r="2184" spans="1:3" ht="12.75">
      <c r="A2184" s="5">
        <v>44431.71875</v>
      </c>
      <c r="B2184" s="6">
        <v>111.487655639648</v>
      </c>
      <c r="C2184" s="6">
        <v>663.973876953125</v>
      </c>
    </row>
    <row r="2185" spans="1:3" ht="12.75">
      <c r="A2185" s="5">
        <v>44431.729166666664</v>
      </c>
      <c r="B2185" s="6">
        <v>111.154029846191</v>
      </c>
      <c r="C2185" s="6">
        <v>663.747131347656</v>
      </c>
    </row>
    <row r="2186" spans="1:3" ht="12.75">
      <c r="A2186" s="5">
        <v>44431.73958333333</v>
      </c>
      <c r="B2186" s="6">
        <v>104.211952209473</v>
      </c>
      <c r="C2186" s="6">
        <v>662.323181152344</v>
      </c>
    </row>
    <row r="2187" spans="1:3" ht="12.75">
      <c r="A2187" s="5">
        <v>44431.75</v>
      </c>
      <c r="B2187" s="6">
        <v>98.4578552246094</v>
      </c>
      <c r="C2187" s="6">
        <v>660.626220703125</v>
      </c>
    </row>
    <row r="2188" spans="1:3" ht="12.75">
      <c r="A2188" s="5">
        <v>44431.760416666664</v>
      </c>
      <c r="B2188" s="6">
        <v>99.1743316650391</v>
      </c>
      <c r="C2188" s="6">
        <v>659.40185546875</v>
      </c>
    </row>
    <row r="2189" spans="1:3" ht="12.75">
      <c r="A2189" s="5">
        <v>44431.77083333333</v>
      </c>
      <c r="B2189" s="6">
        <v>98.0938949584961</v>
      </c>
      <c r="C2189" s="6">
        <v>658.820556640625</v>
      </c>
    </row>
    <row r="2190" spans="1:3" ht="12.75">
      <c r="A2190" s="5">
        <v>44431.78125</v>
      </c>
      <c r="B2190" s="6">
        <v>94.5636901855469</v>
      </c>
      <c r="C2190" s="6">
        <v>658.242980957031</v>
      </c>
    </row>
    <row r="2191" spans="1:3" ht="12.75">
      <c r="A2191" s="5">
        <v>44431.791666666664</v>
      </c>
      <c r="B2191" s="6">
        <v>91.5044631958008</v>
      </c>
      <c r="C2191" s="6">
        <v>657.665344238281</v>
      </c>
    </row>
    <row r="2192" spans="1:3" ht="12.75">
      <c r="A2192" s="5">
        <v>44431.80208333333</v>
      </c>
      <c r="B2192" s="6">
        <v>87.1374740600586</v>
      </c>
      <c r="C2192" s="6">
        <v>657.9423828125</v>
      </c>
    </row>
    <row r="2193" spans="1:3" ht="12.75">
      <c r="A2193" s="5">
        <v>44431.8125</v>
      </c>
      <c r="B2193" s="6">
        <v>91.0626602172852</v>
      </c>
      <c r="C2193" s="6">
        <v>659.377868652344</v>
      </c>
    </row>
    <row r="2194" spans="1:3" ht="12.75">
      <c r="A2194" s="5">
        <v>44431.822916666664</v>
      </c>
      <c r="B2194" s="6">
        <v>91.876350402832</v>
      </c>
      <c r="C2194" s="6">
        <v>660.81982421875</v>
      </c>
    </row>
    <row r="2195" spans="1:3" ht="12.75">
      <c r="A2195" s="5">
        <v>44431.83333333333</v>
      </c>
      <c r="B2195" s="6">
        <v>91.9951095581055</v>
      </c>
      <c r="C2195" s="6">
        <v>662.261779785156</v>
      </c>
    </row>
    <row r="2196" spans="1:3" ht="12.75">
      <c r="A2196" s="5">
        <v>44431.84375</v>
      </c>
      <c r="B2196" s="6">
        <v>87.415412902832</v>
      </c>
      <c r="C2196" s="6">
        <v>663.027526855469</v>
      </c>
    </row>
    <row r="2197" spans="1:3" ht="12.75">
      <c r="A2197" s="5">
        <v>44431.854166666664</v>
      </c>
      <c r="B2197" s="6">
        <v>81.2907867431641</v>
      </c>
      <c r="C2197" s="6">
        <v>662.976257324219</v>
      </c>
    </row>
    <row r="2198" spans="1:3" ht="12.75">
      <c r="A2198" s="5">
        <v>44431.86458333333</v>
      </c>
      <c r="B2198" s="6">
        <v>80.6909027099609</v>
      </c>
      <c r="C2198" s="6">
        <v>662.923156738281</v>
      </c>
    </row>
    <row r="2199" spans="1:3" ht="12.75">
      <c r="A2199" s="5">
        <v>44431.875</v>
      </c>
      <c r="B2199" s="6">
        <v>80.529167175293</v>
      </c>
      <c r="C2199" s="6">
        <v>662.872863769531</v>
      </c>
    </row>
    <row r="2200" spans="1:3" ht="12.75">
      <c r="A2200" s="5">
        <v>44431.885416666664</v>
      </c>
      <c r="B2200" s="6">
        <v>80.5964431762695</v>
      </c>
      <c r="C2200" s="6">
        <v>663.9267578125</v>
      </c>
    </row>
    <row r="2201" spans="1:3" ht="12.75">
      <c r="A2201" s="5">
        <v>44431.89583333333</v>
      </c>
      <c r="B2201" s="6">
        <v>83.2598266601563</v>
      </c>
      <c r="C2201" s="6">
        <v>665.883239746094</v>
      </c>
    </row>
    <row r="2202" spans="1:3" ht="12.75">
      <c r="A2202" s="5">
        <v>44431.90625</v>
      </c>
      <c r="B2202" s="6">
        <v>86.266242980957</v>
      </c>
      <c r="C2202" s="6">
        <v>667.839721679688</v>
      </c>
    </row>
    <row r="2203" spans="1:3" ht="12.75">
      <c r="A2203" s="5">
        <v>44431.916666666664</v>
      </c>
      <c r="B2203" s="6">
        <v>83.3037796020508</v>
      </c>
      <c r="C2203" s="6">
        <v>669.787719726563</v>
      </c>
    </row>
    <row r="2204" spans="1:3" ht="12.75">
      <c r="A2204" s="5">
        <v>44431.92708333333</v>
      </c>
      <c r="B2204" s="6">
        <v>59.8209571838379</v>
      </c>
      <c r="C2204" s="6">
        <v>668.320495605469</v>
      </c>
    </row>
    <row r="2205" spans="1:3" ht="12.75">
      <c r="A2205" s="5">
        <v>44431.9375</v>
      </c>
      <c r="B2205" s="6">
        <v>44.0239295959473</v>
      </c>
      <c r="C2205" s="6">
        <v>664.337158203125</v>
      </c>
    </row>
    <row r="2206" spans="1:3" ht="12.75">
      <c r="A2206" s="5">
        <v>44431.947916666664</v>
      </c>
      <c r="B2206" s="6">
        <v>39.6726188659668</v>
      </c>
      <c r="C2206" s="6">
        <v>663.586669921875</v>
      </c>
    </row>
    <row r="2207" spans="1:3" ht="12.75">
      <c r="A2207" s="5">
        <v>44431.95833333333</v>
      </c>
      <c r="B2207" s="6">
        <v>34.4800186157227</v>
      </c>
      <c r="C2207" s="6">
        <v>663.767700195313</v>
      </c>
    </row>
    <row r="2208" spans="1:3" ht="12.75">
      <c r="A2208" s="5">
        <v>44431.96875</v>
      </c>
      <c r="B2208" s="6">
        <v>23.4920234680176</v>
      </c>
      <c r="C2208" s="6">
        <v>663.948669433594</v>
      </c>
    </row>
    <row r="2209" spans="1:3" ht="12.75">
      <c r="A2209" s="5">
        <v>44431.979166666664</v>
      </c>
      <c r="B2209" s="6">
        <v>16.5769824981689</v>
      </c>
      <c r="C2209" s="6">
        <v>664.269348144531</v>
      </c>
    </row>
    <row r="2210" spans="1:3" ht="12.75">
      <c r="A2210" s="5">
        <v>44431.98958333333</v>
      </c>
      <c r="B2210" s="6">
        <v>13.2115201950073</v>
      </c>
      <c r="C2210" s="6">
        <v>666.229797363281</v>
      </c>
    </row>
    <row r="2211" spans="1:3" ht="12.75">
      <c r="A2211" s="5">
        <v>44432</v>
      </c>
      <c r="B2211" s="6">
        <v>11.0389404296875</v>
      </c>
      <c r="C2211" s="6">
        <v>668.662658691406</v>
      </c>
    </row>
    <row r="2212" spans="1:3" ht="12.75">
      <c r="A2212" s="5">
        <v>44432.010416666664</v>
      </c>
      <c r="B2212" s="6">
        <v>16.1963653564453</v>
      </c>
      <c r="C2212" s="6">
        <v>670.983459472656</v>
      </c>
    </row>
    <row r="2213" spans="1:3" ht="12.75">
      <c r="A2213" s="5">
        <v>44432.02083333333</v>
      </c>
      <c r="B2213" s="6">
        <v>17.8614273071289</v>
      </c>
      <c r="C2213" s="6">
        <v>672.35498046875</v>
      </c>
    </row>
    <row r="2214" spans="1:3" ht="12.75">
      <c r="A2214" s="5">
        <v>44432.03125</v>
      </c>
      <c r="B2214" s="6">
        <v>14.7615423202515</v>
      </c>
      <c r="C2214" s="6">
        <v>673.510864257813</v>
      </c>
    </row>
    <row r="2215" spans="1:3" ht="12.75">
      <c r="A2215" s="5">
        <v>44432.041666666664</v>
      </c>
      <c r="B2215" s="6">
        <v>11.8260326385498</v>
      </c>
      <c r="C2215" s="6">
        <v>674.666748046875</v>
      </c>
    </row>
    <row r="2216" spans="1:3" ht="12.75">
      <c r="A2216" s="5">
        <v>44432.05208333333</v>
      </c>
      <c r="B2216" s="6">
        <v>21.1549854278564</v>
      </c>
      <c r="C2216" s="6">
        <v>675.651489257813</v>
      </c>
    </row>
    <row r="2217" spans="1:3" ht="12.75">
      <c r="A2217" s="5">
        <v>44432.0625</v>
      </c>
      <c r="B2217" s="6">
        <v>25.7242679595947</v>
      </c>
      <c r="C2217" s="6">
        <v>675.207946777344</v>
      </c>
    </row>
    <row r="2218" spans="1:3" ht="12.75">
      <c r="A2218" s="5">
        <v>44432.072916666664</v>
      </c>
      <c r="B2218" s="6">
        <v>24.3697090148926</v>
      </c>
      <c r="C2218" s="6">
        <v>674.443969726563</v>
      </c>
    </row>
    <row r="2219" spans="1:3" ht="12.75">
      <c r="A2219" s="5">
        <v>44432.08333333333</v>
      </c>
      <c r="B2219" s="6">
        <v>21.2547664642334</v>
      </c>
      <c r="C2219" s="6">
        <v>673.679992675781</v>
      </c>
    </row>
    <row r="2220" spans="1:3" ht="12.75">
      <c r="A2220" s="5">
        <v>44432.09375</v>
      </c>
      <c r="B2220" s="6">
        <v>15.0066862106323</v>
      </c>
      <c r="C2220" s="6">
        <v>672.950805664063</v>
      </c>
    </row>
    <row r="2221" spans="1:3" ht="12.75">
      <c r="A2221" s="5">
        <v>44432.104166666664</v>
      </c>
      <c r="B2221" s="6">
        <v>14.7970724105835</v>
      </c>
      <c r="C2221" s="6">
        <v>672.476989746094</v>
      </c>
    </row>
    <row r="2222" spans="1:3" ht="12.75">
      <c r="A2222" s="5">
        <v>44432.11458333333</v>
      </c>
      <c r="B2222" s="6">
        <v>16.0672378540039</v>
      </c>
      <c r="C2222" s="6">
        <v>672.0546875</v>
      </c>
    </row>
    <row r="2223" spans="1:3" ht="12.75">
      <c r="A2223" s="5">
        <v>44432.125</v>
      </c>
      <c r="B2223" s="6">
        <v>10.4478368759155</v>
      </c>
      <c r="C2223" s="6">
        <v>671.632385253906</v>
      </c>
    </row>
    <row r="2224" spans="1:3" ht="12.75">
      <c r="A2224" s="5">
        <v>44432.135416666664</v>
      </c>
      <c r="B2224" s="6">
        <v>1.45872139930725</v>
      </c>
      <c r="C2224" s="6">
        <v>671.341613769531</v>
      </c>
    </row>
    <row r="2225" spans="1:3" ht="12.75">
      <c r="A2225" s="5">
        <v>44432.14583333333</v>
      </c>
      <c r="B2225" s="6">
        <v>-0.726027250289917</v>
      </c>
      <c r="C2225" s="6">
        <v>672.017333984375</v>
      </c>
    </row>
    <row r="2226" spans="1:3" ht="12.75">
      <c r="A2226" s="5">
        <v>44432.15625</v>
      </c>
      <c r="B2226" s="6">
        <v>3.60318946838379</v>
      </c>
      <c r="C2226" s="6">
        <v>672.887817382813</v>
      </c>
    </row>
    <row r="2227" spans="1:3" ht="12.75">
      <c r="A2227" s="5">
        <v>44432.166666666664</v>
      </c>
      <c r="B2227" s="6">
        <v>7.94487476348877</v>
      </c>
      <c r="C2227" s="6">
        <v>673.75830078125</v>
      </c>
    </row>
    <row r="2228" spans="1:3" ht="12.75">
      <c r="A2228" s="5">
        <v>44432.17708333333</v>
      </c>
      <c r="B2228" s="6">
        <v>13.3257627487183</v>
      </c>
      <c r="C2228" s="6">
        <v>674.615661621094</v>
      </c>
    </row>
    <row r="2229" spans="1:3" ht="12.75">
      <c r="A2229" s="5">
        <v>44432.1875</v>
      </c>
      <c r="B2229" s="6">
        <v>19.5174560546875</v>
      </c>
      <c r="C2229" s="6">
        <v>675.376403808594</v>
      </c>
    </row>
    <row r="2230" spans="1:3" ht="12.75">
      <c r="A2230" s="5">
        <v>44432.197916666664</v>
      </c>
      <c r="B2230" s="6">
        <v>25.7984943389893</v>
      </c>
      <c r="C2230" s="6">
        <v>676.117614746094</v>
      </c>
    </row>
    <row r="2231" spans="1:3" ht="12.75">
      <c r="A2231" s="5">
        <v>44432.20833333333</v>
      </c>
      <c r="B2231" s="6">
        <v>32.4123001098633</v>
      </c>
      <c r="C2231" s="6">
        <v>676.858825683594</v>
      </c>
    </row>
    <row r="2232" spans="1:3" ht="12.75">
      <c r="A2232" s="5">
        <v>44432.21875</v>
      </c>
      <c r="B2232" s="6">
        <v>36.415168762207</v>
      </c>
      <c r="C2232" s="6">
        <v>677.450622558594</v>
      </c>
    </row>
    <row r="2233" spans="1:3" ht="12.75">
      <c r="A2233" s="5">
        <v>44432.229166666664</v>
      </c>
      <c r="B2233" s="6">
        <v>40.1104316711426</v>
      </c>
      <c r="C2233" s="6">
        <v>676.944396972656</v>
      </c>
    </row>
    <row r="2234" spans="1:3" ht="12.75">
      <c r="A2234" s="5">
        <v>44432.23958333333</v>
      </c>
      <c r="B2234" s="6">
        <v>45.9364395141602</v>
      </c>
      <c r="C2234" s="6">
        <v>676.216857910156</v>
      </c>
    </row>
    <row r="2235" spans="1:3" ht="12.75">
      <c r="A2235" s="5">
        <v>44432.25</v>
      </c>
      <c r="B2235" s="6">
        <v>53.2099342346191</v>
      </c>
      <c r="C2235" s="6">
        <v>675.489379882813</v>
      </c>
    </row>
    <row r="2236" spans="1:3" ht="12.75">
      <c r="A2236" s="5">
        <v>44432.260416666664</v>
      </c>
      <c r="B2236" s="6">
        <v>63.6813735961914</v>
      </c>
      <c r="C2236" s="6">
        <v>674.987365722656</v>
      </c>
    </row>
    <row r="2237" spans="1:3" ht="12.75">
      <c r="A2237" s="5">
        <v>44432.27083333333</v>
      </c>
      <c r="B2237" s="6">
        <v>74.2687454223633</v>
      </c>
      <c r="C2237" s="6">
        <v>675.74609375</v>
      </c>
    </row>
    <row r="2238" spans="1:3" ht="12.75">
      <c r="A2238" s="5">
        <v>44432.28125</v>
      </c>
      <c r="B2238" s="6">
        <v>71.0750885009766</v>
      </c>
      <c r="C2238" s="6">
        <v>676.700378417969</v>
      </c>
    </row>
    <row r="2239" spans="1:3" ht="12.75">
      <c r="A2239" s="5">
        <v>44432.291666666664</v>
      </c>
      <c r="B2239" s="6">
        <v>66.2426605224609</v>
      </c>
      <c r="C2239" s="6">
        <v>677.654663085938</v>
      </c>
    </row>
    <row r="2240" spans="1:3" ht="12.75">
      <c r="A2240" s="5">
        <v>44432.30208333333</v>
      </c>
      <c r="B2240" s="6">
        <v>69.433952331543</v>
      </c>
      <c r="C2240" s="6">
        <v>678.367492675781</v>
      </c>
    </row>
    <row r="2241" spans="1:3" ht="12.75">
      <c r="A2241" s="5">
        <v>44432.3125</v>
      </c>
      <c r="B2241" s="6">
        <v>70.0751266479492</v>
      </c>
      <c r="C2241" s="6">
        <v>678.255126953125</v>
      </c>
    </row>
    <row r="2242" spans="1:3" ht="12.75">
      <c r="A2242" s="5">
        <v>44432.322916666664</v>
      </c>
      <c r="B2242" s="6">
        <v>68.2289199829102</v>
      </c>
      <c r="C2242" s="6">
        <v>678.074157714844</v>
      </c>
    </row>
    <row r="2243" spans="1:3" ht="12.75">
      <c r="A2243" s="5">
        <v>44432.33333333333</v>
      </c>
      <c r="B2243" s="6">
        <v>68.949462890625</v>
      </c>
      <c r="C2243" s="6">
        <v>677.893188476563</v>
      </c>
    </row>
    <row r="2244" spans="1:3" ht="12.75">
      <c r="A2244" s="5">
        <v>44432.34375</v>
      </c>
      <c r="B2244" s="6">
        <v>86.9716949462891</v>
      </c>
      <c r="C2244" s="6">
        <v>677.226928710938</v>
      </c>
    </row>
    <row r="2245" spans="1:3" ht="12.75">
      <c r="A2245" s="5">
        <v>44432.354166666664</v>
      </c>
      <c r="B2245" s="6">
        <v>88.0800933837891</v>
      </c>
      <c r="C2245" s="6">
        <v>673.724975585938</v>
      </c>
    </row>
    <row r="2246" spans="1:3" ht="12.75">
      <c r="A2246" s="5">
        <v>44432.36458333333</v>
      </c>
      <c r="B2246" s="6">
        <v>84.2999801635742</v>
      </c>
      <c r="C2246" s="6">
        <v>672.606262207031</v>
      </c>
    </row>
    <row r="2247" spans="1:3" ht="12.75">
      <c r="A2247" s="5">
        <v>44432.375</v>
      </c>
      <c r="B2247" s="6">
        <v>79.703857421875</v>
      </c>
      <c r="C2247" s="6">
        <v>669.685913085938</v>
      </c>
    </row>
    <row r="2248" spans="1:3" ht="12.75">
      <c r="A2248" s="5">
        <v>44432.385416666664</v>
      </c>
      <c r="B2248" s="6">
        <v>57.709529876709</v>
      </c>
      <c r="C2248" s="6">
        <v>665.209899902344</v>
      </c>
    </row>
    <row r="2249" spans="1:3" ht="12.75">
      <c r="A2249" s="5">
        <v>44432.39583333333</v>
      </c>
      <c r="B2249" s="6">
        <v>60.4497032165527</v>
      </c>
      <c r="C2249" s="6">
        <v>667.369201660156</v>
      </c>
    </row>
    <row r="2250" spans="1:3" ht="12.75">
      <c r="A2250" s="5">
        <v>44432.40625</v>
      </c>
      <c r="B2250" s="6">
        <v>56.6782150268555</v>
      </c>
      <c r="C2250" s="6">
        <v>666.77392578125</v>
      </c>
    </row>
    <row r="2251" spans="1:3" ht="12.75">
      <c r="A2251" s="5">
        <v>44432.416666666664</v>
      </c>
      <c r="B2251" s="6">
        <v>49.5265960693359</v>
      </c>
      <c r="C2251" s="6">
        <v>668.038391113281</v>
      </c>
    </row>
    <row r="2252" spans="1:3" ht="12.75">
      <c r="A2252" s="5">
        <v>44432.42708333333</v>
      </c>
      <c r="B2252" s="6">
        <v>58.2009735107422</v>
      </c>
      <c r="C2252" s="6">
        <v>670.579772949219</v>
      </c>
    </row>
    <row r="2253" spans="1:3" ht="12.75">
      <c r="A2253" s="5">
        <v>44432.4375</v>
      </c>
      <c r="B2253" s="6">
        <v>66.7012786865234</v>
      </c>
      <c r="C2253" s="6">
        <v>669.690979003906</v>
      </c>
    </row>
    <row r="2254" spans="1:3" ht="12.75">
      <c r="A2254" s="5">
        <v>44432.447916666664</v>
      </c>
      <c r="B2254" s="6">
        <v>65.2234649658203</v>
      </c>
      <c r="C2254" s="6">
        <v>667.692749023438</v>
      </c>
    </row>
    <row r="2255" spans="1:3" ht="12.75">
      <c r="A2255" s="5">
        <v>44432.45833333333</v>
      </c>
      <c r="B2255" s="6">
        <v>62.8499984741211</v>
      </c>
      <c r="C2255" s="6">
        <v>665.694519042969</v>
      </c>
    </row>
    <row r="2256" spans="1:3" ht="12.75">
      <c r="A2256" s="5">
        <v>44432.46875</v>
      </c>
      <c r="B2256" s="6">
        <v>50.1581573486328</v>
      </c>
      <c r="C2256" s="6">
        <v>663.501770019531</v>
      </c>
    </row>
    <row r="2257" spans="1:3" ht="12.75">
      <c r="A2257" s="5">
        <v>44432.479166666664</v>
      </c>
      <c r="B2257" s="6">
        <v>45.8991546630859</v>
      </c>
      <c r="C2257" s="6">
        <v>661.010620117188</v>
      </c>
    </row>
    <row r="2258" spans="1:3" ht="12.75">
      <c r="A2258" s="5">
        <v>44432.48958333333</v>
      </c>
      <c r="B2258" s="6">
        <v>45.5952301025391</v>
      </c>
      <c r="C2258" s="6">
        <v>658.516235351563</v>
      </c>
    </row>
    <row r="2259" spans="1:3" ht="12.75">
      <c r="A2259" s="5">
        <v>44432.5</v>
      </c>
      <c r="B2259" s="6">
        <v>43.0552253723145</v>
      </c>
      <c r="C2259" s="6">
        <v>658.216186523438</v>
      </c>
    </row>
    <row r="2260" spans="1:3" ht="12.75">
      <c r="A2260" s="5">
        <v>44432.510416666664</v>
      </c>
      <c r="B2260" s="6">
        <v>34.4081535339355</v>
      </c>
      <c r="C2260" s="6">
        <v>664.263305664063</v>
      </c>
    </row>
    <row r="2261" spans="1:3" ht="12.75">
      <c r="A2261" s="5">
        <v>44432.52083333333</v>
      </c>
      <c r="B2261" s="6">
        <v>33.6333541870117</v>
      </c>
      <c r="C2261" s="6">
        <v>665.668151855469</v>
      </c>
    </row>
    <row r="2262" spans="1:3" ht="12.75">
      <c r="A2262" s="5">
        <v>44432.53125</v>
      </c>
      <c r="B2262" s="6">
        <v>37.1516418457031</v>
      </c>
      <c r="C2262" s="6">
        <v>667.072998046875</v>
      </c>
    </row>
    <row r="2263" spans="1:3" ht="12.75">
      <c r="A2263" s="5">
        <v>44432.541666666664</v>
      </c>
      <c r="B2263" s="6">
        <v>39.2024574279785</v>
      </c>
      <c r="C2263" s="6">
        <v>668.4775390625</v>
      </c>
    </row>
    <row r="2264" spans="1:3" ht="12.75">
      <c r="A2264" s="5">
        <v>44432.55208333333</v>
      </c>
      <c r="B2264" s="6">
        <v>43.9296798706055</v>
      </c>
      <c r="C2264" s="6">
        <v>668.877075195313</v>
      </c>
    </row>
    <row r="2265" spans="1:3" ht="12.75">
      <c r="A2265" s="5">
        <v>44432.5625</v>
      </c>
      <c r="B2265" s="6">
        <v>43.8551559448242</v>
      </c>
      <c r="C2265" s="6">
        <v>668.895263671875</v>
      </c>
    </row>
    <row r="2266" spans="1:3" ht="12.75">
      <c r="A2266" s="5">
        <v>44432.572916666664</v>
      </c>
      <c r="B2266" s="6">
        <v>55.6529426574707</v>
      </c>
      <c r="C2266" s="6">
        <v>669.236450195313</v>
      </c>
    </row>
    <row r="2267" spans="1:3" ht="12.75">
      <c r="A2267" s="5">
        <v>44432.58333333333</v>
      </c>
      <c r="B2267" s="6">
        <v>49.4303855895996</v>
      </c>
      <c r="C2267" s="6">
        <v>669.57763671875</v>
      </c>
    </row>
    <row r="2268" spans="1:3" ht="12.75">
      <c r="A2268" s="5">
        <v>44432.59375</v>
      </c>
      <c r="B2268" s="6">
        <v>54.9429550170898</v>
      </c>
      <c r="C2268" s="6">
        <v>667.554260253906</v>
      </c>
    </row>
    <row r="2269" spans="1:3" ht="12.75">
      <c r="A2269" s="5">
        <v>44432.604166666664</v>
      </c>
      <c r="B2269" s="6">
        <v>43.9062461853027</v>
      </c>
      <c r="C2269" s="6">
        <v>664.570373535156</v>
      </c>
    </row>
    <row r="2270" spans="1:3" ht="12.75">
      <c r="A2270" s="5">
        <v>44432.61458333333</v>
      </c>
      <c r="B2270" s="6">
        <v>41.7076530456543</v>
      </c>
      <c r="C2270" s="6">
        <v>662.760437011719</v>
      </c>
    </row>
    <row r="2271" spans="1:3" ht="12.75">
      <c r="A2271" s="5">
        <v>44432.625</v>
      </c>
      <c r="B2271" s="6">
        <v>40.9597206115723</v>
      </c>
      <c r="C2271" s="6">
        <v>660.950500488281</v>
      </c>
    </row>
    <row r="2272" spans="1:3" ht="12.75">
      <c r="A2272" s="5">
        <v>44432.635416666664</v>
      </c>
      <c r="B2272" s="6">
        <v>41.7212104797363</v>
      </c>
      <c r="C2272" s="6">
        <v>659.192199707031</v>
      </c>
    </row>
    <row r="2273" spans="1:3" ht="12.75">
      <c r="A2273" s="5">
        <v>44432.64583333333</v>
      </c>
      <c r="B2273" s="6">
        <v>43.7543716430664</v>
      </c>
      <c r="C2273" s="6">
        <v>659.386779785156</v>
      </c>
    </row>
    <row r="2274" spans="1:3" ht="12.75">
      <c r="A2274" s="5">
        <v>44432.65625</v>
      </c>
      <c r="B2274" s="6">
        <v>46.5525016784668</v>
      </c>
      <c r="C2274" s="6">
        <v>660.576232910156</v>
      </c>
    </row>
    <row r="2275" spans="1:3" ht="12.75">
      <c r="A2275" s="5">
        <v>44432.666666666664</v>
      </c>
      <c r="B2275" s="6">
        <v>55.7908592224121</v>
      </c>
      <c r="C2275" s="6">
        <v>661.765625</v>
      </c>
    </row>
    <row r="2276" spans="1:3" ht="12.75">
      <c r="A2276" s="5">
        <v>44432.67708333333</v>
      </c>
      <c r="B2276" s="6">
        <v>86.2954559326172</v>
      </c>
      <c r="C2276" s="6">
        <v>666.831115722656</v>
      </c>
    </row>
    <row r="2277" spans="1:3" ht="12.75">
      <c r="A2277" s="5">
        <v>44432.6875</v>
      </c>
      <c r="B2277" s="6">
        <v>93.6804046630859</v>
      </c>
      <c r="C2277" s="6">
        <v>668.848449707031</v>
      </c>
    </row>
    <row r="2278" spans="1:3" ht="12.75">
      <c r="A2278" s="5">
        <v>44432.697916666664</v>
      </c>
      <c r="B2278" s="6">
        <v>91.3961791992188</v>
      </c>
      <c r="C2278" s="6">
        <v>667.421142578125</v>
      </c>
    </row>
    <row r="2279" spans="1:3" ht="12.75">
      <c r="A2279" s="5">
        <v>44432.70833333333</v>
      </c>
      <c r="B2279" s="6">
        <v>90.2441177368164</v>
      </c>
      <c r="C2279" s="6">
        <v>665.993896484375</v>
      </c>
    </row>
    <row r="2280" spans="1:3" ht="12.75">
      <c r="A2280" s="5">
        <v>44432.71875</v>
      </c>
      <c r="B2280" s="6">
        <v>102.635719299316</v>
      </c>
      <c r="C2280" s="6">
        <v>663.72119140625</v>
      </c>
    </row>
    <row r="2281" spans="1:3" ht="12.75">
      <c r="A2281" s="5">
        <v>44432.729166666664</v>
      </c>
      <c r="B2281" s="6">
        <v>103.210151672363</v>
      </c>
      <c r="C2281" s="6">
        <v>660.55322265625</v>
      </c>
    </row>
    <row r="2282" spans="1:3" ht="12.75">
      <c r="A2282" s="5">
        <v>44432.73958333333</v>
      </c>
      <c r="B2282" s="6">
        <v>91.7002868652344</v>
      </c>
      <c r="C2282" s="6">
        <v>657.385131835938</v>
      </c>
    </row>
    <row r="2283" spans="1:3" ht="12.75">
      <c r="A2283" s="5">
        <v>44432.75</v>
      </c>
      <c r="B2283" s="6">
        <v>71.3242416381836</v>
      </c>
      <c r="C2283" s="6">
        <v>654.712890625</v>
      </c>
    </row>
    <row r="2284" spans="1:3" ht="12.75">
      <c r="A2284" s="5">
        <v>44432.760416666664</v>
      </c>
      <c r="B2284" s="6">
        <v>75.2236404418945</v>
      </c>
      <c r="C2284" s="6">
        <v>652.999389648438</v>
      </c>
    </row>
    <row r="2285" spans="1:3" ht="12.75">
      <c r="A2285" s="5">
        <v>44432.77083333333</v>
      </c>
      <c r="B2285" s="6">
        <v>77.4330139160156</v>
      </c>
      <c r="C2285" s="6">
        <v>651.310119628906</v>
      </c>
    </row>
    <row r="2286" spans="1:3" ht="12.75">
      <c r="A2286" s="5">
        <v>44432.78125</v>
      </c>
      <c r="B2286" s="6">
        <v>76.3292694091797</v>
      </c>
      <c r="C2286" s="6">
        <v>650.311462402344</v>
      </c>
    </row>
    <row r="2287" spans="1:3" ht="12.75">
      <c r="A2287" s="5">
        <v>44432.791666666664</v>
      </c>
      <c r="B2287" s="6">
        <v>75.2255249023438</v>
      </c>
      <c r="C2287" s="6">
        <v>651.154052734375</v>
      </c>
    </row>
    <row r="2288" spans="1:3" ht="12.75">
      <c r="A2288" s="5">
        <v>44432.80208333333</v>
      </c>
      <c r="B2288" s="6">
        <v>75.0391616821289</v>
      </c>
      <c r="C2288" s="6">
        <v>652.096557617188</v>
      </c>
    </row>
    <row r="2289" spans="1:3" ht="12.75">
      <c r="A2289" s="5">
        <v>44432.8125</v>
      </c>
      <c r="B2289" s="6">
        <v>84.4963836669922</v>
      </c>
      <c r="C2289" s="6">
        <v>653.0390625</v>
      </c>
    </row>
    <row r="2290" spans="1:3" ht="12.75">
      <c r="A2290" s="5">
        <v>44432.822916666664</v>
      </c>
      <c r="B2290" s="6">
        <v>94.9306640625</v>
      </c>
      <c r="C2290" s="6">
        <v>654.340515136719</v>
      </c>
    </row>
    <row r="2291" spans="1:3" ht="12.75">
      <c r="A2291" s="5">
        <v>44432.83333333333</v>
      </c>
      <c r="B2291" s="6">
        <v>104.324836730957</v>
      </c>
      <c r="C2291" s="6">
        <v>656.51611328125</v>
      </c>
    </row>
    <row r="2292" spans="1:3" ht="12.75">
      <c r="A2292" s="5">
        <v>44432.84375</v>
      </c>
      <c r="B2292" s="6">
        <v>113.652877807617</v>
      </c>
      <c r="C2292" s="6">
        <v>658.731201171875</v>
      </c>
    </row>
    <row r="2293" spans="1:3" ht="12.75">
      <c r="A2293" s="5">
        <v>44432.854166666664</v>
      </c>
      <c r="B2293" s="6">
        <v>117.418815612793</v>
      </c>
      <c r="C2293" s="6">
        <v>660.946228027344</v>
      </c>
    </row>
    <row r="2294" spans="1:3" ht="12.75">
      <c r="A2294" s="5">
        <v>44432.86458333333</v>
      </c>
      <c r="B2294" s="6">
        <v>111.73356628418</v>
      </c>
      <c r="C2294" s="6">
        <v>663.241882324219</v>
      </c>
    </row>
    <row r="2295" spans="1:3" ht="12.75">
      <c r="A2295" s="5">
        <v>44432.875</v>
      </c>
      <c r="B2295" s="6">
        <v>102.132888793945</v>
      </c>
      <c r="C2295" s="6">
        <v>665.73388671875</v>
      </c>
    </row>
    <row r="2296" spans="1:3" ht="12.75">
      <c r="A2296" s="5">
        <v>44432.885416666664</v>
      </c>
      <c r="B2296" s="6">
        <v>107.35718536377</v>
      </c>
      <c r="C2296" s="6">
        <v>667.45849609375</v>
      </c>
    </row>
    <row r="2297" spans="1:3" ht="12.75">
      <c r="A2297" s="5">
        <v>44432.89583333333</v>
      </c>
      <c r="B2297" s="6">
        <v>106.26651763916</v>
      </c>
      <c r="C2297" s="6">
        <v>667.299865722656</v>
      </c>
    </row>
    <row r="2298" spans="1:3" ht="12.75">
      <c r="A2298" s="5">
        <v>44432.90625</v>
      </c>
      <c r="B2298" s="6">
        <v>98.4466323852539</v>
      </c>
      <c r="C2298" s="6">
        <v>667.057067871094</v>
      </c>
    </row>
    <row r="2299" spans="1:3" ht="12.75">
      <c r="A2299" s="5">
        <v>44432.916666666664</v>
      </c>
      <c r="B2299" s="6">
        <v>89.0915679931641</v>
      </c>
      <c r="C2299" s="6">
        <v>666.814270019531</v>
      </c>
    </row>
    <row r="2300" spans="1:3" ht="12.75">
      <c r="A2300" s="5">
        <v>44432.92708333333</v>
      </c>
      <c r="B2300" s="6">
        <v>55.1533164978027</v>
      </c>
      <c r="C2300" s="6">
        <v>666.971130371094</v>
      </c>
    </row>
    <row r="2301" spans="1:3" ht="12.75">
      <c r="A2301" s="5">
        <v>44432.9375</v>
      </c>
      <c r="B2301" s="6">
        <v>37.0339546203613</v>
      </c>
      <c r="C2301" s="6">
        <v>667.671875</v>
      </c>
    </row>
    <row r="2302" spans="1:3" ht="12.75">
      <c r="A2302" s="5">
        <v>44432.947916666664</v>
      </c>
      <c r="B2302" s="6">
        <v>36.5653800964355</v>
      </c>
      <c r="C2302" s="6">
        <v>668.379272460938</v>
      </c>
    </row>
    <row r="2303" spans="1:3" ht="12.75">
      <c r="A2303" s="5">
        <v>44432.95833333333</v>
      </c>
      <c r="B2303" s="6">
        <v>34.5255279541016</v>
      </c>
      <c r="C2303" s="6">
        <v>669.106262207031</v>
      </c>
    </row>
    <row r="2304" spans="1:3" ht="12.75">
      <c r="A2304" s="5">
        <v>44432.96875</v>
      </c>
      <c r="B2304" s="6">
        <v>31.1212730407715</v>
      </c>
      <c r="C2304" s="6">
        <v>669.848999023438</v>
      </c>
    </row>
    <row r="2305" spans="1:3" ht="12.75">
      <c r="A2305" s="5">
        <v>44432.979166666664</v>
      </c>
      <c r="B2305" s="6">
        <v>39.8549575805664</v>
      </c>
      <c r="C2305" s="6">
        <v>670.866516113281</v>
      </c>
    </row>
    <row r="2306" spans="1:3" ht="12.75">
      <c r="A2306" s="5">
        <v>44432.98958333333</v>
      </c>
      <c r="B2306" s="6">
        <v>40.7791404724121</v>
      </c>
      <c r="C2306" s="6">
        <v>671.99560546875</v>
      </c>
    </row>
    <row r="2307" spans="1:3" ht="12.75">
      <c r="A2307" s="5">
        <v>44433</v>
      </c>
      <c r="B2307" s="6">
        <v>33.7503967285156</v>
      </c>
      <c r="C2307" s="6">
        <v>673.124633789063</v>
      </c>
    </row>
    <row r="2308" spans="1:3" ht="12.75">
      <c r="A2308" s="5">
        <v>44433.010416666664</v>
      </c>
      <c r="B2308" s="6">
        <v>16.0593032836914</v>
      </c>
      <c r="C2308" s="6">
        <v>673.810607910156</v>
      </c>
    </row>
    <row r="2309" spans="1:3" ht="12.75">
      <c r="A2309" s="5">
        <v>44433.02083333333</v>
      </c>
      <c r="B2309" s="6">
        <v>7.12832593917847</v>
      </c>
      <c r="C2309" s="6">
        <v>673.967956542969</v>
      </c>
    </row>
    <row r="2310" spans="1:3" ht="12.75">
      <c r="A2310" s="5">
        <v>44433.03125</v>
      </c>
      <c r="B2310" s="6">
        <v>3.67199778556824</v>
      </c>
      <c r="C2310" s="6">
        <v>674.124267578125</v>
      </c>
    </row>
    <row r="2311" spans="1:3" ht="12.75">
      <c r="A2311" s="5">
        <v>44433.041666666664</v>
      </c>
      <c r="B2311" s="6">
        <v>1.85960257053375</v>
      </c>
      <c r="C2311" s="6">
        <v>674.280578613281</v>
      </c>
    </row>
    <row r="2312" spans="1:3" ht="12.75">
      <c r="A2312" s="5">
        <v>44433.05208333333</v>
      </c>
      <c r="B2312" s="6">
        <v>2.35955262184143</v>
      </c>
      <c r="C2312" s="6">
        <v>674.561584472656</v>
      </c>
    </row>
    <row r="2313" spans="1:3" ht="12.75">
      <c r="A2313" s="5">
        <v>44433.0625</v>
      </c>
      <c r="B2313" s="6">
        <v>5.82747602462769</v>
      </c>
      <c r="C2313" s="6">
        <v>674.975280761719</v>
      </c>
    </row>
    <row r="2314" spans="1:3" ht="12.75">
      <c r="A2314" s="5">
        <v>44433.072916666664</v>
      </c>
      <c r="B2314" s="6">
        <v>9.36715793609619</v>
      </c>
      <c r="C2314" s="6">
        <v>675.388977050781</v>
      </c>
    </row>
    <row r="2315" spans="1:3" ht="12.75">
      <c r="A2315" s="5">
        <v>44433.08333333333</v>
      </c>
      <c r="B2315" s="6">
        <v>13.1067705154419</v>
      </c>
      <c r="C2315" s="6">
        <v>675.802673339844</v>
      </c>
    </row>
    <row r="2316" spans="1:3" ht="12.75">
      <c r="A2316" s="5">
        <v>44433.09375</v>
      </c>
      <c r="B2316" s="6">
        <v>15.4242820739746</v>
      </c>
      <c r="C2316" s="6">
        <v>676.149658203125</v>
      </c>
    </row>
    <row r="2317" spans="1:3" ht="12.75">
      <c r="A2317" s="5">
        <v>44433.104166666664</v>
      </c>
      <c r="B2317" s="6">
        <v>13.8920593261719</v>
      </c>
      <c r="C2317" s="6">
        <v>676.42578125</v>
      </c>
    </row>
    <row r="2318" spans="1:3" ht="12.75">
      <c r="A2318" s="5">
        <v>44433.11458333333</v>
      </c>
      <c r="B2318" s="6">
        <v>12.2145977020264</v>
      </c>
      <c r="C2318" s="6">
        <v>676.701904296875</v>
      </c>
    </row>
    <row r="2319" spans="1:3" ht="12.75">
      <c r="A2319" s="5">
        <v>44433.125</v>
      </c>
      <c r="B2319" s="6">
        <v>11.5271692276001</v>
      </c>
      <c r="C2319" s="6">
        <v>676.97802734375</v>
      </c>
    </row>
    <row r="2320" spans="1:3" ht="12.75">
      <c r="A2320" s="5">
        <v>44433.135416666664</v>
      </c>
      <c r="B2320" s="6">
        <v>11.0407752990723</v>
      </c>
      <c r="C2320" s="6">
        <v>676.862060546875</v>
      </c>
    </row>
    <row r="2321" spans="1:3" ht="12.75">
      <c r="A2321" s="5">
        <v>44433.14583333333</v>
      </c>
      <c r="B2321" s="6">
        <v>8.52679920196533</v>
      </c>
      <c r="C2321" s="6">
        <v>676.336364746094</v>
      </c>
    </row>
    <row r="2322" spans="1:3" ht="12.75">
      <c r="A2322" s="5">
        <v>44433.15625</v>
      </c>
      <c r="B2322" s="6">
        <v>5.96967697143555</v>
      </c>
      <c r="C2322" s="6">
        <v>675.810607910156</v>
      </c>
    </row>
    <row r="2323" spans="1:3" ht="12.75">
      <c r="A2323" s="5">
        <v>44433.166666666664</v>
      </c>
      <c r="B2323" s="6">
        <v>4.08881807327271</v>
      </c>
      <c r="C2323" s="6">
        <v>675.284912109375</v>
      </c>
    </row>
    <row r="2324" spans="1:3" ht="12.75">
      <c r="A2324" s="5">
        <v>44433.17708333333</v>
      </c>
      <c r="B2324" s="6">
        <v>4.11539030075073</v>
      </c>
      <c r="C2324" s="6">
        <v>675.462158203125</v>
      </c>
    </row>
    <row r="2325" spans="1:3" ht="12.75">
      <c r="A2325" s="5">
        <v>44433.1875</v>
      </c>
      <c r="B2325" s="6">
        <v>12.1432161331177</v>
      </c>
      <c r="C2325" s="6">
        <v>676.374145507813</v>
      </c>
    </row>
    <row r="2326" spans="1:3" ht="12.75">
      <c r="A2326" s="5">
        <v>44433.197916666664</v>
      </c>
      <c r="B2326" s="6">
        <v>22.300895690918</v>
      </c>
      <c r="C2326" s="6">
        <v>677.286193847656</v>
      </c>
    </row>
    <row r="2327" spans="1:3" ht="12.75">
      <c r="A2327" s="5">
        <v>44433.20833333333</v>
      </c>
      <c r="B2327" s="6">
        <v>30.4797477722168</v>
      </c>
      <c r="C2327" s="6">
        <v>678.197631835938</v>
      </c>
    </row>
    <row r="2328" spans="1:3" ht="12.75">
      <c r="A2328" s="5">
        <v>44433.21875</v>
      </c>
      <c r="B2328" s="6">
        <v>33.0930404663086</v>
      </c>
      <c r="C2328" s="6">
        <v>677.448120117188</v>
      </c>
    </row>
    <row r="2329" spans="1:3" ht="12.75">
      <c r="A2329" s="5">
        <v>44433.229166666664</v>
      </c>
      <c r="B2329" s="6">
        <v>29.3089199066162</v>
      </c>
      <c r="C2329" s="6">
        <v>675.16357421875</v>
      </c>
    </row>
    <row r="2330" spans="1:3" ht="12.75">
      <c r="A2330" s="5">
        <v>44433.23958333333</v>
      </c>
      <c r="B2330" s="6">
        <v>22.2152919769287</v>
      </c>
      <c r="C2330" s="6">
        <v>672.879028320313</v>
      </c>
    </row>
    <row r="2331" spans="1:3" ht="12.75">
      <c r="A2331" s="5">
        <v>44433.25</v>
      </c>
      <c r="B2331" s="6">
        <v>11.4160709381104</v>
      </c>
      <c r="C2331" s="6">
        <v>670.595825195313</v>
      </c>
    </row>
    <row r="2332" spans="1:3" ht="12.75">
      <c r="A2332" s="5">
        <v>44433.260416666664</v>
      </c>
      <c r="B2332" s="6">
        <v>21.8879623413086</v>
      </c>
      <c r="C2332" s="6">
        <v>668.856567382813</v>
      </c>
    </row>
    <row r="2333" spans="1:3" ht="12.75">
      <c r="A2333" s="5">
        <v>44433.27083333333</v>
      </c>
      <c r="B2333" s="6">
        <v>28.5810031890869</v>
      </c>
      <c r="C2333" s="6">
        <v>667.563720703125</v>
      </c>
    </row>
    <row r="2334" spans="1:3" ht="12.75">
      <c r="A2334" s="5">
        <v>44433.28125</v>
      </c>
      <c r="B2334" s="6">
        <v>23.3553085327148</v>
      </c>
      <c r="C2334" s="6">
        <v>666.270935058594</v>
      </c>
    </row>
    <row r="2335" spans="1:3" ht="12.75">
      <c r="A2335" s="5">
        <v>44433.291666666664</v>
      </c>
      <c r="B2335" s="6">
        <v>17.7105903625488</v>
      </c>
      <c r="C2335" s="6">
        <v>664.986755371094</v>
      </c>
    </row>
    <row r="2336" spans="1:3" ht="12.75">
      <c r="A2336" s="5">
        <v>44433.30208333333</v>
      </c>
      <c r="B2336" s="6">
        <v>28.050817489624</v>
      </c>
      <c r="C2336" s="6">
        <v>667.336608886719</v>
      </c>
    </row>
    <row r="2337" spans="1:3" ht="12.75">
      <c r="A2337" s="5">
        <v>44433.3125</v>
      </c>
      <c r="B2337" s="6">
        <v>34.9048347473145</v>
      </c>
      <c r="C2337" s="6">
        <v>672.153076171875</v>
      </c>
    </row>
    <row r="2338" spans="1:3" ht="12.75">
      <c r="A2338" s="5">
        <v>44433.322916666664</v>
      </c>
      <c r="B2338" s="6">
        <v>36.9225807189941</v>
      </c>
      <c r="C2338" s="6">
        <v>674.095947265625</v>
      </c>
    </row>
    <row r="2339" spans="1:3" ht="12.75">
      <c r="A2339" s="5">
        <v>44433.33333333333</v>
      </c>
      <c r="B2339" s="6">
        <v>48.1806144714355</v>
      </c>
      <c r="C2339" s="6">
        <v>675.595153808594</v>
      </c>
    </row>
    <row r="2340" spans="1:3" ht="12.75">
      <c r="A2340" s="5">
        <v>44433.34375</v>
      </c>
      <c r="B2340" s="6">
        <v>78.2729873657227</v>
      </c>
      <c r="C2340" s="6">
        <v>677.094299316406</v>
      </c>
    </row>
    <row r="2341" spans="1:3" ht="12.75">
      <c r="A2341" s="5">
        <v>44433.354166666664</v>
      </c>
      <c r="B2341" s="6">
        <v>86.6186752319336</v>
      </c>
      <c r="C2341" s="6">
        <v>676.338989257813</v>
      </c>
    </row>
    <row r="2342" spans="1:3" ht="12.75">
      <c r="A2342" s="5">
        <v>44433.36458333333</v>
      </c>
      <c r="B2342" s="6">
        <v>86.0864181518555</v>
      </c>
      <c r="C2342" s="6">
        <v>672.406372070313</v>
      </c>
    </row>
    <row r="2343" spans="1:3" ht="12.75">
      <c r="A2343" s="5">
        <v>44433.375</v>
      </c>
      <c r="B2343" s="6">
        <v>86.7660751342773</v>
      </c>
      <c r="C2343" s="6">
        <v>668.697692871094</v>
      </c>
    </row>
    <row r="2344" spans="1:3" ht="12.75">
      <c r="A2344" s="5">
        <v>44433.385416666664</v>
      </c>
      <c r="B2344" s="6">
        <v>79.6303482055664</v>
      </c>
      <c r="C2344" s="6">
        <v>664.715637207031</v>
      </c>
    </row>
    <row r="2345" spans="1:3" ht="12.75">
      <c r="A2345" s="5">
        <v>44433.39583333333</v>
      </c>
      <c r="B2345" s="6">
        <v>79.6980819702148</v>
      </c>
      <c r="C2345" s="6">
        <v>662.439270019531</v>
      </c>
    </row>
    <row r="2346" spans="1:3" ht="12.75">
      <c r="A2346" s="5">
        <v>44433.40625</v>
      </c>
      <c r="B2346" s="6">
        <v>81.3533172607422</v>
      </c>
      <c r="C2346" s="6">
        <v>661.86181640625</v>
      </c>
    </row>
    <row r="2347" spans="1:3" ht="12.75">
      <c r="A2347" s="5">
        <v>44433.416666666664</v>
      </c>
      <c r="B2347" s="6">
        <v>82.9244842529297</v>
      </c>
      <c r="C2347" s="6">
        <v>661.284362792969</v>
      </c>
    </row>
    <row r="2348" spans="1:3" ht="12.75">
      <c r="A2348" s="5">
        <v>44433.42708333333</v>
      </c>
      <c r="B2348" s="6">
        <v>84.1135635375977</v>
      </c>
      <c r="C2348" s="6">
        <v>660.705871582031</v>
      </c>
    </row>
    <row r="2349" spans="1:3" ht="12.75">
      <c r="A2349" s="5">
        <v>44433.4375</v>
      </c>
      <c r="B2349" s="6">
        <v>84.9755172729492</v>
      </c>
      <c r="C2349" s="6">
        <v>659.464538574219</v>
      </c>
    </row>
    <row r="2350" spans="1:3" ht="12.75">
      <c r="A2350" s="5">
        <v>44433.447916666664</v>
      </c>
      <c r="B2350" s="6">
        <v>80.7066802978516</v>
      </c>
      <c r="C2350" s="6">
        <v>656.939758300781</v>
      </c>
    </row>
    <row r="2351" spans="1:3" ht="12.75">
      <c r="A2351" s="5">
        <v>44433.45833333333</v>
      </c>
      <c r="B2351" s="6">
        <v>81.4882431030273</v>
      </c>
      <c r="C2351" s="6">
        <v>664.760375976563</v>
      </c>
    </row>
    <row r="2352" spans="1:3" ht="12.75">
      <c r="A2352" s="5">
        <v>44433.46875</v>
      </c>
      <c r="B2352" s="6">
        <v>77.71240234375</v>
      </c>
      <c r="C2352" s="6">
        <v>664.843872070313</v>
      </c>
    </row>
    <row r="2353" spans="1:3" ht="12.75">
      <c r="A2353" s="5">
        <v>44433.479166666664</v>
      </c>
      <c r="B2353" s="6">
        <v>79.6122207641602</v>
      </c>
      <c r="C2353" s="6">
        <v>661.088134765625</v>
      </c>
    </row>
    <row r="2354" spans="1:3" ht="12.75">
      <c r="A2354" s="5">
        <v>44433.48958333333</v>
      </c>
      <c r="B2354" s="6">
        <v>86.6749877929688</v>
      </c>
      <c r="C2354" s="6">
        <v>659.070739746094</v>
      </c>
    </row>
    <row r="2355" spans="1:3" ht="12.75">
      <c r="A2355" s="5">
        <v>44433.5</v>
      </c>
      <c r="B2355" s="6">
        <v>87.6714782714844</v>
      </c>
      <c r="C2355" s="6">
        <v>657.761779785156</v>
      </c>
    </row>
    <row r="2356" spans="1:3" ht="12.75">
      <c r="A2356" s="5">
        <v>44433.510416666664</v>
      </c>
      <c r="B2356" s="6">
        <v>73.8832855224609</v>
      </c>
      <c r="C2356" s="6">
        <v>657.568969726563</v>
      </c>
    </row>
    <row r="2357" spans="1:3" ht="12.75">
      <c r="A2357" s="5">
        <v>44433.52083333333</v>
      </c>
      <c r="B2357" s="6">
        <v>68.8197326660156</v>
      </c>
      <c r="C2357" s="6">
        <v>660.421020507813</v>
      </c>
    </row>
    <row r="2358" spans="1:3" ht="12.75">
      <c r="A2358" s="5">
        <v>44433.53125</v>
      </c>
      <c r="B2358" s="6">
        <v>70.0590286254883</v>
      </c>
      <c r="C2358" s="6">
        <v>658.308166503906</v>
      </c>
    </row>
    <row r="2359" spans="1:3" ht="12.75">
      <c r="A2359" s="5">
        <v>44433.541666666664</v>
      </c>
      <c r="B2359" s="6">
        <v>70.5971832275391</v>
      </c>
      <c r="C2359" s="6">
        <v>656.127563476563</v>
      </c>
    </row>
    <row r="2360" spans="1:3" ht="12.75">
      <c r="A2360" s="5">
        <v>44433.55208333333</v>
      </c>
      <c r="B2360" s="6">
        <v>70.2111511230469</v>
      </c>
      <c r="C2360" s="6">
        <v>653.947021484375</v>
      </c>
    </row>
    <row r="2361" spans="1:3" ht="12.75">
      <c r="A2361" s="5">
        <v>44433.5625</v>
      </c>
      <c r="B2361" s="6">
        <v>63.7234802246094</v>
      </c>
      <c r="C2361" s="6">
        <v>653.349365234375</v>
      </c>
    </row>
    <row r="2362" spans="1:3" ht="12.75">
      <c r="A2362" s="5">
        <v>44433.572916666664</v>
      </c>
      <c r="B2362" s="6">
        <v>67.2713088989258</v>
      </c>
      <c r="C2362" s="6">
        <v>655.179260253906</v>
      </c>
    </row>
    <row r="2363" spans="1:3" ht="12.75">
      <c r="A2363" s="5">
        <v>44433.58333333333</v>
      </c>
      <c r="B2363" s="6">
        <v>74.7262191772461</v>
      </c>
      <c r="C2363" s="6">
        <v>657.03564453125</v>
      </c>
    </row>
    <row r="2364" spans="1:3" ht="12.75">
      <c r="A2364" s="5">
        <v>44433.59375</v>
      </c>
      <c r="B2364" s="6">
        <v>85.1822738647461</v>
      </c>
      <c r="C2364" s="6">
        <v>658.892028808594</v>
      </c>
    </row>
    <row r="2365" spans="1:3" ht="12.75">
      <c r="A2365" s="5">
        <v>44433.604166666664</v>
      </c>
      <c r="B2365" s="6">
        <v>96.8321533203125</v>
      </c>
      <c r="C2365" s="6">
        <v>660.189758300781</v>
      </c>
    </row>
    <row r="2366" spans="1:3" ht="12.75">
      <c r="A2366" s="5">
        <v>44433.61458333333</v>
      </c>
      <c r="B2366" s="6">
        <v>92.8540802001953</v>
      </c>
      <c r="C2366" s="6">
        <v>660.895935058594</v>
      </c>
    </row>
    <row r="2367" spans="1:3" ht="12.75">
      <c r="A2367" s="5">
        <v>44433.625</v>
      </c>
      <c r="B2367" s="6">
        <v>92.7671508789063</v>
      </c>
      <c r="C2367" s="6">
        <v>661.601989746094</v>
      </c>
    </row>
    <row r="2368" spans="1:3" ht="12.75">
      <c r="A2368" s="5">
        <v>44433.635416666664</v>
      </c>
      <c r="B2368" s="6">
        <v>96.0325622558594</v>
      </c>
      <c r="C2368" s="6">
        <v>662.197814941406</v>
      </c>
    </row>
    <row r="2369" spans="1:3" ht="12.75">
      <c r="A2369" s="5">
        <v>44433.64583333333</v>
      </c>
      <c r="B2369" s="6">
        <v>100.253303527832</v>
      </c>
      <c r="C2369" s="6">
        <v>662.179626464844</v>
      </c>
    </row>
    <row r="2370" spans="1:3" ht="12.75">
      <c r="A2370" s="5">
        <v>44433.65625</v>
      </c>
      <c r="B2370" s="6">
        <v>101.684959411621</v>
      </c>
      <c r="C2370" s="6">
        <v>662.066711425781</v>
      </c>
    </row>
    <row r="2371" spans="1:3" ht="12.75">
      <c r="A2371" s="5">
        <v>44433.666666666664</v>
      </c>
      <c r="B2371" s="6">
        <v>103.976776123047</v>
      </c>
      <c r="C2371" s="6">
        <v>661.953735351563</v>
      </c>
    </row>
    <row r="2372" spans="1:3" ht="12.75">
      <c r="A2372" s="5">
        <v>44433.67708333333</v>
      </c>
      <c r="B2372" s="6">
        <v>113.183723449707</v>
      </c>
      <c r="C2372" s="6">
        <v>661.928344726563</v>
      </c>
    </row>
    <row r="2373" spans="1:3" ht="12.75">
      <c r="A2373" s="5">
        <v>44433.6875</v>
      </c>
      <c r="B2373" s="6">
        <v>115.973129272461</v>
      </c>
      <c r="C2373" s="6">
        <v>662.334045410156</v>
      </c>
    </row>
    <row r="2374" spans="1:3" ht="12.75">
      <c r="A2374" s="5">
        <v>44433.697916666664</v>
      </c>
      <c r="B2374" s="6">
        <v>115.959167480469</v>
      </c>
      <c r="C2374" s="6">
        <v>662.797790527344</v>
      </c>
    </row>
    <row r="2375" spans="1:3" ht="12.75">
      <c r="A2375" s="5">
        <v>44433.70833333333</v>
      </c>
      <c r="B2375" s="6">
        <v>116.503273010254</v>
      </c>
      <c r="C2375" s="6">
        <v>663.261596679688</v>
      </c>
    </row>
    <row r="2376" spans="1:3" ht="12.75">
      <c r="A2376" s="5">
        <v>44433.71875</v>
      </c>
      <c r="B2376" s="6">
        <v>128.186401367188</v>
      </c>
      <c r="C2376" s="6">
        <v>666.62158203125</v>
      </c>
    </row>
    <row r="2377" spans="1:3" ht="12.75">
      <c r="A2377" s="5">
        <v>44433.729166666664</v>
      </c>
      <c r="B2377" s="6">
        <v>125.450736999512</v>
      </c>
      <c r="C2377" s="6">
        <v>667.188110351563</v>
      </c>
    </row>
    <row r="2378" spans="1:3" ht="12.75">
      <c r="A2378" s="5">
        <v>44433.73958333333</v>
      </c>
      <c r="B2378" s="6">
        <v>126.002777099609</v>
      </c>
      <c r="C2378" s="6">
        <v>665.086669921875</v>
      </c>
    </row>
    <row r="2379" spans="1:3" ht="12.75">
      <c r="A2379" s="5">
        <v>44433.75</v>
      </c>
      <c r="B2379" s="6">
        <v>111.517547607422</v>
      </c>
      <c r="C2379" s="6">
        <v>667.281433105469</v>
      </c>
    </row>
    <row r="2380" spans="1:3" ht="12.75">
      <c r="A2380" s="5">
        <v>44433.760416666664</v>
      </c>
      <c r="B2380" s="6">
        <v>98.7617111206055</v>
      </c>
      <c r="C2380" s="6">
        <v>668.531127929688</v>
      </c>
    </row>
    <row r="2381" spans="1:3" ht="12.75">
      <c r="A2381" s="5">
        <v>44433.77083333333</v>
      </c>
      <c r="B2381" s="6">
        <v>85.9495391845703</v>
      </c>
      <c r="C2381" s="6">
        <v>669.780883789063</v>
      </c>
    </row>
    <row r="2382" spans="1:3" ht="12.75">
      <c r="A2382" s="5">
        <v>44433.78125</v>
      </c>
      <c r="B2382" s="6">
        <v>93.1328811645508</v>
      </c>
      <c r="C2382" s="6">
        <v>671.040649414063</v>
      </c>
    </row>
    <row r="2383" spans="1:3" ht="12.75">
      <c r="A2383" s="5">
        <v>44433.791666666664</v>
      </c>
      <c r="B2383" s="6">
        <v>98.2166976928711</v>
      </c>
      <c r="C2383" s="6">
        <v>672.442504882813</v>
      </c>
    </row>
    <row r="2384" spans="1:3" ht="12.75">
      <c r="A2384" s="5">
        <v>44433.80208333333</v>
      </c>
      <c r="B2384" s="6">
        <v>94.9481201171875</v>
      </c>
      <c r="C2384" s="6">
        <v>673.890441894531</v>
      </c>
    </row>
    <row r="2385" spans="1:3" ht="12.75">
      <c r="A2385" s="5">
        <v>44433.8125</v>
      </c>
      <c r="B2385" s="6">
        <v>86.4482498168945</v>
      </c>
      <c r="C2385" s="6">
        <v>675.338439941406</v>
      </c>
    </row>
    <row r="2386" spans="1:3" ht="12.75">
      <c r="A2386" s="5">
        <v>44433.822916666664</v>
      </c>
      <c r="B2386" s="6">
        <v>103.47119140625</v>
      </c>
      <c r="C2386" s="6">
        <v>676.900268554688</v>
      </c>
    </row>
    <row r="2387" spans="1:3" ht="12.75">
      <c r="A2387" s="5">
        <v>44433.83333333333</v>
      </c>
      <c r="B2387" s="6">
        <v>118.008903503418</v>
      </c>
      <c r="C2387" s="6">
        <v>680.078491210938</v>
      </c>
    </row>
    <row r="2388" spans="1:3" ht="12.75">
      <c r="A2388" s="5">
        <v>44433.84375</v>
      </c>
      <c r="B2388" s="6">
        <v>162.369445800781</v>
      </c>
      <c r="C2388" s="6">
        <v>700.794921875</v>
      </c>
    </row>
    <row r="2389" spans="1:3" ht="12.75">
      <c r="A2389" s="5">
        <v>44433.854166666664</v>
      </c>
      <c r="B2389" s="6">
        <v>174.85823059082</v>
      </c>
      <c r="C2389" s="6">
        <v>708.447937011719</v>
      </c>
    </row>
    <row r="2390" spans="1:3" ht="12.75">
      <c r="A2390" s="5">
        <v>44433.86458333333</v>
      </c>
      <c r="B2390" s="6">
        <v>170.939743041992</v>
      </c>
      <c r="C2390" s="6">
        <v>707.231384277344</v>
      </c>
    </row>
    <row r="2391" spans="1:3" ht="12.75">
      <c r="A2391" s="5">
        <v>44433.875</v>
      </c>
      <c r="B2391" s="6">
        <v>161.745040893555</v>
      </c>
      <c r="C2391" s="6">
        <v>706.014770507813</v>
      </c>
    </row>
    <row r="2392" spans="1:3" ht="12.75">
      <c r="A2392" s="5">
        <v>44433.885416666664</v>
      </c>
      <c r="B2392" s="6">
        <v>147.077514648438</v>
      </c>
      <c r="C2392" s="6">
        <v>705.405822753906</v>
      </c>
    </row>
    <row r="2393" spans="1:3" ht="12.75">
      <c r="A2393" s="5">
        <v>44433.89583333333</v>
      </c>
      <c r="B2393" s="6">
        <v>162.01383972168</v>
      </c>
      <c r="C2393" s="6">
        <v>706.180236816406</v>
      </c>
    </row>
    <row r="2394" spans="1:3" ht="12.75">
      <c r="A2394" s="5">
        <v>44433.90625</v>
      </c>
      <c r="B2394" s="6">
        <v>181.965972900391</v>
      </c>
      <c r="C2394" s="6">
        <v>707.067993164063</v>
      </c>
    </row>
    <row r="2395" spans="1:3" ht="12.75">
      <c r="A2395" s="5">
        <v>44433.916666666664</v>
      </c>
      <c r="B2395" s="6">
        <v>186.212463378906</v>
      </c>
      <c r="C2395" s="6">
        <v>707.955749511719</v>
      </c>
    </row>
    <row r="2396" spans="1:3" ht="12.75">
      <c r="A2396" s="5">
        <v>44433.92708333333</v>
      </c>
      <c r="B2396" s="6">
        <v>147.527450561523</v>
      </c>
      <c r="C2396" s="6">
        <v>708.529541015625</v>
      </c>
    </row>
    <row r="2397" spans="1:3" ht="12.75">
      <c r="A2397" s="5">
        <v>44433.9375</v>
      </c>
      <c r="B2397" s="6">
        <v>136.556533813477</v>
      </c>
      <c r="C2397" s="6">
        <v>707.743225097656</v>
      </c>
    </row>
    <row r="2398" spans="1:3" ht="12.75">
      <c r="A2398" s="5">
        <v>44433.947916666664</v>
      </c>
      <c r="B2398" s="6">
        <v>141.603485107422</v>
      </c>
      <c r="C2398" s="6">
        <v>706.799743652344</v>
      </c>
    </row>
    <row r="2399" spans="1:3" ht="12.75">
      <c r="A2399" s="5">
        <v>44433.95833333333</v>
      </c>
      <c r="B2399" s="6">
        <v>133.568344116211</v>
      </c>
      <c r="C2399" s="6">
        <v>705.856201171875</v>
      </c>
    </row>
    <row r="2400" spans="1:3" ht="12.75">
      <c r="A2400" s="5">
        <v>44433.96875</v>
      </c>
      <c r="B2400" s="6">
        <v>105.066925048828</v>
      </c>
      <c r="C2400" s="6">
        <v>705.704284667969</v>
      </c>
    </row>
    <row r="2401" spans="1:3" ht="12.75">
      <c r="A2401" s="5">
        <v>44433.979166666664</v>
      </c>
      <c r="B2401" s="6">
        <v>93.8345031738281</v>
      </c>
      <c r="C2401" s="6">
        <v>707.267456054688</v>
      </c>
    </row>
    <row r="2402" spans="1:3" ht="12.75">
      <c r="A2402" s="5">
        <v>44433.98958333333</v>
      </c>
      <c r="B2402" s="6">
        <v>98.3024597167969</v>
      </c>
      <c r="C2402" s="6">
        <v>708.889587402344</v>
      </c>
    </row>
    <row r="2403" spans="1:3" ht="12.75">
      <c r="A2403" s="5">
        <v>44434</v>
      </c>
      <c r="B2403" s="6">
        <v>99.7683563232422</v>
      </c>
      <c r="C2403" s="6">
        <v>708.911499023438</v>
      </c>
    </row>
    <row r="2404" spans="1:3" ht="12.75">
      <c r="A2404" s="5">
        <v>44434.010416666664</v>
      </c>
      <c r="B2404" s="6">
        <v>60.6026039123535</v>
      </c>
      <c r="C2404" s="6">
        <v>702.809204101563</v>
      </c>
    </row>
    <row r="2405" spans="1:3" ht="12.75">
      <c r="A2405" s="5">
        <v>44434.02083333333</v>
      </c>
      <c r="B2405" s="6">
        <v>26.882022857666</v>
      </c>
      <c r="C2405" s="6">
        <v>680.725280761719</v>
      </c>
    </row>
    <row r="2406" spans="1:3" ht="12.75">
      <c r="A2406" s="5">
        <v>44434.03125</v>
      </c>
      <c r="B2406" s="6">
        <v>23.8810005187988</v>
      </c>
      <c r="C2406" s="6">
        <v>670.458251953125</v>
      </c>
    </row>
    <row r="2407" spans="1:3" ht="12.75">
      <c r="A2407" s="5">
        <v>44434.041666666664</v>
      </c>
      <c r="B2407" s="6">
        <v>20.7373180389404</v>
      </c>
      <c r="C2407" s="6">
        <v>671.424621582031</v>
      </c>
    </row>
    <row r="2408" spans="1:3" ht="12.75">
      <c r="A2408" s="5">
        <v>44434.05208333333</v>
      </c>
      <c r="B2408" s="6">
        <v>19.0612983703613</v>
      </c>
      <c r="C2408" s="6">
        <v>672.390991210938</v>
      </c>
    </row>
    <row r="2409" spans="1:3" ht="12.75">
      <c r="A2409" s="5">
        <v>44434.0625</v>
      </c>
      <c r="B2409" s="6">
        <v>7.5141077041626</v>
      </c>
      <c r="C2409" s="6">
        <v>673.264526367188</v>
      </c>
    </row>
    <row r="2410" spans="1:3" ht="12.75">
      <c r="A2410" s="5">
        <v>44434.072916666664</v>
      </c>
      <c r="B2410" s="6">
        <v>-6.45010042190552</v>
      </c>
      <c r="C2410" s="6">
        <v>673.232299804688</v>
      </c>
    </row>
    <row r="2411" spans="1:3" ht="12.75">
      <c r="A2411" s="5">
        <v>44434.08333333333</v>
      </c>
      <c r="B2411" s="6">
        <v>-13.3677597045898</v>
      </c>
      <c r="C2411" s="6">
        <v>672.970825195313</v>
      </c>
    </row>
    <row r="2412" spans="1:3" ht="12.75">
      <c r="A2412" s="5">
        <v>44434.09375</v>
      </c>
      <c r="B2412" s="6">
        <v>-0.920601665973663</v>
      </c>
      <c r="C2412" s="6">
        <v>673.385559082031</v>
      </c>
    </row>
    <row r="2413" spans="1:3" ht="12.75">
      <c r="A2413" s="5">
        <v>44434.104166666664</v>
      </c>
      <c r="B2413" s="6">
        <v>13.5906610488892</v>
      </c>
      <c r="C2413" s="6">
        <v>675.441040039063</v>
      </c>
    </row>
    <row r="2414" spans="1:3" ht="12.75">
      <c r="A2414" s="5">
        <v>44434.11458333333</v>
      </c>
      <c r="B2414" s="6">
        <v>24.5855598449707</v>
      </c>
      <c r="C2414" s="6">
        <v>677.569885253906</v>
      </c>
    </row>
    <row r="2415" spans="1:3" ht="12.75">
      <c r="A2415" s="5">
        <v>44434.125</v>
      </c>
      <c r="B2415" s="6">
        <v>30.4538154602051</v>
      </c>
      <c r="C2415" s="6">
        <v>679.69873046875</v>
      </c>
    </row>
    <row r="2416" spans="1:3" ht="12.75">
      <c r="A2416" s="5">
        <v>44434.135416666664</v>
      </c>
      <c r="B2416" s="6">
        <v>36.3243637084961</v>
      </c>
      <c r="C2416" s="6">
        <v>680.663513183594</v>
      </c>
    </row>
    <row r="2417" spans="1:3" ht="12.75">
      <c r="A2417" s="5">
        <v>44434.14583333333</v>
      </c>
      <c r="B2417" s="6">
        <v>42.967342376709</v>
      </c>
      <c r="C2417" s="6">
        <v>678.772827148438</v>
      </c>
    </row>
    <row r="2418" spans="1:3" ht="12.75">
      <c r="A2418" s="5">
        <v>44434.15625</v>
      </c>
      <c r="B2418" s="6">
        <v>40.6585426330566</v>
      </c>
      <c r="C2418" s="6">
        <v>672.144348144531</v>
      </c>
    </row>
    <row r="2419" spans="1:3" ht="12.75">
      <c r="A2419" s="5">
        <v>44434.166666666664</v>
      </c>
      <c r="B2419" s="6">
        <v>50.9569892883301</v>
      </c>
      <c r="C2419" s="6">
        <v>670.711181640625</v>
      </c>
    </row>
    <row r="2420" spans="1:3" ht="12.75">
      <c r="A2420" s="5">
        <v>44434.17708333333</v>
      </c>
      <c r="B2420" s="6">
        <v>39.1623878479004</v>
      </c>
      <c r="C2420" s="6">
        <v>670.994323730469</v>
      </c>
    </row>
    <row r="2421" spans="1:3" ht="12.75">
      <c r="A2421" s="5">
        <v>44434.1875</v>
      </c>
      <c r="B2421" s="6">
        <v>18.6748065948486</v>
      </c>
      <c r="C2421" s="6">
        <v>667.373962402344</v>
      </c>
    </row>
    <row r="2422" spans="1:3" ht="12.75">
      <c r="A2422" s="5">
        <v>44434.197916666664</v>
      </c>
      <c r="B2422" s="6">
        <v>1.65648424625397</v>
      </c>
      <c r="C2422" s="6">
        <v>664.12890625</v>
      </c>
    </row>
    <row r="2423" spans="1:3" ht="12.75">
      <c r="A2423" s="5">
        <v>44434.20833333333</v>
      </c>
      <c r="B2423" s="6">
        <v>-7.55040693283081</v>
      </c>
      <c r="C2423" s="6">
        <v>664.406433105469</v>
      </c>
    </row>
    <row r="2424" spans="1:3" ht="12.75">
      <c r="A2424" s="5">
        <v>44434.21875</v>
      </c>
      <c r="B2424" s="6">
        <v>-23.5002307891846</v>
      </c>
      <c r="C2424" s="6">
        <v>660.643493652344</v>
      </c>
    </row>
    <row r="2425" spans="1:3" ht="12.75">
      <c r="A2425" s="5">
        <v>44434.229166666664</v>
      </c>
      <c r="B2425" s="6">
        <v>-26.7734184265137</v>
      </c>
      <c r="C2425" s="6">
        <v>662.524658203125</v>
      </c>
    </row>
    <row r="2426" spans="1:3" ht="12.75">
      <c r="A2426" s="5">
        <v>44434.23958333333</v>
      </c>
      <c r="B2426" s="6">
        <v>-24.4691486358643</v>
      </c>
      <c r="C2426" s="6">
        <v>665.927062988281</v>
      </c>
    </row>
    <row r="2427" spans="1:3" ht="12.75">
      <c r="A2427" s="5">
        <v>44434.25</v>
      </c>
      <c r="B2427" s="6">
        <v>-22.361499786377</v>
      </c>
      <c r="C2427" s="6">
        <v>667.029052734375</v>
      </c>
    </row>
    <row r="2428" spans="1:3" ht="12.75">
      <c r="A2428" s="5">
        <v>44434.260416666664</v>
      </c>
      <c r="B2428" s="6">
        <v>9.99718475341797</v>
      </c>
      <c r="C2428" s="6">
        <v>667.865112304688</v>
      </c>
    </row>
    <row r="2429" spans="1:3" ht="12.75">
      <c r="A2429" s="5">
        <v>44434.27083333333</v>
      </c>
      <c r="B2429" s="6">
        <v>29.9897842407227</v>
      </c>
      <c r="C2429" s="6">
        <v>668.701110839844</v>
      </c>
    </row>
    <row r="2430" spans="1:3" ht="12.75">
      <c r="A2430" s="5">
        <v>44434.28125</v>
      </c>
      <c r="B2430" s="6">
        <v>33.6181449890137</v>
      </c>
      <c r="C2430" s="6">
        <v>669.789367675781</v>
      </c>
    </row>
    <row r="2431" spans="1:3" ht="12.75">
      <c r="A2431" s="5">
        <v>44434.291666666664</v>
      </c>
      <c r="B2431" s="6">
        <v>40.8503875732422</v>
      </c>
      <c r="C2431" s="6">
        <v>671.97021484375</v>
      </c>
    </row>
    <row r="2432" spans="1:3" ht="12.75">
      <c r="A2432" s="5">
        <v>44434.30208333333</v>
      </c>
      <c r="B2432" s="6">
        <v>57.289478302002</v>
      </c>
      <c r="C2432" s="6">
        <v>673.982116699219</v>
      </c>
    </row>
    <row r="2433" spans="1:3" ht="12.75">
      <c r="A2433" s="5">
        <v>44434.3125</v>
      </c>
      <c r="B2433" s="6">
        <v>55.5442810058594</v>
      </c>
      <c r="C2433" s="6">
        <v>675.484924316406</v>
      </c>
    </row>
    <row r="2434" spans="1:3" ht="12.75">
      <c r="A2434" s="5">
        <v>44434.322916666664</v>
      </c>
      <c r="B2434" s="6">
        <v>64.7442932128906</v>
      </c>
      <c r="C2434" s="6">
        <v>676.931396484375</v>
      </c>
    </row>
    <row r="2435" spans="1:3" ht="12.75">
      <c r="A2435" s="5">
        <v>44434.33333333333</v>
      </c>
      <c r="B2435" s="6">
        <v>61.4585762023926</v>
      </c>
      <c r="C2435" s="6">
        <v>675.802673339844</v>
      </c>
    </row>
    <row r="2436" spans="1:3" ht="12.75">
      <c r="A2436" s="5">
        <v>44434.34375</v>
      </c>
      <c r="B2436" s="6">
        <v>55.5296440124512</v>
      </c>
      <c r="C2436" s="6">
        <v>673.202819824219</v>
      </c>
    </row>
    <row r="2437" spans="1:3" ht="12.75">
      <c r="A2437" s="5">
        <v>44434.354166666664</v>
      </c>
      <c r="B2437" s="6">
        <v>52.5279541015625</v>
      </c>
      <c r="C2437" s="6">
        <v>670.602905273438</v>
      </c>
    </row>
    <row r="2438" spans="1:3" ht="12.75">
      <c r="A2438" s="5">
        <v>44434.36458333333</v>
      </c>
      <c r="B2438" s="6">
        <v>42.0456886291504</v>
      </c>
      <c r="C2438" s="6">
        <v>667.48095703125</v>
      </c>
    </row>
    <row r="2439" spans="1:3" ht="12.75">
      <c r="A2439" s="5">
        <v>44434.375</v>
      </c>
      <c r="B2439" s="6">
        <v>19.665943145752</v>
      </c>
      <c r="C2439" s="6">
        <v>661.745361328125</v>
      </c>
    </row>
    <row r="2440" spans="1:3" ht="12.75">
      <c r="A2440" s="5">
        <v>44434.385416666664</v>
      </c>
      <c r="B2440" s="6">
        <v>27.5379810333252</v>
      </c>
      <c r="C2440" s="6">
        <v>661.910400390625</v>
      </c>
    </row>
    <row r="2441" spans="1:3" ht="12.75">
      <c r="A2441" s="5">
        <v>44434.39583333333</v>
      </c>
      <c r="B2441" s="6">
        <v>25.2869396209717</v>
      </c>
      <c r="C2441" s="6">
        <v>663.610534667969</v>
      </c>
    </row>
    <row r="2442" spans="1:3" ht="12.75">
      <c r="A2442" s="5">
        <v>44434.40625</v>
      </c>
      <c r="B2442" s="6">
        <v>18.5529346466064</v>
      </c>
      <c r="C2442" s="6">
        <v>662.477172851563</v>
      </c>
    </row>
    <row r="2443" spans="1:3" ht="12.75">
      <c r="A2443" s="5">
        <v>44434.416666666664</v>
      </c>
      <c r="B2443" s="6">
        <v>16.5226802825928</v>
      </c>
      <c r="C2443" s="6">
        <v>661.184387207031</v>
      </c>
    </row>
    <row r="2444" spans="1:3" ht="12.75">
      <c r="A2444" s="5">
        <v>44434.42708333333</v>
      </c>
      <c r="B2444" s="6">
        <v>16.6245098114014</v>
      </c>
      <c r="C2444" s="6">
        <v>659.891540527344</v>
      </c>
    </row>
    <row r="2445" spans="1:3" ht="12.75">
      <c r="A2445" s="5">
        <v>44434.4375</v>
      </c>
      <c r="B2445" s="6">
        <v>26.2658920288086</v>
      </c>
      <c r="C2445" s="6">
        <v>658.363830566406</v>
      </c>
    </row>
    <row r="2446" spans="1:3" ht="12.75">
      <c r="A2446" s="5">
        <v>44434.447916666664</v>
      </c>
      <c r="B2446" s="6">
        <v>36.3103332519531</v>
      </c>
      <c r="C2446" s="6">
        <v>656.533264160156</v>
      </c>
    </row>
    <row r="2447" spans="1:3" ht="12.75">
      <c r="A2447" s="5">
        <v>44434.45833333333</v>
      </c>
      <c r="B2447" s="6">
        <v>39.9360122680664</v>
      </c>
      <c r="C2447" s="6">
        <v>658.512268066406</v>
      </c>
    </row>
    <row r="2448" spans="1:3" ht="12.75">
      <c r="A2448" s="5">
        <v>44434.46875</v>
      </c>
      <c r="B2448" s="6">
        <v>56.428409576416</v>
      </c>
      <c r="C2448" s="6">
        <v>661.892028808594</v>
      </c>
    </row>
    <row r="2449" spans="1:3" ht="12.75">
      <c r="A2449" s="5">
        <v>44434.479166666664</v>
      </c>
      <c r="B2449" s="6">
        <v>53.1070671081543</v>
      </c>
      <c r="C2449" s="6">
        <v>661.958190917969</v>
      </c>
    </row>
    <row r="2450" spans="1:3" ht="12.75">
      <c r="A2450" s="5">
        <v>44434.48958333333</v>
      </c>
      <c r="B2450" s="6">
        <v>59.5080718994141</v>
      </c>
      <c r="C2450" s="6">
        <v>659.803466796875</v>
      </c>
    </row>
    <row r="2451" spans="1:3" ht="12.75">
      <c r="A2451" s="5">
        <v>44434.5</v>
      </c>
      <c r="B2451" s="6">
        <v>64.016845703125</v>
      </c>
      <c r="C2451" s="6">
        <v>657.648742675781</v>
      </c>
    </row>
    <row r="2452" spans="1:3" ht="12.75">
      <c r="A2452" s="5">
        <v>44434.510416666664</v>
      </c>
      <c r="B2452" s="6">
        <v>63.3566703796387</v>
      </c>
      <c r="C2452" s="6">
        <v>655.865112304688</v>
      </c>
    </row>
    <row r="2453" spans="1:3" ht="12.75">
      <c r="A2453" s="5">
        <v>44434.52083333333</v>
      </c>
      <c r="B2453" s="6">
        <v>69.7685165405273</v>
      </c>
      <c r="C2453" s="6">
        <v>668.353820800781</v>
      </c>
    </row>
    <row r="2454" spans="1:3" ht="12.75">
      <c r="A2454" s="5">
        <v>44434.53125</v>
      </c>
      <c r="B2454" s="6">
        <v>65.5649948120117</v>
      </c>
      <c r="C2454" s="6">
        <v>669.9501953125</v>
      </c>
    </row>
    <row r="2455" spans="1:3" ht="12.75">
      <c r="A2455" s="5">
        <v>44434.541666666664</v>
      </c>
      <c r="B2455" s="6">
        <v>59.0135726928711</v>
      </c>
      <c r="C2455" s="6">
        <v>668.368957519531</v>
      </c>
    </row>
    <row r="2456" spans="1:3" ht="12.75">
      <c r="A2456" s="5">
        <v>44434.55208333333</v>
      </c>
      <c r="B2456" s="6">
        <v>79.3453826904297</v>
      </c>
      <c r="C2456" s="6">
        <v>670.617919921875</v>
      </c>
    </row>
    <row r="2457" spans="1:3" ht="12.75">
      <c r="A2457" s="5">
        <v>44434.5625</v>
      </c>
      <c r="B2457" s="6">
        <v>93.496467590332</v>
      </c>
      <c r="C2457" s="6">
        <v>674.702209472656</v>
      </c>
    </row>
    <row r="2458" spans="1:3" ht="12.75">
      <c r="A2458" s="5">
        <v>44434.572916666664</v>
      </c>
      <c r="B2458" s="6">
        <v>89.8026504516602</v>
      </c>
      <c r="C2458" s="6">
        <v>673.8037109375</v>
      </c>
    </row>
    <row r="2459" spans="1:3" ht="12.75">
      <c r="A2459" s="5">
        <v>44434.58333333333</v>
      </c>
      <c r="B2459" s="6">
        <v>84.6683349609375</v>
      </c>
      <c r="C2459" s="6">
        <v>671.768859863281</v>
      </c>
    </row>
    <row r="2460" spans="1:3" ht="12.75">
      <c r="A2460" s="5">
        <v>44434.59375</v>
      </c>
      <c r="B2460" s="6">
        <v>80.9824905395508</v>
      </c>
      <c r="C2460" s="6">
        <v>669.739074707031</v>
      </c>
    </row>
    <row r="2461" spans="1:3" ht="12.75">
      <c r="A2461" s="5">
        <v>44434.604166666664</v>
      </c>
      <c r="B2461" s="6">
        <v>86.6031112670898</v>
      </c>
      <c r="C2461" s="6">
        <v>667.75146484375</v>
      </c>
    </row>
    <row r="2462" spans="1:3" ht="12.75">
      <c r="A2462" s="5">
        <v>44434.61458333333</v>
      </c>
      <c r="B2462" s="6">
        <v>89.3925018310547</v>
      </c>
      <c r="C2462" s="6">
        <v>665.7734375</v>
      </c>
    </row>
    <row r="2463" spans="1:3" ht="12.75">
      <c r="A2463" s="5">
        <v>44434.625</v>
      </c>
      <c r="B2463" s="6">
        <v>93.1116790771484</v>
      </c>
      <c r="C2463" s="6">
        <v>665.572204589844</v>
      </c>
    </row>
    <row r="2464" spans="1:3" ht="12.75">
      <c r="A2464" s="5">
        <v>44434.635416666664</v>
      </c>
      <c r="B2464" s="6">
        <v>120.087593078613</v>
      </c>
      <c r="C2464" s="6">
        <v>669.681701660156</v>
      </c>
    </row>
    <row r="2465" spans="1:3" ht="12.75">
      <c r="A2465" s="5">
        <v>44434.64583333333</v>
      </c>
      <c r="B2465" s="6">
        <v>128.397064208984</v>
      </c>
      <c r="C2465" s="6">
        <v>673.361328125</v>
      </c>
    </row>
    <row r="2466" spans="1:3" ht="12.75">
      <c r="A2466" s="5">
        <v>44434.65625</v>
      </c>
      <c r="B2466" s="6">
        <v>127.399528503418</v>
      </c>
      <c r="C2466" s="6">
        <v>673.062805175781</v>
      </c>
    </row>
    <row r="2467" spans="1:3" ht="12.75">
      <c r="A2467" s="5">
        <v>44434.666666666664</v>
      </c>
      <c r="B2467" s="6">
        <v>120.99291229248</v>
      </c>
      <c r="C2467" s="6">
        <v>672.05908203125</v>
      </c>
    </row>
    <row r="2468" spans="1:3" ht="12.75">
      <c r="A2468" s="5">
        <v>44434.67708333333</v>
      </c>
      <c r="B2468" s="6">
        <v>109.708694458008</v>
      </c>
      <c r="C2468" s="6">
        <v>671.041870117188</v>
      </c>
    </row>
    <row r="2469" spans="1:3" ht="12.75">
      <c r="A2469" s="5">
        <v>44434.6875</v>
      </c>
      <c r="B2469" s="6">
        <v>103.087783813477</v>
      </c>
      <c r="C2469" s="6">
        <v>669.797119140625</v>
      </c>
    </row>
    <row r="2470" spans="1:3" ht="12.75">
      <c r="A2470" s="5">
        <v>44434.697916666664</v>
      </c>
      <c r="B2470" s="6">
        <v>92.2565155029297</v>
      </c>
      <c r="C2470" s="6">
        <v>668.471130371094</v>
      </c>
    </row>
    <row r="2471" spans="1:3" ht="12.75">
      <c r="A2471" s="5">
        <v>44434.70833333333</v>
      </c>
      <c r="B2471" s="6">
        <v>103.110038757324</v>
      </c>
      <c r="C2471" s="6">
        <v>669.685180664063</v>
      </c>
    </row>
    <row r="2472" spans="1:3" ht="12.75">
      <c r="A2472" s="5">
        <v>44434.71875</v>
      </c>
      <c r="B2472" s="6">
        <v>136.275512695313</v>
      </c>
      <c r="C2472" s="6">
        <v>674.870178222656</v>
      </c>
    </row>
    <row r="2473" spans="1:3" ht="12.75">
      <c r="A2473" s="5">
        <v>44434.729166666664</v>
      </c>
      <c r="B2473" s="6">
        <v>140.734878540039</v>
      </c>
      <c r="C2473" s="6">
        <v>675.605529785156</v>
      </c>
    </row>
    <row r="2474" spans="1:3" ht="12.75">
      <c r="A2474" s="5">
        <v>44434.73958333333</v>
      </c>
      <c r="B2474" s="6">
        <v>149.902816772461</v>
      </c>
      <c r="C2474" s="6">
        <v>676.3125</v>
      </c>
    </row>
    <row r="2475" spans="1:3" ht="12.75">
      <c r="A2475" s="5">
        <v>44434.75</v>
      </c>
      <c r="B2475" s="6">
        <v>150.26806640625</v>
      </c>
      <c r="C2475" s="6">
        <v>677.019409179688</v>
      </c>
    </row>
    <row r="2476" spans="1:3" ht="12.75">
      <c r="A2476" s="5">
        <v>44434.760416666664</v>
      </c>
      <c r="B2476" s="6">
        <v>145.591644287109</v>
      </c>
      <c r="C2476" s="6">
        <v>677.324157714844</v>
      </c>
    </row>
    <row r="2477" spans="1:3" ht="12.75">
      <c r="A2477" s="5">
        <v>44434.77083333333</v>
      </c>
      <c r="B2477" s="6">
        <v>146.770034790039</v>
      </c>
      <c r="C2477" s="6">
        <v>677.083679199219</v>
      </c>
    </row>
    <row r="2478" spans="1:3" ht="12.75">
      <c r="A2478" s="5">
        <v>44434.78125</v>
      </c>
      <c r="B2478" s="6">
        <v>141.889007568359</v>
      </c>
      <c r="C2478" s="6">
        <v>676.840209960938</v>
      </c>
    </row>
    <row r="2479" spans="1:3" ht="12.75">
      <c r="A2479" s="5">
        <v>44434.791666666664</v>
      </c>
      <c r="B2479" s="6">
        <v>135.347885131836</v>
      </c>
      <c r="C2479" s="6">
        <v>676.5966796875</v>
      </c>
    </row>
    <row r="2480" spans="1:3" ht="12.75">
      <c r="A2480" s="5">
        <v>44434.80208333333</v>
      </c>
      <c r="B2480" s="6">
        <v>129.716247558594</v>
      </c>
      <c r="C2480" s="6">
        <v>674.814208984375</v>
      </c>
    </row>
    <row r="2481" spans="1:3" ht="12.75">
      <c r="A2481" s="5">
        <v>44434.8125</v>
      </c>
      <c r="B2481" s="6">
        <v>123.66096496582</v>
      </c>
      <c r="C2481" s="6">
        <v>671.203125</v>
      </c>
    </row>
    <row r="2482" spans="1:3" ht="12.75">
      <c r="A2482" s="5">
        <v>44434.822916666664</v>
      </c>
      <c r="B2482" s="6">
        <v>110.801399230957</v>
      </c>
      <c r="C2482" s="6">
        <v>668.066772460938</v>
      </c>
    </row>
    <row r="2483" spans="1:3" ht="12.75">
      <c r="A2483" s="5">
        <v>44434.83333333333</v>
      </c>
      <c r="B2483" s="6">
        <v>96.4067611694336</v>
      </c>
      <c r="C2483" s="6">
        <v>666.090393066406</v>
      </c>
    </row>
    <row r="2484" spans="1:3" ht="12.75">
      <c r="A2484" s="5">
        <v>44434.84375</v>
      </c>
      <c r="B2484" s="6">
        <v>84.4331512451172</v>
      </c>
      <c r="C2484" s="6">
        <v>664.200378417969</v>
      </c>
    </row>
    <row r="2485" spans="1:3" ht="12.75">
      <c r="A2485" s="5">
        <v>44434.854166666664</v>
      </c>
      <c r="B2485" s="6">
        <v>85.9813613891602</v>
      </c>
      <c r="C2485" s="6">
        <v>665.260620117188</v>
      </c>
    </row>
    <row r="2486" spans="1:3" ht="12.75">
      <c r="A2486" s="5">
        <v>44434.86458333333</v>
      </c>
      <c r="B2486" s="6">
        <v>92.5032806396484</v>
      </c>
      <c r="C2486" s="6">
        <v>668.214599609375</v>
      </c>
    </row>
    <row r="2487" spans="1:3" ht="12.75">
      <c r="A2487" s="5">
        <v>44434.875</v>
      </c>
      <c r="B2487" s="6">
        <v>91.3645706176758</v>
      </c>
      <c r="C2487" s="6">
        <v>671.168640136719</v>
      </c>
    </row>
    <row r="2488" spans="1:3" ht="12.75">
      <c r="A2488" s="5">
        <v>44434.885416666664</v>
      </c>
      <c r="B2488" s="6">
        <v>90.535530090332</v>
      </c>
      <c r="C2488" s="6">
        <v>673.672546386719</v>
      </c>
    </row>
    <row r="2489" spans="1:3" ht="12.75">
      <c r="A2489" s="5">
        <v>44434.89583333333</v>
      </c>
      <c r="B2489" s="6">
        <v>98.2605972290039</v>
      </c>
      <c r="C2489" s="6">
        <v>675.56884765625</v>
      </c>
    </row>
    <row r="2490" spans="1:3" ht="12.75">
      <c r="A2490" s="5">
        <v>44434.90625</v>
      </c>
      <c r="B2490" s="6">
        <v>111.306922912598</v>
      </c>
      <c r="C2490" s="6">
        <v>677.461853027344</v>
      </c>
    </row>
    <row r="2491" spans="1:3" ht="12.75">
      <c r="A2491" s="5">
        <v>44434.916666666664</v>
      </c>
      <c r="B2491" s="6">
        <v>116.406044006348</v>
      </c>
      <c r="C2491" s="6">
        <v>675.748046875</v>
      </c>
    </row>
    <row r="2492" spans="1:3" ht="12.75">
      <c r="A2492" s="5">
        <v>44434.92708333333</v>
      </c>
      <c r="B2492" s="6">
        <v>63.7587203979492</v>
      </c>
      <c r="C2492" s="6">
        <v>661.580444335938</v>
      </c>
    </row>
    <row r="2493" spans="1:3" ht="12.75">
      <c r="A2493" s="5">
        <v>44434.9375</v>
      </c>
      <c r="B2493" s="6">
        <v>45.5649070739746</v>
      </c>
      <c r="C2493" s="6">
        <v>663.363220214844</v>
      </c>
    </row>
    <row r="2494" spans="1:3" ht="12.75">
      <c r="A2494" s="5">
        <v>44434.947916666664</v>
      </c>
      <c r="B2494" s="6">
        <v>47.5456809997559</v>
      </c>
      <c r="C2494" s="6">
        <v>670.60009765625</v>
      </c>
    </row>
    <row r="2495" spans="1:3" ht="12.75">
      <c r="A2495" s="5">
        <v>44434.95833333333</v>
      </c>
      <c r="B2495" s="6">
        <v>57.7238121032715</v>
      </c>
      <c r="C2495" s="6">
        <v>675.777709960938</v>
      </c>
    </row>
    <row r="2496" spans="1:3" ht="12.75">
      <c r="A2496" s="5">
        <v>44434.96875</v>
      </c>
      <c r="B2496" s="6">
        <v>78.1763381958008</v>
      </c>
      <c r="C2496" s="6">
        <v>677.295227050781</v>
      </c>
    </row>
    <row r="2497" spans="1:3" ht="12.75">
      <c r="A2497" s="5">
        <v>44434.979166666664</v>
      </c>
      <c r="B2497" s="6">
        <v>81.3505859375</v>
      </c>
      <c r="C2497" s="6">
        <v>676.975341796875</v>
      </c>
    </row>
    <row r="2498" spans="1:3" ht="12.75">
      <c r="A2498" s="5">
        <v>44434.98958333333</v>
      </c>
      <c r="B2498" s="6">
        <v>73.9415817260742</v>
      </c>
      <c r="C2498" s="6">
        <v>677.027038574219</v>
      </c>
    </row>
    <row r="2499" spans="1:3" ht="12.75">
      <c r="A2499" s="5">
        <v>44435</v>
      </c>
      <c r="B2499" s="6">
        <v>69.4898147583008</v>
      </c>
      <c r="C2499" s="6">
        <v>677.078735351563</v>
      </c>
    </row>
    <row r="2500" spans="1:3" ht="12.75">
      <c r="A2500" s="5">
        <v>44435.010416666664</v>
      </c>
      <c r="B2500" s="6">
        <v>73.2770919799805</v>
      </c>
      <c r="C2500" s="6">
        <v>677.127746582031</v>
      </c>
    </row>
    <row r="2501" spans="1:3" ht="12.75">
      <c r="A2501" s="5">
        <v>44435.02083333333</v>
      </c>
      <c r="B2501" s="6">
        <v>72.6249237060547</v>
      </c>
      <c r="C2501" s="6">
        <v>676.091186523438</v>
      </c>
    </row>
    <row r="2502" spans="1:3" ht="12.75">
      <c r="A2502" s="5">
        <v>44435.03125</v>
      </c>
      <c r="B2502" s="6">
        <v>70.7832260131836</v>
      </c>
      <c r="C2502" s="6">
        <v>674.167236328125</v>
      </c>
    </row>
    <row r="2503" spans="1:3" ht="12.75">
      <c r="A2503" s="5">
        <v>44435.041666666664</v>
      </c>
      <c r="B2503" s="6">
        <v>70.2929534912109</v>
      </c>
      <c r="C2503" s="6">
        <v>672.243286132813</v>
      </c>
    </row>
    <row r="2504" spans="1:3" ht="12.75">
      <c r="A2504" s="5">
        <v>44435.05208333333</v>
      </c>
      <c r="B2504" s="6">
        <v>55.191535949707</v>
      </c>
      <c r="C2504" s="6">
        <v>668.836242675781</v>
      </c>
    </row>
    <row r="2505" spans="1:3" ht="12.75">
      <c r="A2505" s="5">
        <v>44435.0625</v>
      </c>
      <c r="B2505" s="6">
        <v>43.3592529296875</v>
      </c>
      <c r="C2505" s="6">
        <v>663.644653320313</v>
      </c>
    </row>
    <row r="2506" spans="1:3" ht="12.75">
      <c r="A2506" s="5">
        <v>44435.072916666664</v>
      </c>
      <c r="B2506" s="6">
        <v>37.4555587768555</v>
      </c>
      <c r="C2506" s="6">
        <v>658.779296875</v>
      </c>
    </row>
    <row r="2507" spans="1:3" ht="12.75">
      <c r="A2507" s="5">
        <v>44435.08333333333</v>
      </c>
      <c r="B2507" s="6">
        <v>37.8883285522461</v>
      </c>
      <c r="C2507" s="6">
        <v>658.597412109375</v>
      </c>
    </row>
    <row r="2508" spans="1:3" ht="12.75">
      <c r="A2508" s="5">
        <v>44435.09375</v>
      </c>
      <c r="B2508" s="6">
        <v>45.0449028015137</v>
      </c>
      <c r="C2508" s="6">
        <v>661.487060546875</v>
      </c>
    </row>
    <row r="2509" spans="1:3" ht="12.75">
      <c r="A2509" s="5">
        <v>44435.104166666664</v>
      </c>
      <c r="B2509" s="6">
        <v>58.0794906616211</v>
      </c>
      <c r="C2509" s="6">
        <v>668.558959960938</v>
      </c>
    </row>
    <row r="2510" spans="1:3" ht="12.75">
      <c r="A2510" s="5">
        <v>44435.11458333333</v>
      </c>
      <c r="B2510" s="6">
        <v>84.5453262329102</v>
      </c>
      <c r="C2510" s="6">
        <v>676.270690917969</v>
      </c>
    </row>
    <row r="2511" spans="1:3" ht="12.75">
      <c r="A2511" s="5">
        <v>44435.125</v>
      </c>
      <c r="B2511" s="6">
        <v>106.683769226074</v>
      </c>
      <c r="C2511" s="6">
        <v>690.89501953125</v>
      </c>
    </row>
    <row r="2512" spans="1:3" ht="12.75">
      <c r="A2512" s="5">
        <v>44435.135416666664</v>
      </c>
      <c r="B2512" s="6">
        <v>146.094711303711</v>
      </c>
      <c r="C2512" s="6">
        <v>709.014343261719</v>
      </c>
    </row>
    <row r="2513" spans="1:3" ht="12.75">
      <c r="A2513" s="5">
        <v>44435.14583333333</v>
      </c>
      <c r="B2513" s="6">
        <v>168.819686889648</v>
      </c>
      <c r="C2513" s="6">
        <v>704.639709472656</v>
      </c>
    </row>
    <row r="2514" spans="1:3" ht="12.75">
      <c r="A2514" s="5">
        <v>44435.15625</v>
      </c>
      <c r="B2514" s="6">
        <v>154.385604858398</v>
      </c>
      <c r="C2514" s="6">
        <v>704.934265136719</v>
      </c>
    </row>
    <row r="2515" spans="1:3" ht="12.75">
      <c r="A2515" s="5">
        <v>44435.166666666664</v>
      </c>
      <c r="B2515" s="6">
        <v>137.290802001953</v>
      </c>
      <c r="C2515" s="6">
        <v>707.647827148438</v>
      </c>
    </row>
    <row r="2516" spans="1:3" ht="12.75">
      <c r="A2516" s="5">
        <v>44435.17708333333</v>
      </c>
      <c r="B2516" s="6">
        <v>100.429054260254</v>
      </c>
      <c r="C2516" s="6">
        <v>706.679443359375</v>
      </c>
    </row>
    <row r="2517" spans="1:3" ht="12.75">
      <c r="A2517" s="5">
        <v>44435.1875</v>
      </c>
      <c r="B2517" s="6">
        <v>95.618408203125</v>
      </c>
      <c r="C2517" s="6">
        <v>707.413513183594</v>
      </c>
    </row>
    <row r="2518" spans="1:3" ht="12.75">
      <c r="A2518" s="5">
        <v>44435.197916666664</v>
      </c>
      <c r="B2518" s="6">
        <v>95.3630218505859</v>
      </c>
      <c r="C2518" s="6">
        <v>707.4482421875</v>
      </c>
    </row>
    <row r="2519" spans="1:3" ht="12.75">
      <c r="A2519" s="5">
        <v>44435.20833333333</v>
      </c>
      <c r="B2519" s="6">
        <v>106.999114990234</v>
      </c>
      <c r="C2519" s="6">
        <v>707.483032226563</v>
      </c>
    </row>
    <row r="2520" spans="1:3" ht="12.75">
      <c r="A2520" s="5">
        <v>44435.21875</v>
      </c>
      <c r="B2520" s="6">
        <v>123.027702331543</v>
      </c>
      <c r="C2520" s="6">
        <v>707.544006347656</v>
      </c>
    </row>
    <row r="2521" spans="1:3" ht="12.75">
      <c r="A2521" s="5">
        <v>44435.229166666664</v>
      </c>
      <c r="B2521" s="6">
        <v>133.138031005859</v>
      </c>
      <c r="C2521" s="6">
        <v>708.167663574219</v>
      </c>
    </row>
    <row r="2522" spans="1:3" ht="12.75">
      <c r="A2522" s="5">
        <v>44435.23958333333</v>
      </c>
      <c r="B2522" s="6">
        <v>132.028686523438</v>
      </c>
      <c r="C2522" s="6">
        <v>709.018920898438</v>
      </c>
    </row>
    <row r="2523" spans="1:3" ht="12.75">
      <c r="A2523" s="5">
        <v>44435.25</v>
      </c>
      <c r="B2523" s="6">
        <v>125.595672607422</v>
      </c>
      <c r="C2523" s="6">
        <v>709.870178222656</v>
      </c>
    </row>
    <row r="2524" spans="1:3" ht="12.75">
      <c r="A2524" s="5">
        <v>44435.260416666664</v>
      </c>
      <c r="B2524" s="6">
        <v>143.438934326172</v>
      </c>
      <c r="C2524" s="6">
        <v>710.685974121094</v>
      </c>
    </row>
    <row r="2525" spans="1:3" ht="12.75">
      <c r="A2525" s="5">
        <v>44435.27083333333</v>
      </c>
      <c r="B2525" s="6">
        <v>159.113418579102</v>
      </c>
      <c r="C2525" s="6">
        <v>710.884521484375</v>
      </c>
    </row>
    <row r="2526" spans="1:3" ht="12.75">
      <c r="A2526" s="5">
        <v>44435.28125</v>
      </c>
      <c r="B2526" s="6">
        <v>162.478088378906</v>
      </c>
      <c r="C2526" s="6">
        <v>710.8583984375</v>
      </c>
    </row>
    <row r="2527" spans="1:3" ht="12.75">
      <c r="A2527" s="5">
        <v>44435.291666666664</v>
      </c>
      <c r="B2527" s="6">
        <v>168.790191650391</v>
      </c>
      <c r="C2527" s="6">
        <v>710.832336425781</v>
      </c>
    </row>
    <row r="2528" spans="1:3" ht="12.75">
      <c r="A2528" s="5">
        <v>44435.30208333333</v>
      </c>
      <c r="B2528" s="6">
        <v>188.403717041016</v>
      </c>
      <c r="C2528" s="6">
        <v>710.286743164063</v>
      </c>
    </row>
    <row r="2529" spans="1:3" ht="12.75">
      <c r="A2529" s="5">
        <v>44435.3125</v>
      </c>
      <c r="B2529" s="6">
        <v>167.713943481445</v>
      </c>
      <c r="C2529" s="6">
        <v>703.645812988281</v>
      </c>
    </row>
    <row r="2530" spans="1:3" ht="12.75">
      <c r="A2530" s="5">
        <v>44435.322916666664</v>
      </c>
      <c r="B2530" s="6">
        <v>128.733703613281</v>
      </c>
      <c r="C2530" s="6">
        <v>700.05859375</v>
      </c>
    </row>
    <row r="2531" spans="1:3" ht="12.75">
      <c r="A2531" s="5">
        <v>44435.33333333333</v>
      </c>
      <c r="B2531" s="6">
        <v>94.0840606689453</v>
      </c>
      <c r="C2531" s="6">
        <v>701.721618652344</v>
      </c>
    </row>
    <row r="2532" spans="1:3" ht="12.75">
      <c r="A2532" s="5">
        <v>44435.34375</v>
      </c>
      <c r="B2532" s="6">
        <v>30.9155197143555</v>
      </c>
      <c r="C2532" s="6">
        <v>678.619262695313</v>
      </c>
    </row>
    <row r="2533" spans="1:3" ht="12.75">
      <c r="A2533" s="5">
        <v>44435.354166666664</v>
      </c>
      <c r="B2533" s="6">
        <v>-1.65675282478333</v>
      </c>
      <c r="C2533" s="6">
        <v>655.817199707031</v>
      </c>
    </row>
    <row r="2534" spans="1:3" ht="12.75">
      <c r="A2534" s="5">
        <v>44435.36458333333</v>
      </c>
      <c r="B2534" s="6">
        <v>8.65436840057373</v>
      </c>
      <c r="C2534" s="6">
        <v>658.124084472656</v>
      </c>
    </row>
    <row r="2535" spans="1:3" ht="12.75">
      <c r="A2535" s="5">
        <v>44435.375</v>
      </c>
      <c r="B2535" s="6">
        <v>17.8005867004395</v>
      </c>
      <c r="C2535" s="6">
        <v>660.451171875</v>
      </c>
    </row>
    <row r="2536" spans="1:3" ht="12.75">
      <c r="A2536" s="5">
        <v>44435.385416666664</v>
      </c>
      <c r="B2536" s="6">
        <v>31.2421188354492</v>
      </c>
      <c r="C2536" s="6">
        <v>662.647216796875</v>
      </c>
    </row>
    <row r="2537" spans="1:3" ht="12.75">
      <c r="A2537" s="5">
        <v>44435.39583333333</v>
      </c>
      <c r="B2537" s="6">
        <v>35.9261779785156</v>
      </c>
      <c r="C2537" s="6">
        <v>664.009582519531</v>
      </c>
    </row>
    <row r="2538" spans="1:3" ht="12.75">
      <c r="A2538" s="5">
        <v>44435.40625</v>
      </c>
      <c r="B2538" s="6">
        <v>40.6232223510742</v>
      </c>
      <c r="C2538" s="6">
        <v>665.224853515625</v>
      </c>
    </row>
    <row r="2539" spans="1:3" ht="12.75">
      <c r="A2539" s="5">
        <v>44435.416666666664</v>
      </c>
      <c r="B2539" s="6">
        <v>46.452278137207</v>
      </c>
      <c r="C2539" s="6">
        <v>666.440124511719</v>
      </c>
    </row>
    <row r="2540" spans="1:3" ht="12.75">
      <c r="A2540" s="5">
        <v>44435.42708333333</v>
      </c>
      <c r="B2540" s="6">
        <v>60.928466796875</v>
      </c>
      <c r="C2540" s="6">
        <v>667.550354003906</v>
      </c>
    </row>
    <row r="2541" spans="1:3" ht="12.75">
      <c r="A2541" s="5">
        <v>44435.4375</v>
      </c>
      <c r="B2541" s="6">
        <v>71.6244201660156</v>
      </c>
      <c r="C2541" s="6">
        <v>667.99267578125</v>
      </c>
    </row>
    <row r="2542" spans="1:3" ht="12.75">
      <c r="A2542" s="5">
        <v>44435.447916666664</v>
      </c>
      <c r="B2542" s="6">
        <v>74.3752288818359</v>
      </c>
      <c r="C2542" s="6">
        <v>668.317199707031</v>
      </c>
    </row>
    <row r="2543" spans="1:3" ht="12.75">
      <c r="A2543" s="5">
        <v>44435.45833333333</v>
      </c>
      <c r="B2543" s="6">
        <v>68.4236297607422</v>
      </c>
      <c r="C2543" s="6">
        <v>668.6162109375</v>
      </c>
    </row>
    <row r="2544" spans="1:3" ht="12.75">
      <c r="A2544" s="5">
        <v>44435.46875</v>
      </c>
      <c r="B2544" s="6">
        <v>50.4448623657227</v>
      </c>
      <c r="C2544" s="6">
        <v>664.900146484375</v>
      </c>
    </row>
    <row r="2545" spans="1:3" ht="12.75">
      <c r="A2545" s="5">
        <v>44435.479166666664</v>
      </c>
      <c r="B2545" s="6">
        <v>47.7716598510742</v>
      </c>
      <c r="C2545" s="6">
        <v>659.480773925781</v>
      </c>
    </row>
    <row r="2546" spans="1:3" ht="12.75">
      <c r="A2546" s="5">
        <v>44435.48958333333</v>
      </c>
      <c r="B2546" s="6">
        <v>49.6196060180664</v>
      </c>
      <c r="C2546" s="6">
        <v>659.259216308594</v>
      </c>
    </row>
    <row r="2547" spans="1:3" ht="12.75">
      <c r="A2547" s="5">
        <v>44435.5</v>
      </c>
      <c r="B2547" s="6">
        <v>55.979850769043</v>
      </c>
      <c r="C2547" s="6">
        <v>659.638793945313</v>
      </c>
    </row>
    <row r="2548" spans="1:3" ht="12.75">
      <c r="A2548" s="5">
        <v>44435.510416666664</v>
      </c>
      <c r="B2548" s="6">
        <v>66.6725006103516</v>
      </c>
      <c r="C2548" s="6">
        <v>660.018310546875</v>
      </c>
    </row>
    <row r="2549" spans="1:3" ht="12.75">
      <c r="A2549" s="5">
        <v>44435.52083333333</v>
      </c>
      <c r="B2549" s="6">
        <v>81.2654800415039</v>
      </c>
      <c r="C2549" s="6">
        <v>660.278137207031</v>
      </c>
    </row>
    <row r="2550" spans="1:3" ht="12.75">
      <c r="A2550" s="5">
        <v>44435.53125</v>
      </c>
      <c r="B2550" s="6">
        <v>91.2499313354492</v>
      </c>
      <c r="C2550" s="6">
        <v>660.025329589844</v>
      </c>
    </row>
    <row r="2551" spans="1:3" ht="12.75">
      <c r="A2551" s="5">
        <v>44435.541666666664</v>
      </c>
      <c r="B2551" s="6">
        <v>95.5949325561523</v>
      </c>
      <c r="C2551" s="6">
        <v>659.714172363281</v>
      </c>
    </row>
    <row r="2552" spans="1:3" ht="12.75">
      <c r="A2552" s="5">
        <v>44435.55208333333</v>
      </c>
      <c r="B2552" s="6">
        <v>95.9362564086914</v>
      </c>
      <c r="C2552" s="6">
        <v>658.155456542969</v>
      </c>
    </row>
    <row r="2553" spans="1:3" ht="12.75">
      <c r="A2553" s="5">
        <v>44435.5625</v>
      </c>
      <c r="B2553" s="6">
        <v>86.247673034668</v>
      </c>
      <c r="C2553" s="6">
        <v>654.205627441406</v>
      </c>
    </row>
    <row r="2554" spans="1:3" ht="12.75">
      <c r="A2554" s="5">
        <v>44435.572916666664</v>
      </c>
      <c r="B2554" s="6">
        <v>84.7960357666016</v>
      </c>
      <c r="C2554" s="6">
        <v>650.88427734375</v>
      </c>
    </row>
    <row r="2555" spans="1:3" ht="12.75">
      <c r="A2555" s="5">
        <v>44435.58333333333</v>
      </c>
      <c r="B2555" s="6">
        <v>81.7762832641602</v>
      </c>
      <c r="C2555" s="6">
        <v>650</v>
      </c>
    </row>
    <row r="2556" spans="1:3" ht="12.75">
      <c r="A2556" s="5">
        <v>44435.59375</v>
      </c>
      <c r="B2556" s="6">
        <v>76.3304138183594</v>
      </c>
      <c r="C2556" s="6">
        <v>650</v>
      </c>
    </row>
    <row r="2557" spans="1:3" ht="12.75">
      <c r="A2557" s="5">
        <v>44435.604166666664</v>
      </c>
      <c r="B2557" s="6">
        <v>69.6950225830078</v>
      </c>
      <c r="C2557" s="6">
        <v>650</v>
      </c>
    </row>
    <row r="2558" spans="1:3" ht="12.75">
      <c r="A2558" s="5">
        <v>44435.61458333333</v>
      </c>
      <c r="B2558" s="6">
        <v>77.9775009155273</v>
      </c>
      <c r="C2558" s="6">
        <v>650</v>
      </c>
    </row>
    <row r="2559" spans="1:3" ht="12.75">
      <c r="A2559" s="5">
        <v>44435.625</v>
      </c>
      <c r="B2559" s="6">
        <v>83.5652465820313</v>
      </c>
      <c r="C2559" s="6">
        <v>650</v>
      </c>
    </row>
    <row r="2560" spans="1:3" ht="12.75">
      <c r="A2560" s="5">
        <v>44435.635416666664</v>
      </c>
      <c r="B2560" s="6">
        <v>90.5853271484375</v>
      </c>
      <c r="C2560" s="6">
        <v>650</v>
      </c>
    </row>
    <row r="2561" spans="1:3" ht="12.75">
      <c r="A2561" s="5">
        <v>44435.64583333333</v>
      </c>
      <c r="B2561" s="6">
        <v>96.2784881591797</v>
      </c>
      <c r="C2561" s="6">
        <v>650.655212402344</v>
      </c>
    </row>
    <row r="2562" spans="1:3" ht="12.75">
      <c r="A2562" s="5">
        <v>44435.65625</v>
      </c>
      <c r="B2562" s="6">
        <v>101.28507232666</v>
      </c>
      <c r="C2562" s="6">
        <v>654.14892578125</v>
      </c>
    </row>
    <row r="2563" spans="1:3" ht="12.75">
      <c r="A2563" s="5">
        <v>44435.666666666664</v>
      </c>
      <c r="B2563" s="6">
        <v>108.908134460449</v>
      </c>
      <c r="C2563" s="6">
        <v>657.970825195313</v>
      </c>
    </row>
    <row r="2564" spans="1:3" ht="12.75">
      <c r="A2564" s="5">
        <v>44435.67708333333</v>
      </c>
      <c r="B2564" s="6">
        <v>128.941253662109</v>
      </c>
      <c r="C2564" s="6">
        <v>661.489135742188</v>
      </c>
    </row>
    <row r="2565" spans="1:3" ht="12.75">
      <c r="A2565" s="5">
        <v>44435.6875</v>
      </c>
      <c r="B2565" s="6">
        <v>127.013175964355</v>
      </c>
      <c r="C2565" s="6">
        <v>662.272399902344</v>
      </c>
    </row>
    <row r="2566" spans="1:3" ht="12.75">
      <c r="A2566" s="5">
        <v>44435.697916666664</v>
      </c>
      <c r="B2566" s="6">
        <v>106.80850982666</v>
      </c>
      <c r="C2566" s="6">
        <v>655.728149414063</v>
      </c>
    </row>
    <row r="2567" spans="1:3" ht="12.75">
      <c r="A2567" s="5">
        <v>44435.70833333333</v>
      </c>
      <c r="B2567" s="6">
        <v>113.493713378906</v>
      </c>
      <c r="C2567" s="6">
        <v>659.118713378906</v>
      </c>
    </row>
    <row r="2568" spans="1:3" ht="12.75">
      <c r="A2568" s="5">
        <v>44435.71875</v>
      </c>
      <c r="B2568" s="6">
        <v>117.637496948242</v>
      </c>
      <c r="C2568" s="6">
        <v>662.669799804688</v>
      </c>
    </row>
    <row r="2569" spans="1:3" ht="12.75">
      <c r="A2569" s="5">
        <v>44435.729166666664</v>
      </c>
      <c r="B2569" s="6">
        <v>119.543647766113</v>
      </c>
      <c r="C2569" s="6">
        <v>662.30859375</v>
      </c>
    </row>
    <row r="2570" spans="1:3" ht="12.75">
      <c r="A2570" s="5">
        <v>44435.73958333333</v>
      </c>
      <c r="B2570" s="6">
        <v>117.17253112793</v>
      </c>
      <c r="C2570" s="6">
        <v>661.946594238281</v>
      </c>
    </row>
    <row r="2571" spans="1:3" ht="12.75">
      <c r="A2571" s="5">
        <v>44435.75</v>
      </c>
      <c r="B2571" s="6">
        <v>127.295028686523</v>
      </c>
      <c r="C2571" s="6">
        <v>661.584594726563</v>
      </c>
    </row>
    <row r="2572" spans="1:3" ht="12.75">
      <c r="A2572" s="5">
        <v>44435.760416666664</v>
      </c>
      <c r="B2572" s="6">
        <v>139.235092163086</v>
      </c>
      <c r="C2572" s="6">
        <v>662.147705078125</v>
      </c>
    </row>
    <row r="2573" spans="1:3" ht="12.75">
      <c r="A2573" s="5">
        <v>44435.77083333333</v>
      </c>
      <c r="B2573" s="6">
        <v>142.062103271484</v>
      </c>
      <c r="C2573" s="6">
        <v>663.690246582031</v>
      </c>
    </row>
    <row r="2574" spans="1:3" ht="12.75">
      <c r="A2574" s="5">
        <v>44435.78125</v>
      </c>
      <c r="B2574" s="6">
        <v>146.792816162109</v>
      </c>
      <c r="C2574" s="6">
        <v>665.233032226563</v>
      </c>
    </row>
    <row r="2575" spans="1:3" ht="12.75">
      <c r="A2575" s="5">
        <v>44435.791666666664</v>
      </c>
      <c r="B2575" s="6">
        <v>149.829605102539</v>
      </c>
      <c r="C2575" s="6">
        <v>666.775817871094</v>
      </c>
    </row>
    <row r="2576" spans="1:3" ht="12.75">
      <c r="A2576" s="5">
        <v>44435.80208333333</v>
      </c>
      <c r="B2576" s="6">
        <v>151.909973144531</v>
      </c>
      <c r="C2576" s="6">
        <v>669.684326171875</v>
      </c>
    </row>
    <row r="2577" spans="1:3" ht="12.75">
      <c r="A2577" s="5">
        <v>44435.8125</v>
      </c>
      <c r="B2577" s="6">
        <v>150.7734375</v>
      </c>
      <c r="C2577" s="6">
        <v>688.548522949219</v>
      </c>
    </row>
    <row r="2578" spans="1:3" ht="12.75">
      <c r="A2578" s="5">
        <v>44435.822916666664</v>
      </c>
      <c r="B2578" s="6">
        <v>152.772506713867</v>
      </c>
      <c r="C2578" s="6">
        <v>701.075317382813</v>
      </c>
    </row>
    <row r="2579" spans="1:3" ht="12.75">
      <c r="A2579" s="5">
        <v>44435.83333333333</v>
      </c>
      <c r="B2579" s="6">
        <v>153.370361328125</v>
      </c>
      <c r="C2579" s="6">
        <v>700.721130371094</v>
      </c>
    </row>
    <row r="2580" spans="1:3" ht="12.75">
      <c r="A2580" s="5">
        <v>44435.84375</v>
      </c>
      <c r="B2580" s="6">
        <v>129.528472900391</v>
      </c>
      <c r="C2580" s="6">
        <v>669.911499023438</v>
      </c>
    </row>
    <row r="2581" spans="1:3" ht="12.75">
      <c r="A2581" s="5">
        <v>44435.854166666664</v>
      </c>
      <c r="B2581" s="6">
        <v>111.634727478027</v>
      </c>
      <c r="C2581" s="6">
        <v>659.50390625</v>
      </c>
    </row>
    <row r="2582" spans="1:3" ht="12.75">
      <c r="A2582" s="5">
        <v>44435.86458333333</v>
      </c>
      <c r="B2582" s="6">
        <v>92.900276184082</v>
      </c>
      <c r="C2582" s="6">
        <v>659.219360351563</v>
      </c>
    </row>
    <row r="2583" spans="1:3" ht="12.75">
      <c r="A2583" s="5">
        <v>44435.875</v>
      </c>
      <c r="B2583" s="6">
        <v>86.1988830566406</v>
      </c>
      <c r="C2583" s="6">
        <v>658.934753417969</v>
      </c>
    </row>
    <row r="2584" spans="1:3" ht="12.75">
      <c r="A2584" s="5">
        <v>44435.885416666664</v>
      </c>
      <c r="B2584" s="6">
        <v>84.4934158325195</v>
      </c>
      <c r="C2584" s="6">
        <v>659.198425292969</v>
      </c>
    </row>
    <row r="2585" spans="1:3" ht="12.75">
      <c r="A2585" s="5">
        <v>44435.89583333333</v>
      </c>
      <c r="B2585" s="6">
        <v>85.3030700683594</v>
      </c>
      <c r="C2585" s="6">
        <v>661.827575683594</v>
      </c>
    </row>
    <row r="2586" spans="1:3" ht="12.75">
      <c r="A2586" s="5">
        <v>44435.90625</v>
      </c>
      <c r="B2586" s="6">
        <v>89.5745620727539</v>
      </c>
      <c r="C2586" s="6">
        <v>664.728820800781</v>
      </c>
    </row>
    <row r="2587" spans="1:3" ht="12.75">
      <c r="A2587" s="5">
        <v>44435.916666666664</v>
      </c>
      <c r="B2587" s="6">
        <v>93.30615234375</v>
      </c>
      <c r="C2587" s="6">
        <v>667.630065917969</v>
      </c>
    </row>
    <row r="2588" spans="1:3" ht="12.75">
      <c r="A2588" s="5">
        <v>44435.92708333333</v>
      </c>
      <c r="B2588" s="6">
        <v>89.7665405273438</v>
      </c>
      <c r="C2588" s="6">
        <v>669.484313964844</v>
      </c>
    </row>
    <row r="2589" spans="1:3" ht="12.75">
      <c r="A2589" s="5">
        <v>44435.9375</v>
      </c>
      <c r="B2589" s="6">
        <v>81.0411148071289</v>
      </c>
      <c r="C2589" s="6">
        <v>667.299438476563</v>
      </c>
    </row>
    <row r="2590" spans="1:3" ht="12.75">
      <c r="A2590" s="5">
        <v>44435.947916666664</v>
      </c>
      <c r="B2590" s="6">
        <v>71.6386795043945</v>
      </c>
      <c r="C2590" s="6">
        <v>664.713806152344</v>
      </c>
    </row>
    <row r="2591" spans="1:3" ht="12.75">
      <c r="A2591" s="5">
        <v>44435.95833333333</v>
      </c>
      <c r="B2591" s="6">
        <v>59.4751434326172</v>
      </c>
      <c r="C2591" s="6">
        <v>662.128173828125</v>
      </c>
    </row>
    <row r="2592" spans="1:3" ht="12.75">
      <c r="A2592" s="5">
        <v>44435.96875</v>
      </c>
      <c r="B2592" s="6">
        <v>48.236701965332</v>
      </c>
      <c r="C2592" s="6">
        <v>660.041015625</v>
      </c>
    </row>
    <row r="2593" spans="1:3" ht="12.75">
      <c r="A2593" s="5">
        <v>44435.979166666664</v>
      </c>
      <c r="B2593" s="6">
        <v>42.925178527832</v>
      </c>
      <c r="C2593" s="6">
        <v>659.876953125</v>
      </c>
    </row>
    <row r="2594" spans="1:3" ht="12.75">
      <c r="A2594" s="5">
        <v>44435.98958333333</v>
      </c>
      <c r="B2594" s="6">
        <v>39.8777656555176</v>
      </c>
      <c r="C2594" s="6">
        <v>659.903747558594</v>
      </c>
    </row>
    <row r="2595" spans="1:3" ht="12.75">
      <c r="A2595" s="5">
        <v>44436</v>
      </c>
      <c r="B2595" s="6">
        <v>35.2168655395508</v>
      </c>
      <c r="C2595" s="6">
        <v>659.930541992188</v>
      </c>
    </row>
    <row r="2596" spans="1:3" ht="12.75">
      <c r="A2596" s="5">
        <v>44436.010416666664</v>
      </c>
      <c r="B2596" s="6">
        <v>29.6958351135254</v>
      </c>
      <c r="C2596" s="6">
        <v>660.270141601563</v>
      </c>
    </row>
    <row r="2597" spans="1:3" ht="12.75">
      <c r="A2597" s="5">
        <v>44436.02083333333</v>
      </c>
      <c r="B2597" s="6">
        <v>28.3659896850586</v>
      </c>
      <c r="C2597" s="6">
        <v>661.357421875</v>
      </c>
    </row>
    <row r="2598" spans="1:3" ht="12.75">
      <c r="A2598" s="5">
        <v>44436.03125</v>
      </c>
      <c r="B2598" s="6">
        <v>27.593656539917</v>
      </c>
      <c r="C2598" s="6">
        <v>662.476989746094</v>
      </c>
    </row>
    <row r="2599" spans="1:3" ht="12.75">
      <c r="A2599" s="5">
        <v>44436.041666666664</v>
      </c>
      <c r="B2599" s="6">
        <v>27.4987716674805</v>
      </c>
      <c r="C2599" s="6">
        <v>663.596618652344</v>
      </c>
    </row>
    <row r="2600" spans="1:3" ht="12.75">
      <c r="A2600" s="5">
        <v>44436.05208333333</v>
      </c>
      <c r="B2600" s="6">
        <v>32.7418556213379</v>
      </c>
      <c r="C2600" s="6">
        <v>664.283935546875</v>
      </c>
    </row>
    <row r="2601" spans="1:3" ht="12.75">
      <c r="A2601" s="5">
        <v>44436.0625</v>
      </c>
      <c r="B2601" s="6">
        <v>32.4220008850098</v>
      </c>
      <c r="C2601" s="6">
        <v>664.031188964844</v>
      </c>
    </row>
    <row r="2602" spans="1:3" ht="12.75">
      <c r="A2602" s="5">
        <v>44436.072916666664</v>
      </c>
      <c r="B2602" s="6">
        <v>33.0367660522461</v>
      </c>
      <c r="C2602" s="6">
        <v>663.745788574219</v>
      </c>
    </row>
    <row r="2603" spans="1:3" ht="12.75">
      <c r="A2603" s="5">
        <v>44436.08333333333</v>
      </c>
      <c r="B2603" s="6">
        <v>32.5798873901367</v>
      </c>
      <c r="C2603" s="6">
        <v>663.460388183594</v>
      </c>
    </row>
    <row r="2604" spans="1:3" ht="12.75">
      <c r="A2604" s="5">
        <v>44436.09375</v>
      </c>
      <c r="B2604" s="6">
        <v>9.48107242584229</v>
      </c>
      <c r="C2604" s="6">
        <v>662.465454101563</v>
      </c>
    </row>
    <row r="2605" spans="1:3" ht="12.75">
      <c r="A2605" s="5">
        <v>44436.104166666664</v>
      </c>
      <c r="B2605" s="6">
        <v>-0.746547698974609</v>
      </c>
      <c r="C2605" s="6">
        <v>660.5048828125</v>
      </c>
    </row>
    <row r="2606" spans="1:3" ht="12.75">
      <c r="A2606" s="5">
        <v>44436.11458333333</v>
      </c>
      <c r="B2606" s="6">
        <v>-0.49211049079895</v>
      </c>
      <c r="C2606" s="6">
        <v>658.538757324219</v>
      </c>
    </row>
    <row r="2607" spans="1:3" ht="12.75">
      <c r="A2607" s="5">
        <v>44436.125</v>
      </c>
      <c r="B2607" s="6">
        <v>-1.22454071044922</v>
      </c>
      <c r="C2607" s="6">
        <v>656.685913085938</v>
      </c>
    </row>
    <row r="2608" spans="1:3" ht="12.75">
      <c r="A2608" s="5">
        <v>44436.135416666664</v>
      </c>
      <c r="B2608" s="6">
        <v>-9.5098934173584</v>
      </c>
      <c r="C2608" s="6">
        <v>655.38818359375</v>
      </c>
    </row>
    <row r="2609" spans="1:3" ht="12.75">
      <c r="A2609" s="5">
        <v>44436.14583333333</v>
      </c>
      <c r="B2609" s="6">
        <v>-9.14389228820801</v>
      </c>
      <c r="C2609" s="6">
        <v>654.164978027344</v>
      </c>
    </row>
    <row r="2610" spans="1:3" ht="12.75">
      <c r="A2610" s="5">
        <v>44436.15625</v>
      </c>
      <c r="B2610" s="6">
        <v>-6.96727609634399</v>
      </c>
      <c r="C2610" s="6">
        <v>652.945861816406</v>
      </c>
    </row>
    <row r="2611" spans="1:3" ht="12.75">
      <c r="A2611" s="5">
        <v>44436.166666666664</v>
      </c>
      <c r="B2611" s="6">
        <v>-4.79066038131714</v>
      </c>
      <c r="C2611" s="6">
        <v>652.374267578125</v>
      </c>
    </row>
    <row r="2612" spans="1:3" ht="12.75">
      <c r="A2612" s="5">
        <v>44436.17708333333</v>
      </c>
      <c r="B2612" s="6">
        <v>-3.86734485626221</v>
      </c>
      <c r="C2612" s="6">
        <v>652.270812988281</v>
      </c>
    </row>
    <row r="2613" spans="1:3" ht="12.75">
      <c r="A2613" s="5">
        <v>44436.1875</v>
      </c>
      <c r="B2613" s="6">
        <v>-5.49974393844604</v>
      </c>
      <c r="C2613" s="6">
        <v>652.167419433594</v>
      </c>
    </row>
    <row r="2614" spans="1:3" ht="12.75">
      <c r="A2614" s="5">
        <v>44436.197916666664</v>
      </c>
      <c r="B2614" s="6">
        <v>-7.20725774765015</v>
      </c>
      <c r="C2614" s="6">
        <v>652.0615234375</v>
      </c>
    </row>
    <row r="2615" spans="1:3" ht="12.75">
      <c r="A2615" s="5">
        <v>44436.20833333333</v>
      </c>
      <c r="B2615" s="6">
        <v>-8.91477108001709</v>
      </c>
      <c r="C2615" s="6">
        <v>651.571899414063</v>
      </c>
    </row>
    <row r="2616" spans="1:3" ht="12.75">
      <c r="A2616" s="5">
        <v>44436.21875</v>
      </c>
      <c r="B2616" s="6">
        <v>-12.3753671646118</v>
      </c>
      <c r="C2616" s="6">
        <v>650.8046875</v>
      </c>
    </row>
    <row r="2617" spans="1:3" ht="12.75">
      <c r="A2617" s="5">
        <v>44436.229166666664</v>
      </c>
      <c r="B2617" s="6">
        <v>-19.1871776580811</v>
      </c>
      <c r="C2617" s="6">
        <v>650.312622070313</v>
      </c>
    </row>
    <row r="2618" spans="1:3" ht="12.75">
      <c r="A2618" s="5">
        <v>44436.23958333333</v>
      </c>
      <c r="B2618" s="6">
        <v>-25.4719200134277</v>
      </c>
      <c r="C2618" s="6">
        <v>651.842163085938</v>
      </c>
    </row>
    <row r="2619" spans="1:3" ht="12.75">
      <c r="A2619" s="5">
        <v>44436.25</v>
      </c>
      <c r="B2619" s="6">
        <v>-22.1819515228271</v>
      </c>
      <c r="C2619" s="6">
        <v>653.778991699219</v>
      </c>
    </row>
    <row r="2620" spans="1:3" ht="12.75">
      <c r="A2620" s="5">
        <v>44436.260416666664</v>
      </c>
      <c r="B2620" s="6">
        <v>-0.966533422470093</v>
      </c>
      <c r="C2620" s="6">
        <v>654.967712402344</v>
      </c>
    </row>
    <row r="2621" spans="1:3" ht="12.75">
      <c r="A2621" s="5">
        <v>44436.27083333333</v>
      </c>
      <c r="B2621" s="6">
        <v>-3.77102613449097</v>
      </c>
      <c r="C2621" s="6">
        <v>654.341552734375</v>
      </c>
    </row>
    <row r="2622" spans="1:3" ht="12.75">
      <c r="A2622" s="5">
        <v>44436.28125</v>
      </c>
      <c r="B2622" s="6">
        <v>-15.3145875930786</v>
      </c>
      <c r="C2622" s="6">
        <v>653.634216308594</v>
      </c>
    </row>
    <row r="2623" spans="1:3" ht="12.75">
      <c r="A2623" s="5">
        <v>44436.291666666664</v>
      </c>
      <c r="B2623" s="6">
        <v>-24.4386520385742</v>
      </c>
      <c r="C2623" s="6">
        <v>652.926879882813</v>
      </c>
    </row>
    <row r="2624" spans="1:3" ht="12.75">
      <c r="A2624" s="5">
        <v>44436.30208333333</v>
      </c>
      <c r="B2624" s="6">
        <v>-24.6120185852051</v>
      </c>
      <c r="C2624" s="6">
        <v>652.753601074219</v>
      </c>
    </row>
    <row r="2625" spans="1:3" ht="12.75">
      <c r="A2625" s="5">
        <v>44436.3125</v>
      </c>
      <c r="B2625" s="6">
        <v>-24.8893756866455</v>
      </c>
      <c r="C2625" s="6">
        <v>653.861389160156</v>
      </c>
    </row>
    <row r="2626" spans="1:3" ht="12.75">
      <c r="A2626" s="5">
        <v>44436.322916666664</v>
      </c>
      <c r="B2626" s="6">
        <v>-25.6211261749268</v>
      </c>
      <c r="C2626" s="6">
        <v>655.025024414063</v>
      </c>
    </row>
    <row r="2627" spans="1:3" ht="12.75">
      <c r="A2627" s="5">
        <v>44436.33333333333</v>
      </c>
      <c r="B2627" s="6">
        <v>-16.7856979370117</v>
      </c>
      <c r="C2627" s="6">
        <v>656.464721679688</v>
      </c>
    </row>
    <row r="2628" spans="1:3" ht="12.75">
      <c r="A2628" s="5">
        <v>44436.34375</v>
      </c>
      <c r="B2628" s="6">
        <v>6.63337564468384</v>
      </c>
      <c r="C2628" s="6">
        <v>661.797485351563</v>
      </c>
    </row>
    <row r="2629" spans="1:3" ht="12.75">
      <c r="A2629" s="5">
        <v>44436.354166666664</v>
      </c>
      <c r="B2629" s="6">
        <v>21.7675228118896</v>
      </c>
      <c r="C2629" s="6">
        <v>667.643920898438</v>
      </c>
    </row>
    <row r="2630" spans="1:3" ht="12.75">
      <c r="A2630" s="5">
        <v>44436.36458333333</v>
      </c>
      <c r="B2630" s="6">
        <v>27.1849880218506</v>
      </c>
      <c r="C2630" s="6">
        <v>670.286682128906</v>
      </c>
    </row>
    <row r="2631" spans="1:3" ht="12.75">
      <c r="A2631" s="5">
        <v>44436.375</v>
      </c>
      <c r="B2631" s="6">
        <v>38.0386085510254</v>
      </c>
      <c r="C2631" s="6">
        <v>672.562744140625</v>
      </c>
    </row>
    <row r="2632" spans="1:3" ht="12.75">
      <c r="A2632" s="5">
        <v>44436.385416666664</v>
      </c>
      <c r="B2632" s="6">
        <v>65.8950500488281</v>
      </c>
      <c r="C2632" s="6">
        <v>673.957214355469</v>
      </c>
    </row>
    <row r="2633" spans="1:3" ht="12.75">
      <c r="A2633" s="5">
        <v>44436.39583333333</v>
      </c>
      <c r="B2633" s="6">
        <v>76.3776931762695</v>
      </c>
      <c r="C2633" s="6">
        <v>674.290893554688</v>
      </c>
    </row>
    <row r="2634" spans="1:3" ht="12.75">
      <c r="A2634" s="5">
        <v>44436.40625</v>
      </c>
      <c r="B2634" s="6">
        <v>82.8703689575195</v>
      </c>
      <c r="C2634" s="6">
        <v>682.857666015625</v>
      </c>
    </row>
    <row r="2635" spans="1:3" ht="12.75">
      <c r="A2635" s="5">
        <v>44436.416666666664</v>
      </c>
      <c r="B2635" s="6">
        <v>86.5732040405273</v>
      </c>
      <c r="C2635" s="6">
        <v>705.20068359375</v>
      </c>
    </row>
    <row r="2636" spans="1:3" ht="12.75">
      <c r="A2636" s="5">
        <v>44436.42708333333</v>
      </c>
      <c r="B2636" s="6">
        <v>79.8619918823242</v>
      </c>
      <c r="C2636" s="6">
        <v>704.11474609375</v>
      </c>
    </row>
    <row r="2637" spans="1:3" ht="12.75">
      <c r="A2637" s="5">
        <v>44436.4375</v>
      </c>
      <c r="B2637" s="6">
        <v>76.2152099609375</v>
      </c>
      <c r="C2637" s="6">
        <v>703.028747558594</v>
      </c>
    </row>
    <row r="2638" spans="1:3" ht="12.75">
      <c r="A2638" s="5">
        <v>44436.447916666664</v>
      </c>
      <c r="B2638" s="6">
        <v>73.3654403686523</v>
      </c>
      <c r="C2638" s="6">
        <v>701.950073242188</v>
      </c>
    </row>
    <row r="2639" spans="1:3" ht="12.75">
      <c r="A2639" s="5">
        <v>44436.45833333333</v>
      </c>
      <c r="B2639" s="6">
        <v>73.1483001708984</v>
      </c>
      <c r="C2639" s="6">
        <v>701.504699707031</v>
      </c>
    </row>
    <row r="2640" spans="1:3" ht="12.75">
      <c r="A2640" s="5">
        <v>44436.46875</v>
      </c>
      <c r="B2640" s="6">
        <v>87.8200836181641</v>
      </c>
      <c r="C2640" s="6">
        <v>701.467407226563</v>
      </c>
    </row>
    <row r="2641" spans="1:3" ht="12.75">
      <c r="A2641" s="5">
        <v>44436.479166666664</v>
      </c>
      <c r="B2641" s="6">
        <v>95.728645324707</v>
      </c>
      <c r="C2641" s="6">
        <v>701.430114746094</v>
      </c>
    </row>
    <row r="2642" spans="1:3" ht="12.75">
      <c r="A2642" s="5">
        <v>44436.48958333333</v>
      </c>
      <c r="B2642" s="6">
        <v>88.984489440918</v>
      </c>
      <c r="C2642" s="6">
        <v>700.804504394531</v>
      </c>
    </row>
    <row r="2643" spans="1:3" ht="12.75">
      <c r="A2643" s="5">
        <v>44436.5</v>
      </c>
      <c r="B2643" s="6">
        <v>81.6069869995117</v>
      </c>
      <c r="C2643" s="6">
        <v>665.804504394531</v>
      </c>
    </row>
    <row r="2644" spans="1:3" ht="12.75">
      <c r="A2644" s="5">
        <v>44436.510416666664</v>
      </c>
      <c r="B2644" s="6">
        <v>82.6072769165039</v>
      </c>
      <c r="C2644" s="6">
        <v>664.15673828125</v>
      </c>
    </row>
    <row r="2645" spans="1:3" ht="12.75">
      <c r="A2645" s="5">
        <v>44436.52083333333</v>
      </c>
      <c r="B2645" s="6">
        <v>80.2753524780273</v>
      </c>
      <c r="C2645" s="6">
        <v>664.932312011719</v>
      </c>
    </row>
    <row r="2646" spans="1:3" ht="12.75">
      <c r="A2646" s="5">
        <v>44436.53125</v>
      </c>
      <c r="B2646" s="6">
        <v>85.3788681030273</v>
      </c>
      <c r="C2646" s="6">
        <v>664.566528320313</v>
      </c>
    </row>
    <row r="2647" spans="1:3" ht="12.75">
      <c r="A2647" s="5">
        <v>44436.541666666664</v>
      </c>
      <c r="B2647" s="6">
        <v>92.5806427001953</v>
      </c>
      <c r="C2647" s="6">
        <v>664.161437988281</v>
      </c>
    </row>
    <row r="2648" spans="1:3" ht="12.75">
      <c r="A2648" s="5">
        <v>44436.55208333333</v>
      </c>
      <c r="B2648" s="6">
        <v>101.28832244873</v>
      </c>
      <c r="C2648" s="6">
        <v>663.75634765625</v>
      </c>
    </row>
    <row r="2649" spans="1:3" ht="12.75">
      <c r="A2649" s="5">
        <v>44436.5625</v>
      </c>
      <c r="B2649" s="6">
        <v>107.746841430664</v>
      </c>
      <c r="C2649" s="6">
        <v>661.867370605469</v>
      </c>
    </row>
    <row r="2650" spans="1:3" ht="12.75">
      <c r="A2650" s="5">
        <v>44436.572916666664</v>
      </c>
      <c r="B2650" s="6">
        <v>105.758438110352</v>
      </c>
      <c r="C2650" s="6">
        <v>656.938354492188</v>
      </c>
    </row>
    <row r="2651" spans="1:3" ht="12.75">
      <c r="A2651" s="5">
        <v>44436.58333333333</v>
      </c>
      <c r="B2651" s="6">
        <v>93.4412994384766</v>
      </c>
      <c r="C2651" s="6">
        <v>659.302734375</v>
      </c>
    </row>
    <row r="2652" spans="1:3" ht="12.75">
      <c r="A2652" s="5">
        <v>44436.59375</v>
      </c>
      <c r="B2652" s="6">
        <v>120.037582397461</v>
      </c>
      <c r="C2652" s="6">
        <v>666.643859863281</v>
      </c>
    </row>
    <row r="2653" spans="1:3" ht="12.75">
      <c r="A2653" s="5">
        <v>44436.604166666664</v>
      </c>
      <c r="B2653" s="6">
        <v>130.036712646484</v>
      </c>
      <c r="C2653" s="6">
        <v>669.618713378906</v>
      </c>
    </row>
    <row r="2654" spans="1:3" ht="12.75">
      <c r="A2654" s="5">
        <v>44436.61458333333</v>
      </c>
      <c r="B2654" s="6">
        <v>125.241638183594</v>
      </c>
      <c r="C2654" s="6">
        <v>667.468688964844</v>
      </c>
    </row>
    <row r="2655" spans="1:3" ht="12.75">
      <c r="A2655" s="5">
        <v>44436.625</v>
      </c>
      <c r="B2655" s="6">
        <v>114.403030395508</v>
      </c>
      <c r="C2655" s="6">
        <v>663.724914550781</v>
      </c>
    </row>
    <row r="2656" spans="1:3" ht="12.75">
      <c r="A2656" s="5">
        <v>44436.635416666664</v>
      </c>
      <c r="B2656" s="6">
        <v>134.469680786133</v>
      </c>
      <c r="C2656" s="6">
        <v>664.750549316406</v>
      </c>
    </row>
    <row r="2657" spans="1:3" ht="12.75">
      <c r="A2657" s="5">
        <v>44436.64583333333</v>
      </c>
      <c r="B2657" s="6">
        <v>134.836578369141</v>
      </c>
      <c r="C2657" s="6">
        <v>666.987854003906</v>
      </c>
    </row>
    <row r="2658" spans="1:3" ht="12.75">
      <c r="A2658" s="5">
        <v>44436.65625</v>
      </c>
      <c r="B2658" s="6">
        <v>124.533203125</v>
      </c>
      <c r="C2658" s="6">
        <v>664.44384765625</v>
      </c>
    </row>
    <row r="2659" spans="1:3" ht="12.75">
      <c r="A2659" s="5">
        <v>44436.666666666664</v>
      </c>
      <c r="B2659" s="6">
        <v>117.433456420898</v>
      </c>
      <c r="C2659" s="6">
        <v>661.899230957031</v>
      </c>
    </row>
    <row r="2660" spans="1:3" ht="12.75">
      <c r="A2660" s="5">
        <v>44436.67708333333</v>
      </c>
      <c r="B2660" s="6">
        <v>132.432067871094</v>
      </c>
      <c r="C2660" s="6">
        <v>660.41064453125</v>
      </c>
    </row>
    <row r="2661" spans="1:3" ht="12.75">
      <c r="A2661" s="5">
        <v>44436.6875</v>
      </c>
      <c r="B2661" s="6">
        <v>128.660522460938</v>
      </c>
      <c r="C2661" s="6">
        <v>659.902282714844</v>
      </c>
    </row>
    <row r="2662" spans="1:3" ht="12.75">
      <c r="A2662" s="5">
        <v>44436.697916666664</v>
      </c>
      <c r="B2662" s="6">
        <v>124.865257263184</v>
      </c>
      <c r="C2662" s="6">
        <v>659.393920898438</v>
      </c>
    </row>
    <row r="2663" spans="1:3" ht="12.75">
      <c r="A2663" s="5">
        <v>44436.70833333333</v>
      </c>
      <c r="B2663" s="6">
        <v>125.555679321289</v>
      </c>
      <c r="C2663" s="6">
        <v>658.993041992188</v>
      </c>
    </row>
    <row r="2664" spans="1:3" ht="12.75">
      <c r="A2664" s="5">
        <v>44436.71875</v>
      </c>
      <c r="B2664" s="6">
        <v>156.724105834961</v>
      </c>
      <c r="C2664" s="6">
        <v>669.551025390625</v>
      </c>
    </row>
    <row r="2665" spans="1:3" ht="12.75">
      <c r="A2665" s="5">
        <v>44436.729166666664</v>
      </c>
      <c r="B2665" s="6">
        <v>161.431442260742</v>
      </c>
      <c r="C2665" s="6">
        <v>672.0390625</v>
      </c>
    </row>
    <row r="2666" spans="1:3" ht="12.75">
      <c r="A2666" s="5">
        <v>44436.73958333333</v>
      </c>
      <c r="B2666" s="6">
        <v>163.262100219727</v>
      </c>
      <c r="C2666" s="6">
        <v>672.86376953125</v>
      </c>
    </row>
    <row r="2667" spans="1:3" ht="12.75">
      <c r="A2667" s="5">
        <v>44436.75</v>
      </c>
      <c r="B2667" s="6">
        <v>166.855926513672</v>
      </c>
      <c r="C2667" s="6">
        <v>673.688537597656</v>
      </c>
    </row>
    <row r="2668" spans="1:3" ht="12.75">
      <c r="A2668" s="5">
        <v>44436.760416666664</v>
      </c>
      <c r="B2668" s="6">
        <v>173.33869934082</v>
      </c>
      <c r="C2668" s="6">
        <v>674.198913574219</v>
      </c>
    </row>
    <row r="2669" spans="1:3" ht="12.75">
      <c r="A2669" s="5">
        <v>44436.77083333333</v>
      </c>
      <c r="B2669" s="6">
        <v>178.397171020508</v>
      </c>
      <c r="C2669" s="6">
        <v>673.748413085938</v>
      </c>
    </row>
    <row r="2670" spans="1:3" ht="12.75">
      <c r="A2670" s="5">
        <v>44436.78125</v>
      </c>
      <c r="B2670" s="6">
        <v>176.313842773438</v>
      </c>
      <c r="C2670" s="6">
        <v>673.231140136719</v>
      </c>
    </row>
    <row r="2671" spans="1:3" ht="12.75">
      <c r="A2671" s="5">
        <v>44436.791666666664</v>
      </c>
      <c r="B2671" s="6">
        <v>165.652038574219</v>
      </c>
      <c r="C2671" s="6">
        <v>672.702758789063</v>
      </c>
    </row>
    <row r="2672" spans="1:3" ht="12.75">
      <c r="A2672" s="5">
        <v>44436.80208333333</v>
      </c>
      <c r="B2672" s="6">
        <v>141.304077148438</v>
      </c>
      <c r="C2672" s="6">
        <v>670.419311523438</v>
      </c>
    </row>
    <row r="2673" spans="1:3" ht="12.75">
      <c r="A2673" s="5">
        <v>44436.8125</v>
      </c>
      <c r="B2673" s="6">
        <v>136.054718017578</v>
      </c>
      <c r="C2673" s="6">
        <v>667.550415039063</v>
      </c>
    </row>
    <row r="2674" spans="1:3" ht="12.75">
      <c r="A2674" s="5">
        <v>44436.822916666664</v>
      </c>
      <c r="B2674" s="6">
        <v>133.876037597656</v>
      </c>
      <c r="C2674" s="6">
        <v>668.031799316406</v>
      </c>
    </row>
    <row r="2675" spans="1:3" ht="12.75">
      <c r="A2675" s="5">
        <v>44436.83333333333</v>
      </c>
      <c r="B2675" s="6">
        <v>132.645812988281</v>
      </c>
      <c r="C2675" s="6">
        <v>668.962646484375</v>
      </c>
    </row>
    <row r="2676" spans="1:3" ht="12.75">
      <c r="A2676" s="5">
        <v>44436.84375</v>
      </c>
      <c r="B2676" s="6">
        <v>132.15901184082</v>
      </c>
      <c r="C2676" s="6">
        <v>669.893493652344</v>
      </c>
    </row>
    <row r="2677" spans="1:3" ht="12.75">
      <c r="A2677" s="5">
        <v>44436.854166666664</v>
      </c>
      <c r="B2677" s="6">
        <v>130.197860717773</v>
      </c>
      <c r="C2677" s="6">
        <v>670.779663085938</v>
      </c>
    </row>
    <row r="2678" spans="1:3" ht="12.75">
      <c r="A2678" s="5">
        <v>44436.86458333333</v>
      </c>
      <c r="B2678" s="6">
        <v>127.947807312012</v>
      </c>
      <c r="C2678" s="6">
        <v>671.447021484375</v>
      </c>
    </row>
    <row r="2679" spans="1:3" ht="12.75">
      <c r="A2679" s="5">
        <v>44436.875</v>
      </c>
      <c r="B2679" s="6">
        <v>126.994300842285</v>
      </c>
      <c r="C2679" s="6">
        <v>672.0849609375</v>
      </c>
    </row>
    <row r="2680" spans="1:3" ht="12.75">
      <c r="A2680" s="5">
        <v>44436.885416666664</v>
      </c>
      <c r="B2680" s="6">
        <v>126.097366333008</v>
      </c>
      <c r="C2680" s="6">
        <v>672.722961425781</v>
      </c>
    </row>
    <row r="2681" spans="1:3" ht="12.75">
      <c r="A2681" s="5">
        <v>44436.89583333333</v>
      </c>
      <c r="B2681" s="6">
        <v>123.530700683594</v>
      </c>
      <c r="C2681" s="6">
        <v>673.583923339844</v>
      </c>
    </row>
    <row r="2682" spans="1:3" ht="12.75">
      <c r="A2682" s="5">
        <v>44436.90625</v>
      </c>
      <c r="B2682" s="6">
        <v>118.124870300293</v>
      </c>
      <c r="C2682" s="6">
        <v>675.533020019531</v>
      </c>
    </row>
    <row r="2683" spans="1:3" ht="12.75">
      <c r="A2683" s="5">
        <v>44436.916666666664</v>
      </c>
      <c r="B2683" s="6">
        <v>112.014205932617</v>
      </c>
      <c r="C2683" s="6">
        <v>677.62744140625</v>
      </c>
    </row>
    <row r="2684" spans="1:3" ht="12.75">
      <c r="A2684" s="5">
        <v>44436.92708333333</v>
      </c>
      <c r="B2684" s="6">
        <v>103.40926361084</v>
      </c>
      <c r="C2684" s="6">
        <v>679.721862792969</v>
      </c>
    </row>
    <row r="2685" spans="1:3" ht="12.75">
      <c r="A2685" s="5">
        <v>44436.9375</v>
      </c>
      <c r="B2685" s="6">
        <v>113.095703125</v>
      </c>
      <c r="C2685" s="6">
        <v>695.316467285156</v>
      </c>
    </row>
    <row r="2686" spans="1:3" ht="12.75">
      <c r="A2686" s="5">
        <v>44436.947916666664</v>
      </c>
      <c r="B2686" s="6">
        <v>121.796455383301</v>
      </c>
      <c r="C2686" s="6">
        <v>710.748657226563</v>
      </c>
    </row>
    <row r="2687" spans="1:3" ht="12.75">
      <c r="A2687" s="5">
        <v>44436.95833333333</v>
      </c>
      <c r="B2687" s="6">
        <v>126.41283416748</v>
      </c>
      <c r="C2687" s="6">
        <v>710.826232910156</v>
      </c>
    </row>
    <row r="2688" spans="1:3" ht="12.75">
      <c r="A2688" s="5">
        <v>44436.96875</v>
      </c>
      <c r="B2688" s="6">
        <v>131.662902832031</v>
      </c>
      <c r="C2688" s="6">
        <v>710.90380859375</v>
      </c>
    </row>
    <row r="2689" spans="1:3" ht="12.75">
      <c r="A2689" s="5">
        <v>44436.979166666664</v>
      </c>
      <c r="B2689" s="6">
        <v>136.910751342773</v>
      </c>
      <c r="C2689" s="6">
        <v>710.979797363281</v>
      </c>
    </row>
    <row r="2690" spans="1:3" ht="12.75">
      <c r="A2690" s="5">
        <v>44436.98958333333</v>
      </c>
      <c r="B2690" s="6">
        <v>138.271224975586</v>
      </c>
      <c r="C2690" s="6">
        <v>710.968811035156</v>
      </c>
    </row>
    <row r="2691" spans="1:3" ht="12.75">
      <c r="A2691" s="5">
        <v>44437</v>
      </c>
      <c r="B2691" s="6">
        <v>136.067901611328</v>
      </c>
      <c r="C2691" s="6">
        <v>710.907958984375</v>
      </c>
    </row>
    <row r="2692" spans="1:3" ht="12.75">
      <c r="A2692" s="5">
        <v>44437.010416666664</v>
      </c>
      <c r="B2692" s="6">
        <v>125.023231506348</v>
      </c>
      <c r="C2692" s="6">
        <v>710.847106933594</v>
      </c>
    </row>
    <row r="2693" spans="1:3" ht="12.75">
      <c r="A2693" s="5">
        <v>44437.02083333333</v>
      </c>
      <c r="B2693" s="6">
        <v>109.470039367676</v>
      </c>
      <c r="C2693" s="6">
        <v>710.787048339844</v>
      </c>
    </row>
    <row r="2694" spans="1:3" ht="12.75">
      <c r="A2694" s="5">
        <v>44437.03125</v>
      </c>
      <c r="B2694" s="6">
        <v>102.642761230469</v>
      </c>
      <c r="C2694" s="6">
        <v>710.755310058594</v>
      </c>
    </row>
    <row r="2695" spans="1:3" ht="12.75">
      <c r="A2695" s="5">
        <v>44437.041666666664</v>
      </c>
      <c r="B2695" s="6">
        <v>96.0131454467773</v>
      </c>
      <c r="C2695" s="6">
        <v>710.738037109375</v>
      </c>
    </row>
    <row r="2696" spans="1:3" ht="12.75">
      <c r="A2696" s="5">
        <v>44437.05208333333</v>
      </c>
      <c r="B2696" s="6">
        <v>96.1757888793945</v>
      </c>
      <c r="C2696" s="6">
        <v>710.720825195313</v>
      </c>
    </row>
    <row r="2697" spans="1:3" ht="12.75">
      <c r="A2697" s="5">
        <v>44437.0625</v>
      </c>
      <c r="B2697" s="6">
        <v>94.6274337768555</v>
      </c>
      <c r="C2697" s="6">
        <v>710.703430175781</v>
      </c>
    </row>
    <row r="2698" spans="1:3" ht="12.75">
      <c r="A2698" s="5">
        <v>44437.072916666664</v>
      </c>
      <c r="B2698" s="6">
        <v>90.6725463867188</v>
      </c>
      <c r="C2698" s="6">
        <v>710.680419921875</v>
      </c>
    </row>
    <row r="2699" spans="1:3" ht="12.75">
      <c r="A2699" s="5">
        <v>44437.08333333333</v>
      </c>
      <c r="B2699" s="6">
        <v>89.6170883178711</v>
      </c>
      <c r="C2699" s="6">
        <v>710.654602050781</v>
      </c>
    </row>
    <row r="2700" spans="1:3" ht="12.75">
      <c r="A2700" s="5">
        <v>44437.09375</v>
      </c>
      <c r="B2700" s="6">
        <v>93.6493453979492</v>
      </c>
      <c r="C2700" s="6">
        <v>710.628723144531</v>
      </c>
    </row>
    <row r="2701" spans="1:3" ht="12.75">
      <c r="A2701" s="5">
        <v>44437.104166666664</v>
      </c>
      <c r="B2701" s="6">
        <v>89.8523330688477</v>
      </c>
      <c r="C2701" s="6">
        <v>710.603149414063</v>
      </c>
    </row>
    <row r="2702" spans="1:3" ht="12.75">
      <c r="A2702" s="5">
        <v>44437.11458333333</v>
      </c>
      <c r="B2702" s="6">
        <v>93.6843185424805</v>
      </c>
      <c r="C2702" s="6">
        <v>710.588806152344</v>
      </c>
    </row>
    <row r="2703" spans="1:3" ht="12.75">
      <c r="A2703" s="5">
        <v>44437.125</v>
      </c>
      <c r="B2703" s="6">
        <v>98.2713928222656</v>
      </c>
      <c r="C2703" s="6">
        <v>710.580078125</v>
      </c>
    </row>
    <row r="2704" spans="1:3" ht="12.75">
      <c r="A2704" s="5">
        <v>44437.135416666664</v>
      </c>
      <c r="B2704" s="6">
        <v>109.275772094727</v>
      </c>
      <c r="C2704" s="6">
        <v>710.571411132813</v>
      </c>
    </row>
    <row r="2705" spans="1:3" ht="12.75">
      <c r="A2705" s="5">
        <v>44437.14583333333</v>
      </c>
      <c r="B2705" s="6">
        <v>104.081481933594</v>
      </c>
      <c r="C2705" s="6">
        <v>710.563110351563</v>
      </c>
    </row>
    <row r="2706" spans="1:3" ht="12.75">
      <c r="A2706" s="5">
        <v>44437.15625</v>
      </c>
      <c r="B2706" s="6">
        <v>100.086143493652</v>
      </c>
      <c r="C2706" s="6">
        <v>710.56640625</v>
      </c>
    </row>
    <row r="2707" spans="1:3" ht="12.75">
      <c r="A2707" s="5">
        <v>44437.166666666664</v>
      </c>
      <c r="B2707" s="6">
        <v>95.4817657470703</v>
      </c>
      <c r="C2707" s="6">
        <v>710.575073242188</v>
      </c>
    </row>
    <row r="2708" spans="1:3" ht="12.75">
      <c r="A2708" s="5">
        <v>44437.17708333333</v>
      </c>
      <c r="B2708" s="6">
        <v>91.2352981567383</v>
      </c>
      <c r="C2708" s="6">
        <v>710.583679199219</v>
      </c>
    </row>
    <row r="2709" spans="1:3" ht="12.75">
      <c r="A2709" s="5">
        <v>44437.1875</v>
      </c>
      <c r="B2709" s="6">
        <v>91.5322494506836</v>
      </c>
      <c r="C2709" s="6">
        <v>710.575378417969</v>
      </c>
    </row>
    <row r="2710" spans="1:3" ht="12.75">
      <c r="A2710" s="5">
        <v>44437.197916666664</v>
      </c>
      <c r="B2710" s="6">
        <v>103.23413848877</v>
      </c>
      <c r="C2710" s="6">
        <v>710.105651855469</v>
      </c>
    </row>
    <row r="2711" spans="1:3" ht="12.75">
      <c r="A2711" s="5">
        <v>44437.20833333333</v>
      </c>
      <c r="B2711" s="6">
        <v>105.161605834961</v>
      </c>
      <c r="C2711" s="6">
        <v>709.428527832031</v>
      </c>
    </row>
    <row r="2712" spans="1:3" ht="12.75">
      <c r="A2712" s="5">
        <v>44437.21875</v>
      </c>
      <c r="B2712" s="6">
        <v>88.1045913696289</v>
      </c>
      <c r="C2712" s="6">
        <v>708.751342773438</v>
      </c>
    </row>
    <row r="2713" spans="1:3" ht="12.75">
      <c r="A2713" s="5">
        <v>44437.229166666664</v>
      </c>
      <c r="B2713" s="6">
        <v>87.5434799194336</v>
      </c>
      <c r="C2713" s="6">
        <v>708.08740234375</v>
      </c>
    </row>
    <row r="2714" spans="1:3" ht="12.75">
      <c r="A2714" s="5">
        <v>44437.23958333333</v>
      </c>
      <c r="B2714" s="6">
        <v>88.5570449829102</v>
      </c>
      <c r="C2714" s="6">
        <v>707.71142578125</v>
      </c>
    </row>
    <row r="2715" spans="1:3" ht="12.75">
      <c r="A2715" s="5">
        <v>44437.25</v>
      </c>
      <c r="B2715" s="6">
        <v>90.3277359008789</v>
      </c>
      <c r="C2715" s="6">
        <v>707.452819824219</v>
      </c>
    </row>
    <row r="2716" spans="1:3" ht="12.75">
      <c r="A2716" s="5">
        <v>44437.260416666664</v>
      </c>
      <c r="B2716" s="6">
        <v>90.0080490112305</v>
      </c>
      <c r="C2716" s="6">
        <v>707.194274902344</v>
      </c>
    </row>
    <row r="2717" spans="1:3" ht="12.75">
      <c r="A2717" s="5">
        <v>44437.27083333333</v>
      </c>
      <c r="B2717" s="6">
        <v>84.1997375488281</v>
      </c>
      <c r="C2717" s="6">
        <v>706.822631835938</v>
      </c>
    </row>
    <row r="2718" spans="1:3" ht="12.75">
      <c r="A2718" s="5">
        <v>44437.28125</v>
      </c>
      <c r="B2718" s="6">
        <v>69.0447235107422</v>
      </c>
      <c r="C2718" s="6">
        <v>703.983093261719</v>
      </c>
    </row>
    <row r="2719" spans="1:3" ht="12.75">
      <c r="A2719" s="5">
        <v>44437.291666666664</v>
      </c>
      <c r="B2719" s="6">
        <v>51.1277198791504</v>
      </c>
      <c r="C2719" s="6">
        <v>700.137878417969</v>
      </c>
    </row>
    <row r="2720" spans="1:3" ht="12.75">
      <c r="A2720" s="5">
        <v>44437.30208333333</v>
      </c>
      <c r="B2720" s="6">
        <v>26.4322834014893</v>
      </c>
      <c r="C2720" s="6">
        <v>699.127807617188</v>
      </c>
    </row>
    <row r="2721" spans="1:3" ht="12.75">
      <c r="A2721" s="5">
        <v>44437.3125</v>
      </c>
      <c r="B2721" s="6">
        <v>22.8436050415039</v>
      </c>
      <c r="C2721" s="6">
        <v>701.987365722656</v>
      </c>
    </row>
    <row r="2722" spans="1:3" ht="12.75">
      <c r="A2722" s="5">
        <v>44437.322916666664</v>
      </c>
      <c r="B2722" s="6">
        <v>21.8439903259277</v>
      </c>
      <c r="C2722" s="6">
        <v>702.651489257813</v>
      </c>
    </row>
    <row r="2723" spans="1:3" ht="12.75">
      <c r="A2723" s="5">
        <v>44437.33333333333</v>
      </c>
      <c r="B2723" s="6">
        <v>20.0189723968506</v>
      </c>
      <c r="C2723" s="6">
        <v>703.315124511719</v>
      </c>
    </row>
    <row r="2724" spans="1:3" ht="12.75">
      <c r="A2724" s="5">
        <v>44437.34375</v>
      </c>
      <c r="B2724" s="6">
        <v>17.1256637573242</v>
      </c>
      <c r="C2724" s="6">
        <v>703.978759765625</v>
      </c>
    </row>
    <row r="2725" spans="1:3" ht="12.75">
      <c r="A2725" s="5">
        <v>44437.354166666664</v>
      </c>
      <c r="B2725" s="6">
        <v>23.02685546875</v>
      </c>
      <c r="C2725" s="6">
        <v>704.4931640625</v>
      </c>
    </row>
    <row r="2726" spans="1:3" ht="12.75">
      <c r="A2726" s="5">
        <v>44437.36458333333</v>
      </c>
      <c r="B2726" s="6">
        <v>24.8634414672852</v>
      </c>
      <c r="C2726" s="6">
        <v>704.849426269531</v>
      </c>
    </row>
    <row r="2727" spans="1:3" ht="12.75">
      <c r="A2727" s="5">
        <v>44437.375</v>
      </c>
      <c r="B2727" s="6">
        <v>29.7568893432617</v>
      </c>
      <c r="C2727" s="6">
        <v>705.205627441406</v>
      </c>
    </row>
    <row r="2728" spans="1:3" ht="12.75">
      <c r="A2728" s="5">
        <v>44437.385416666664</v>
      </c>
      <c r="B2728" s="6">
        <v>51.9338798522949</v>
      </c>
      <c r="C2728" s="6">
        <v>705.631652832031</v>
      </c>
    </row>
    <row r="2729" spans="1:3" ht="12.75">
      <c r="A2729" s="5">
        <v>44437.39583333333</v>
      </c>
      <c r="B2729" s="6">
        <v>54.3305168151855</v>
      </c>
      <c r="C2729" s="6">
        <v>706.131530761719</v>
      </c>
    </row>
    <row r="2730" spans="1:3" ht="12.75">
      <c r="A2730" s="5">
        <v>44437.40625</v>
      </c>
      <c r="B2730" s="6">
        <v>49.6569137573242</v>
      </c>
      <c r="C2730" s="6">
        <v>706.631408691406</v>
      </c>
    </row>
    <row r="2731" spans="1:3" ht="12.75">
      <c r="A2731" s="5">
        <v>44437.416666666664</v>
      </c>
      <c r="B2731" s="6">
        <v>51.9657897949219</v>
      </c>
      <c r="C2731" s="6">
        <v>707.13134765625</v>
      </c>
    </row>
    <row r="2732" spans="1:3" ht="12.75">
      <c r="A2732" s="5">
        <v>44437.42708333333</v>
      </c>
      <c r="B2732" s="6">
        <v>58.0928535461426</v>
      </c>
      <c r="C2732" s="6">
        <v>707.723327636719</v>
      </c>
    </row>
    <row r="2733" spans="1:3" ht="12.75">
      <c r="A2733" s="5">
        <v>44437.4375</v>
      </c>
      <c r="B2733" s="6">
        <v>69.2329635620117</v>
      </c>
      <c r="C2733" s="6">
        <v>708.412780761719</v>
      </c>
    </row>
    <row r="2734" spans="1:3" ht="12.75">
      <c r="A2734" s="5">
        <v>44437.447916666664</v>
      </c>
      <c r="B2734" s="6">
        <v>80.0370941162109</v>
      </c>
      <c r="C2734" s="6">
        <v>709.102294921875</v>
      </c>
    </row>
    <row r="2735" spans="1:3" ht="12.75">
      <c r="A2735" s="5">
        <v>44437.45833333333</v>
      </c>
      <c r="B2735" s="6">
        <v>86.0235061645508</v>
      </c>
      <c r="C2735" s="6">
        <v>709.791809082031</v>
      </c>
    </row>
    <row r="2736" spans="1:3" ht="12.75">
      <c r="A2736" s="5">
        <v>44437.46875</v>
      </c>
      <c r="B2736" s="6">
        <v>90.0399932861328</v>
      </c>
      <c r="C2736" s="6">
        <v>710.150634765625</v>
      </c>
    </row>
    <row r="2737" spans="1:3" ht="12.75">
      <c r="A2737" s="5">
        <v>44437.479166666664</v>
      </c>
      <c r="B2737" s="6">
        <v>95.2770156860352</v>
      </c>
      <c r="C2737" s="6">
        <v>710.159301757813</v>
      </c>
    </row>
    <row r="2738" spans="1:3" ht="12.75">
      <c r="A2738" s="5">
        <v>44437.48958333333</v>
      </c>
      <c r="B2738" s="6">
        <v>100.514762878418</v>
      </c>
      <c r="C2738" s="6">
        <v>710.167907714844</v>
      </c>
    </row>
    <row r="2739" spans="1:3" ht="12.75">
      <c r="A2739" s="5">
        <v>44437.5</v>
      </c>
      <c r="B2739" s="6">
        <v>102.665832519531</v>
      </c>
      <c r="C2739" s="6">
        <v>710.176513671875</v>
      </c>
    </row>
    <row r="2740" spans="1:3" ht="12.75">
      <c r="A2740" s="5">
        <v>44437.510416666664</v>
      </c>
      <c r="B2740" s="6">
        <v>94.8432235717773</v>
      </c>
      <c r="C2740" s="6">
        <v>709.352172851563</v>
      </c>
    </row>
    <row r="2741" spans="1:3" ht="12.75">
      <c r="A2741" s="5">
        <v>44437.52083333333</v>
      </c>
      <c r="B2741" s="6">
        <v>94.2546005249023</v>
      </c>
      <c r="C2741" s="6">
        <v>707.645812988281</v>
      </c>
    </row>
    <row r="2742" spans="1:3" ht="12.75">
      <c r="A2742" s="5">
        <v>44437.53125</v>
      </c>
      <c r="B2742" s="6">
        <v>96.2738800048828</v>
      </c>
      <c r="C2742" s="6">
        <v>705.939270019531</v>
      </c>
    </row>
    <row r="2743" spans="1:3" ht="12.75">
      <c r="A2743" s="5">
        <v>44437.541666666664</v>
      </c>
      <c r="B2743" s="6">
        <v>95.4874496459961</v>
      </c>
      <c r="C2743" s="6">
        <v>704.232788085938</v>
      </c>
    </row>
    <row r="2744" spans="1:3" ht="12.75">
      <c r="A2744" s="5">
        <v>44437.55208333333</v>
      </c>
      <c r="B2744" s="6">
        <v>94.2023010253906</v>
      </c>
      <c r="C2744" s="6">
        <v>702.488586425781</v>
      </c>
    </row>
    <row r="2745" spans="1:3" ht="12.75">
      <c r="A2745" s="5">
        <v>44437.5625</v>
      </c>
      <c r="B2745" s="6">
        <v>107.113578796387</v>
      </c>
      <c r="C2745" s="6">
        <v>702.524963378906</v>
      </c>
    </row>
    <row r="2746" spans="1:3" ht="12.75">
      <c r="A2746" s="5">
        <v>44437.572916666664</v>
      </c>
      <c r="B2746" s="6">
        <v>121.903495788574</v>
      </c>
      <c r="C2746" s="6">
        <v>703.193603515625</v>
      </c>
    </row>
    <row r="2747" spans="1:3" ht="12.75">
      <c r="A2747" s="5">
        <v>44437.58333333333</v>
      </c>
      <c r="B2747" s="6">
        <v>129.023025512695</v>
      </c>
      <c r="C2747" s="6">
        <v>703.862243652344</v>
      </c>
    </row>
    <row r="2748" spans="1:3" ht="12.75">
      <c r="A2748" s="5">
        <v>44437.59375</v>
      </c>
      <c r="B2748" s="6">
        <v>132.436416625977</v>
      </c>
      <c r="C2748" s="6">
        <v>704.27783203125</v>
      </c>
    </row>
    <row r="2749" spans="1:3" ht="12.75">
      <c r="A2749" s="5">
        <v>44437.604166666664</v>
      </c>
      <c r="B2749" s="6">
        <v>112.430000305176</v>
      </c>
      <c r="C2749" s="6">
        <v>697.664123535156</v>
      </c>
    </row>
    <row r="2750" spans="1:3" ht="12.75">
      <c r="A2750" s="5">
        <v>44437.61458333333</v>
      </c>
      <c r="B2750" s="6">
        <v>99.5144653320313</v>
      </c>
      <c r="C2750" s="6">
        <v>662.273376464844</v>
      </c>
    </row>
    <row r="2751" spans="1:3" ht="12.75">
      <c r="A2751" s="5">
        <v>44437.625</v>
      </c>
      <c r="B2751" s="6">
        <v>97.2325973510742</v>
      </c>
      <c r="C2751" s="6">
        <v>660.865417480469</v>
      </c>
    </row>
    <row r="2752" spans="1:3" ht="12.75">
      <c r="A2752" s="5">
        <v>44437.635416666664</v>
      </c>
      <c r="B2752" s="6">
        <v>97.6716384887695</v>
      </c>
      <c r="C2752" s="6">
        <v>659.762512207031</v>
      </c>
    </row>
    <row r="2753" spans="1:3" ht="12.75">
      <c r="A2753" s="5">
        <v>44437.64583333333</v>
      </c>
      <c r="B2753" s="6">
        <v>96.3431167602539</v>
      </c>
      <c r="C2753" s="6">
        <v>658.65966796875</v>
      </c>
    </row>
    <row r="2754" spans="1:3" ht="12.75">
      <c r="A2754" s="5">
        <v>44437.65625</v>
      </c>
      <c r="B2754" s="6">
        <v>89.7541809082031</v>
      </c>
      <c r="C2754" s="6">
        <v>656.643798828125</v>
      </c>
    </row>
    <row r="2755" spans="1:3" ht="12.75">
      <c r="A2755" s="5">
        <v>44437.666666666664</v>
      </c>
      <c r="B2755" s="6">
        <v>78.3499755859375</v>
      </c>
      <c r="C2755" s="6">
        <v>653.524719238281</v>
      </c>
    </row>
    <row r="2756" spans="1:3" ht="12.75">
      <c r="A2756" s="5">
        <v>44437.67708333333</v>
      </c>
      <c r="B2756" s="6">
        <v>89.715446472168</v>
      </c>
      <c r="C2756" s="6">
        <v>651.54052734375</v>
      </c>
    </row>
    <row r="2757" spans="1:3" ht="12.75">
      <c r="A2757" s="5">
        <v>44437.6875</v>
      </c>
      <c r="B2757" s="6">
        <v>88.177116394043</v>
      </c>
      <c r="C2757" s="6">
        <v>651.103942871094</v>
      </c>
    </row>
    <row r="2758" spans="1:3" ht="12.75">
      <c r="A2758" s="5">
        <v>44437.697916666664</v>
      </c>
      <c r="B2758" s="6">
        <v>85.8283843994141</v>
      </c>
      <c r="C2758" s="6">
        <v>650.67626953125</v>
      </c>
    </row>
    <row r="2759" spans="1:3" ht="12.75">
      <c r="A2759" s="5">
        <v>44437.70833333333</v>
      </c>
      <c r="B2759" s="6">
        <v>82.1817474365234</v>
      </c>
      <c r="C2759" s="6">
        <v>650.24853515625</v>
      </c>
    </row>
    <row r="2760" spans="1:3" ht="12.75">
      <c r="A2760" s="5">
        <v>44437.71875</v>
      </c>
      <c r="B2760" s="6">
        <v>93.6383743286133</v>
      </c>
      <c r="C2760" s="6">
        <v>651.377197265625</v>
      </c>
    </row>
    <row r="2761" spans="1:3" ht="12.75">
      <c r="A2761" s="5">
        <v>44437.729166666664</v>
      </c>
      <c r="B2761" s="6">
        <v>106.301948547363</v>
      </c>
      <c r="C2761" s="6">
        <v>654.623840332031</v>
      </c>
    </row>
    <row r="2762" spans="1:3" ht="12.75">
      <c r="A2762" s="5">
        <v>44437.73958333333</v>
      </c>
      <c r="B2762" s="6">
        <v>111.308471679688</v>
      </c>
      <c r="C2762" s="6">
        <v>657.838684082031</v>
      </c>
    </row>
    <row r="2763" spans="1:3" ht="12.75">
      <c r="A2763" s="5">
        <v>44437.75</v>
      </c>
      <c r="B2763" s="6">
        <v>113.700645446777</v>
      </c>
      <c r="C2763" s="6">
        <v>658.634643554688</v>
      </c>
    </row>
    <row r="2764" spans="1:3" ht="12.75">
      <c r="A2764" s="5">
        <v>44437.760416666664</v>
      </c>
      <c r="B2764" s="6">
        <v>119.024482727051</v>
      </c>
      <c r="C2764" s="6">
        <v>658.04345703125</v>
      </c>
    </row>
    <row r="2765" spans="1:3" ht="12.75">
      <c r="A2765" s="5">
        <v>44437.77083333333</v>
      </c>
      <c r="B2765" s="6">
        <v>127.921348571777</v>
      </c>
      <c r="C2765" s="6">
        <v>657.452331542969</v>
      </c>
    </row>
    <row r="2766" spans="1:3" ht="12.75">
      <c r="A2766" s="5">
        <v>44437.78125</v>
      </c>
      <c r="B2766" s="6">
        <v>138.239852905273</v>
      </c>
      <c r="C2766" s="6">
        <v>657.136840820313</v>
      </c>
    </row>
    <row r="2767" spans="1:3" ht="12.75">
      <c r="A2767" s="5">
        <v>44437.791666666664</v>
      </c>
      <c r="B2767" s="6">
        <v>147.974639892578</v>
      </c>
      <c r="C2767" s="6">
        <v>659.157409667969</v>
      </c>
    </row>
    <row r="2768" spans="1:3" ht="12.75">
      <c r="A2768" s="5">
        <v>44437.80208333333</v>
      </c>
      <c r="B2768" s="6">
        <v>146.997863769531</v>
      </c>
      <c r="C2768" s="6">
        <v>661.708618164063</v>
      </c>
    </row>
    <row r="2769" spans="1:3" ht="12.75">
      <c r="A2769" s="5">
        <v>44437.8125</v>
      </c>
      <c r="B2769" s="6">
        <v>143.893997192383</v>
      </c>
      <c r="C2769" s="6">
        <v>664.259765625</v>
      </c>
    </row>
    <row r="2770" spans="1:3" ht="12.75">
      <c r="A2770" s="5">
        <v>44437.822916666664</v>
      </c>
      <c r="B2770" s="6">
        <v>141.074279785156</v>
      </c>
      <c r="C2770" s="6">
        <v>666.470703125</v>
      </c>
    </row>
    <row r="2771" spans="1:3" ht="12.75">
      <c r="A2771" s="5">
        <v>44437.83333333333</v>
      </c>
      <c r="B2771" s="6">
        <v>136.382736206055</v>
      </c>
      <c r="C2771" s="6">
        <v>665.798217773438</v>
      </c>
    </row>
    <row r="2772" spans="1:3" ht="12.75">
      <c r="A2772" s="5">
        <v>44437.84375</v>
      </c>
      <c r="B2772" s="6">
        <v>113.687873840332</v>
      </c>
      <c r="C2772" s="6">
        <v>664.470947265625</v>
      </c>
    </row>
    <row r="2773" spans="1:3" ht="12.75">
      <c r="A2773" s="5">
        <v>44437.854166666664</v>
      </c>
      <c r="B2773" s="6">
        <v>101.888687133789</v>
      </c>
      <c r="C2773" s="6">
        <v>663.143615722656</v>
      </c>
    </row>
    <row r="2774" spans="1:3" ht="12.75">
      <c r="A2774" s="5">
        <v>44437.86458333333</v>
      </c>
      <c r="B2774" s="6">
        <v>95.1373825073242</v>
      </c>
      <c r="C2774" s="6">
        <v>662.12939453125</v>
      </c>
    </row>
    <row r="2775" spans="1:3" ht="12.75">
      <c r="A2775" s="5">
        <v>44437.875</v>
      </c>
      <c r="B2775" s="6">
        <v>88.06494140625</v>
      </c>
      <c r="C2775" s="6">
        <v>663.767822265625</v>
      </c>
    </row>
    <row r="2776" spans="1:3" ht="12.75">
      <c r="A2776" s="5">
        <v>44437.885416666664</v>
      </c>
      <c r="B2776" s="6">
        <v>76.6171798706055</v>
      </c>
      <c r="C2776" s="6">
        <v>666.008728027344</v>
      </c>
    </row>
    <row r="2777" spans="1:3" ht="12.75">
      <c r="A2777" s="5">
        <v>44437.89583333333</v>
      </c>
      <c r="B2777" s="6">
        <v>69.7417678833008</v>
      </c>
      <c r="C2777" s="6">
        <v>668.249572753906</v>
      </c>
    </row>
    <row r="2778" spans="1:3" ht="12.75">
      <c r="A2778" s="5">
        <v>44437.90625</v>
      </c>
      <c r="B2778" s="6">
        <v>69.1236343383789</v>
      </c>
      <c r="C2778" s="6">
        <v>670.496643066406</v>
      </c>
    </row>
    <row r="2779" spans="1:3" ht="12.75">
      <c r="A2779" s="5">
        <v>44437.916666666664</v>
      </c>
      <c r="B2779" s="6">
        <v>63.7866706848145</v>
      </c>
      <c r="C2779" s="6">
        <v>672.796020507813</v>
      </c>
    </row>
    <row r="2780" spans="1:3" ht="12.75">
      <c r="A2780" s="5">
        <v>44437.92708333333</v>
      </c>
      <c r="B2780" s="6">
        <v>68.6523361206055</v>
      </c>
      <c r="C2780" s="6">
        <v>675.107299804688</v>
      </c>
    </row>
    <row r="2781" spans="1:3" ht="12.75">
      <c r="A2781" s="5">
        <v>44437.9375</v>
      </c>
      <c r="B2781" s="6">
        <v>71.5337753295898</v>
      </c>
      <c r="C2781" s="6">
        <v>677.165893554688</v>
      </c>
    </row>
    <row r="2782" spans="1:3" ht="12.75">
      <c r="A2782" s="5">
        <v>44437.947916666664</v>
      </c>
      <c r="B2782" s="6">
        <v>60.7497787475586</v>
      </c>
      <c r="C2782" s="6">
        <v>671.122436523438</v>
      </c>
    </row>
    <row r="2783" spans="1:3" ht="12.75">
      <c r="A2783" s="5">
        <v>44437.95833333333</v>
      </c>
      <c r="B2783" s="6">
        <v>56.8594436645508</v>
      </c>
      <c r="C2783" s="6">
        <v>669.456481933594</v>
      </c>
    </row>
    <row r="2784" spans="1:3" ht="12.75">
      <c r="A2784" s="5">
        <v>44437.96875</v>
      </c>
      <c r="B2784" s="6">
        <v>52.7500076293945</v>
      </c>
      <c r="C2784" s="6">
        <v>669.010009765625</v>
      </c>
    </row>
    <row r="2785" spans="1:3" ht="12.75">
      <c r="A2785" s="5">
        <v>44437.979166666664</v>
      </c>
      <c r="B2785" s="6">
        <v>60.6797523498535</v>
      </c>
      <c r="C2785" s="6">
        <v>670.286682128906</v>
      </c>
    </row>
    <row r="2786" spans="1:3" ht="12.75">
      <c r="A2786" s="5">
        <v>44437.98958333333</v>
      </c>
      <c r="B2786" s="6">
        <v>68.1147155761719</v>
      </c>
      <c r="C2786" s="6">
        <v>671.622619628906</v>
      </c>
    </row>
    <row r="2787" spans="1:3" ht="12.75">
      <c r="A2787" s="5">
        <v>44438</v>
      </c>
      <c r="B2787" s="6">
        <v>64.3457412719727</v>
      </c>
      <c r="C2787" s="6">
        <v>672.95849609375</v>
      </c>
    </row>
    <row r="2788" spans="1:3" ht="12.75">
      <c r="A2788" s="5">
        <v>44438.010416666664</v>
      </c>
      <c r="B2788" s="6">
        <v>48.1343078613281</v>
      </c>
      <c r="C2788" s="6">
        <v>673.605651855469</v>
      </c>
    </row>
    <row r="2789" spans="1:3" ht="12.75">
      <c r="A2789" s="5">
        <v>44438.02083333333</v>
      </c>
      <c r="B2789" s="6">
        <v>36.3332633972168</v>
      </c>
      <c r="C2789" s="6">
        <v>672.760620117188</v>
      </c>
    </row>
    <row r="2790" spans="1:3" ht="12.75">
      <c r="A2790" s="5">
        <v>44438.03125</v>
      </c>
      <c r="B2790" s="6">
        <v>34.745548248291</v>
      </c>
      <c r="C2790" s="6">
        <v>671.8642578125</v>
      </c>
    </row>
    <row r="2791" spans="1:3" ht="12.75">
      <c r="A2791" s="5">
        <v>44438.041666666664</v>
      </c>
      <c r="B2791" s="6">
        <v>25.5724411010742</v>
      </c>
      <c r="C2791" s="6">
        <v>670.967895507813</v>
      </c>
    </row>
    <row r="2792" spans="1:3" ht="12.75">
      <c r="A2792" s="5">
        <v>44438.05208333333</v>
      </c>
      <c r="B2792" s="6">
        <v>19.4371871948242</v>
      </c>
      <c r="C2792" s="6">
        <v>669.946594238281</v>
      </c>
    </row>
    <row r="2793" spans="1:3" ht="12.75">
      <c r="A2793" s="5">
        <v>44438.0625</v>
      </c>
      <c r="B2793" s="6">
        <v>14.6882543563843</v>
      </c>
      <c r="C2793" s="6">
        <v>668.654418945313</v>
      </c>
    </row>
    <row r="2794" spans="1:3" ht="12.75">
      <c r="A2794" s="5">
        <v>44438.072916666664</v>
      </c>
      <c r="B2794" s="6">
        <v>9.72376728057861</v>
      </c>
      <c r="C2794" s="6">
        <v>667.35302734375</v>
      </c>
    </row>
    <row r="2795" spans="1:3" ht="12.75">
      <c r="A2795" s="5">
        <v>44438.08333333333</v>
      </c>
      <c r="B2795" s="6">
        <v>0.0192555785179138</v>
      </c>
      <c r="C2795" s="6">
        <v>666.051574707031</v>
      </c>
    </row>
    <row r="2796" spans="1:3" ht="12.75">
      <c r="A2796" s="5">
        <v>44438.09375</v>
      </c>
      <c r="B2796" s="6">
        <v>-7.44518709182739</v>
      </c>
      <c r="C2796" s="6">
        <v>665.204895019531</v>
      </c>
    </row>
    <row r="2797" spans="1:3" ht="12.75">
      <c r="A2797" s="5">
        <v>44438.104166666664</v>
      </c>
      <c r="B2797" s="6">
        <v>-10.9234380722046</v>
      </c>
      <c r="C2797" s="6">
        <v>665.343322753906</v>
      </c>
    </row>
    <row r="2798" spans="1:3" ht="12.75">
      <c r="A2798" s="5">
        <v>44438.11458333333</v>
      </c>
      <c r="B2798" s="6">
        <v>-10.8905544281006</v>
      </c>
      <c r="C2798" s="6">
        <v>665.515686035156</v>
      </c>
    </row>
    <row r="2799" spans="1:3" ht="12.75">
      <c r="A2799" s="5">
        <v>44438.125</v>
      </c>
      <c r="B2799" s="6">
        <v>-10.9227066040039</v>
      </c>
      <c r="C2799" s="6">
        <v>665.688049316406</v>
      </c>
    </row>
    <row r="2800" spans="1:3" ht="12.75">
      <c r="A2800" s="5">
        <v>44438.135416666664</v>
      </c>
      <c r="B2800" s="6">
        <v>-13.9989261627197</v>
      </c>
      <c r="C2800" s="6">
        <v>666.220397949219</v>
      </c>
    </row>
    <row r="2801" spans="1:3" ht="12.75">
      <c r="A2801" s="5">
        <v>44438.14583333333</v>
      </c>
      <c r="B2801" s="6">
        <v>-17.1721000671387</v>
      </c>
      <c r="C2801" s="6">
        <v>667.532592773438</v>
      </c>
    </row>
    <row r="2802" spans="1:3" ht="12.75">
      <c r="A2802" s="5">
        <v>44438.15625</v>
      </c>
      <c r="B2802" s="6">
        <v>-20.3452739715576</v>
      </c>
      <c r="C2802" s="6">
        <v>668.87158203125</v>
      </c>
    </row>
    <row r="2803" spans="1:3" ht="12.75">
      <c r="A2803" s="5">
        <v>44438.166666666664</v>
      </c>
      <c r="B2803" s="6">
        <v>-21.7882308959961</v>
      </c>
      <c r="C2803" s="6">
        <v>670.213012695313</v>
      </c>
    </row>
    <row r="2804" spans="1:3" ht="12.75">
      <c r="A2804" s="5">
        <v>44438.17708333333</v>
      </c>
      <c r="B2804" s="6">
        <v>-18.6879348754883</v>
      </c>
      <c r="C2804" s="6">
        <v>672.522888183594</v>
      </c>
    </row>
    <row r="2805" spans="1:3" ht="12.75">
      <c r="A2805" s="5">
        <v>44438.1875</v>
      </c>
      <c r="B2805" s="6">
        <v>-13.597635269165</v>
      </c>
      <c r="C2805" s="6">
        <v>675.624328613281</v>
      </c>
    </row>
    <row r="2806" spans="1:3" ht="12.75">
      <c r="A2806" s="5">
        <v>44438.197916666664</v>
      </c>
      <c r="B2806" s="6">
        <v>-12.4045858383179</v>
      </c>
      <c r="C2806" s="6">
        <v>678.39013671875</v>
      </c>
    </row>
    <row r="2807" spans="1:3" ht="12.75">
      <c r="A2807" s="5">
        <v>44438.20833333333</v>
      </c>
      <c r="B2807" s="6">
        <v>-11.5824041366577</v>
      </c>
      <c r="C2807" s="6">
        <v>678.296752929688</v>
      </c>
    </row>
    <row r="2808" spans="1:3" ht="12.75">
      <c r="A2808" s="5">
        <v>44438.21875</v>
      </c>
      <c r="B2808" s="6">
        <v>-10.7202844619751</v>
      </c>
      <c r="C2808" s="6">
        <v>677.551330566406</v>
      </c>
    </row>
    <row r="2809" spans="1:3" ht="12.75">
      <c r="A2809" s="5">
        <v>44438.229166666664</v>
      </c>
      <c r="B2809" s="6">
        <v>-2.54408407211304</v>
      </c>
      <c r="C2809" s="6">
        <v>681.608337402344</v>
      </c>
    </row>
    <row r="2810" spans="1:3" ht="12.75">
      <c r="A2810" s="5">
        <v>44438.23958333333</v>
      </c>
      <c r="B2810" s="6">
        <v>9.40786170959473</v>
      </c>
      <c r="C2810" s="6">
        <v>708.178588867188</v>
      </c>
    </row>
    <row r="2811" spans="1:3" ht="12.75">
      <c r="A2811" s="5">
        <v>44438.25</v>
      </c>
      <c r="B2811" s="6">
        <v>25.630184173584</v>
      </c>
      <c r="C2811" s="6">
        <v>708.977355957031</v>
      </c>
    </row>
    <row r="2812" spans="1:3" ht="12.75">
      <c r="A2812" s="5">
        <v>44438.260416666664</v>
      </c>
      <c r="B2812" s="6">
        <v>49.2117576599121</v>
      </c>
      <c r="C2812" s="6">
        <v>709.767822265625</v>
      </c>
    </row>
    <row r="2813" spans="1:3" ht="12.75">
      <c r="A2813" s="5">
        <v>44438.27083333333</v>
      </c>
      <c r="B2813" s="6">
        <v>58.2292938232422</v>
      </c>
      <c r="C2813" s="6">
        <v>710.558044433594</v>
      </c>
    </row>
    <row r="2814" spans="1:3" ht="12.75">
      <c r="A2814" s="5">
        <v>44438.28125</v>
      </c>
      <c r="B2814" s="6">
        <v>63.7131156921387</v>
      </c>
      <c r="C2814" s="6">
        <v>710.5556640625</v>
      </c>
    </row>
    <row r="2815" spans="1:3" ht="12.75">
      <c r="A2815" s="5">
        <v>44438.291666666664</v>
      </c>
      <c r="B2815" s="6">
        <v>65.1563110351563</v>
      </c>
      <c r="C2815" s="6">
        <v>709.814453125</v>
      </c>
    </row>
    <row r="2816" spans="1:3" ht="12.75">
      <c r="A2816" s="5">
        <v>44438.30208333333</v>
      </c>
      <c r="B2816" s="6">
        <v>58.7164688110352</v>
      </c>
      <c r="C2816" s="6">
        <v>709.073181152344</v>
      </c>
    </row>
    <row r="2817" spans="1:3" ht="12.75">
      <c r="A2817" s="5">
        <v>44438.3125</v>
      </c>
      <c r="B2817" s="6">
        <v>54.8014259338379</v>
      </c>
      <c r="C2817" s="6">
        <v>708.332214355469</v>
      </c>
    </row>
    <row r="2818" spans="1:3" ht="12.75">
      <c r="A2818" s="5">
        <v>44438.322916666664</v>
      </c>
      <c r="B2818" s="6">
        <v>53.6901092529297</v>
      </c>
      <c r="C2818" s="6">
        <v>708.340515136719</v>
      </c>
    </row>
    <row r="2819" spans="1:3" ht="12.75">
      <c r="A2819" s="5">
        <v>44438.33333333333</v>
      </c>
      <c r="B2819" s="6">
        <v>53.6156196594238</v>
      </c>
      <c r="C2819" s="6">
        <v>709.047241210938</v>
      </c>
    </row>
    <row r="2820" spans="1:3" ht="12.75">
      <c r="A2820" s="5">
        <v>44438.34375</v>
      </c>
      <c r="B2820" s="6">
        <v>78.8110504150391</v>
      </c>
      <c r="C2820" s="6">
        <v>709.754028320313</v>
      </c>
    </row>
    <row r="2821" spans="1:3" ht="12.75">
      <c r="A2821" s="5">
        <v>44438.354166666664</v>
      </c>
      <c r="B2821" s="6">
        <v>90.0997924804688</v>
      </c>
      <c r="C2821" s="6">
        <v>710.460632324219</v>
      </c>
    </row>
    <row r="2822" spans="1:3" ht="12.75">
      <c r="A2822" s="5">
        <v>44438.36458333333</v>
      </c>
      <c r="B2822" s="6">
        <v>89.2256698608398</v>
      </c>
      <c r="C2822" s="6">
        <v>710.676635742188</v>
      </c>
    </row>
    <row r="2823" spans="1:3" ht="12.75">
      <c r="A2823" s="5">
        <v>44438.375</v>
      </c>
      <c r="B2823" s="6">
        <v>95.3585968017578</v>
      </c>
      <c r="C2823" s="6">
        <v>710.435302734375</v>
      </c>
    </row>
    <row r="2824" spans="1:3" ht="12.75">
      <c r="A2824" s="5">
        <v>44438.385416666664</v>
      </c>
      <c r="B2824" s="6">
        <v>108.271926879883</v>
      </c>
      <c r="C2824" s="6">
        <v>710.193969726563</v>
      </c>
    </row>
    <row r="2825" spans="1:3" ht="12.75">
      <c r="A2825" s="5">
        <v>44438.39583333333</v>
      </c>
      <c r="B2825" s="6">
        <v>103.920166015625</v>
      </c>
      <c r="C2825" s="6">
        <v>709.952514648438</v>
      </c>
    </row>
    <row r="2826" spans="1:3" ht="12.75">
      <c r="A2826" s="5">
        <v>44438.40625</v>
      </c>
      <c r="B2826" s="6">
        <v>96.7581634521484</v>
      </c>
      <c r="C2826" s="6">
        <v>709.434631347656</v>
      </c>
    </row>
    <row r="2827" spans="1:3" ht="12.75">
      <c r="A2827" s="5">
        <v>44438.416666666664</v>
      </c>
      <c r="B2827" s="6">
        <v>92.9694900512695</v>
      </c>
      <c r="C2827" s="6">
        <v>708.658935546875</v>
      </c>
    </row>
    <row r="2828" spans="1:3" ht="12.75">
      <c r="A2828" s="5">
        <v>44438.42708333333</v>
      </c>
      <c r="B2828" s="6">
        <v>96.904296875</v>
      </c>
      <c r="C2828" s="6">
        <v>707.883239746094</v>
      </c>
    </row>
    <row r="2829" spans="1:3" ht="12.75">
      <c r="A2829" s="5">
        <v>44438.4375</v>
      </c>
      <c r="B2829" s="6">
        <v>94.6650772094727</v>
      </c>
      <c r="C2829" s="6">
        <v>707.107727050781</v>
      </c>
    </row>
    <row r="2830" spans="1:3" ht="12.75">
      <c r="A2830" s="5">
        <v>44438.447916666664</v>
      </c>
      <c r="B2830" s="6">
        <v>92.1286849975586</v>
      </c>
      <c r="C2830" s="6">
        <v>707.047119140625</v>
      </c>
    </row>
    <row r="2831" spans="1:3" ht="12.75">
      <c r="A2831" s="5">
        <v>44438.45833333333</v>
      </c>
      <c r="B2831" s="6">
        <v>94.5168762207031</v>
      </c>
      <c r="C2831" s="6">
        <v>707.652954101563</v>
      </c>
    </row>
    <row r="2832" spans="1:3" ht="12.75">
      <c r="A2832" s="5">
        <v>44438.46875</v>
      </c>
      <c r="B2832" s="6">
        <v>98.410758972168</v>
      </c>
      <c r="C2832" s="6">
        <v>708.2587890625</v>
      </c>
    </row>
    <row r="2833" spans="1:3" ht="12.75">
      <c r="A2833" s="5">
        <v>44438.479166666664</v>
      </c>
      <c r="B2833" s="6">
        <v>109.948356628418</v>
      </c>
      <c r="C2833" s="6">
        <v>708.858825683594</v>
      </c>
    </row>
    <row r="2834" spans="1:3" ht="12.75">
      <c r="A2834" s="5">
        <v>44438.48958333333</v>
      </c>
      <c r="B2834" s="6">
        <v>119.203742980957</v>
      </c>
      <c r="C2834" s="6">
        <v>709.376647949219</v>
      </c>
    </row>
    <row r="2835" spans="1:3" ht="12.75">
      <c r="A2835" s="5">
        <v>44438.5</v>
      </c>
      <c r="B2835" s="6">
        <v>129.201843261719</v>
      </c>
      <c r="C2835" s="6">
        <v>709.867919921875</v>
      </c>
    </row>
    <row r="2836" spans="1:3" ht="12.75">
      <c r="A2836" s="5">
        <v>44438.510416666664</v>
      </c>
      <c r="B2836" s="6">
        <v>145.287567138672</v>
      </c>
      <c r="C2836" s="6">
        <v>710.359191894531</v>
      </c>
    </row>
    <row r="2837" spans="1:3" ht="12.75">
      <c r="A2837" s="5">
        <v>44438.52083333333</v>
      </c>
      <c r="B2837" s="6">
        <v>147.35173034668</v>
      </c>
      <c r="C2837" s="6">
        <v>710.825073242188</v>
      </c>
    </row>
    <row r="2838" spans="1:3" ht="12.75">
      <c r="A2838" s="5">
        <v>44438.53125</v>
      </c>
      <c r="B2838" s="6">
        <v>151.871704101563</v>
      </c>
      <c r="C2838" s="6">
        <v>710.932312011719</v>
      </c>
    </row>
    <row r="2839" spans="1:3" ht="12.75">
      <c r="A2839" s="5">
        <v>44438.541666666664</v>
      </c>
      <c r="B2839" s="6">
        <v>155.669174194336</v>
      </c>
      <c r="C2839" s="6">
        <v>710.923645019531</v>
      </c>
    </row>
    <row r="2840" spans="1:3" ht="12.75">
      <c r="A2840" s="5">
        <v>44438.55208333333</v>
      </c>
      <c r="B2840" s="6">
        <v>159.314041137695</v>
      </c>
      <c r="C2840" s="6">
        <v>710.914978027344</v>
      </c>
    </row>
    <row r="2841" spans="1:3" ht="12.75">
      <c r="A2841" s="5">
        <v>44438.5625</v>
      </c>
      <c r="B2841" s="6">
        <v>165.100784301758</v>
      </c>
      <c r="C2841" s="6">
        <v>710.861267089844</v>
      </c>
    </row>
    <row r="2842" spans="1:3" ht="12.75">
      <c r="A2842" s="5">
        <v>44438.572916666664</v>
      </c>
      <c r="B2842" s="6">
        <v>168.283569335938</v>
      </c>
      <c r="C2842" s="6">
        <v>710.276184082031</v>
      </c>
    </row>
    <row r="2843" spans="1:3" ht="12.75">
      <c r="A2843" s="5">
        <v>44438.58333333333</v>
      </c>
      <c r="B2843" s="6">
        <v>167.123733520508</v>
      </c>
      <c r="C2843" s="6">
        <v>709.537414550781</v>
      </c>
    </row>
    <row r="2844" spans="1:3" ht="12.75">
      <c r="A2844" s="5">
        <v>44438.59375</v>
      </c>
      <c r="B2844" s="6">
        <v>164.802200317383</v>
      </c>
      <c r="C2844" s="6">
        <v>708.798706054688</v>
      </c>
    </row>
    <row r="2845" spans="1:3" ht="12.75">
      <c r="A2845" s="5">
        <v>44438.604166666664</v>
      </c>
      <c r="B2845" s="6">
        <v>168.299392700195</v>
      </c>
      <c r="C2845" s="6">
        <v>708.09033203125</v>
      </c>
    </row>
    <row r="2846" spans="1:3" ht="12.75">
      <c r="A2846" s="5">
        <v>44438.61458333333</v>
      </c>
      <c r="B2846" s="6">
        <v>173.839096069336</v>
      </c>
      <c r="C2846" s="6">
        <v>707.684875488281</v>
      </c>
    </row>
    <row r="2847" spans="1:3" ht="12.75">
      <c r="A2847" s="5">
        <v>44438.625</v>
      </c>
      <c r="B2847" s="6">
        <v>173.492645263672</v>
      </c>
      <c r="C2847" s="6">
        <v>707.357360839844</v>
      </c>
    </row>
    <row r="2848" spans="1:3" ht="12.75">
      <c r="A2848" s="5">
        <v>44438.635416666664</v>
      </c>
      <c r="B2848" s="6">
        <v>175.630737304688</v>
      </c>
      <c r="C2848" s="6">
        <v>707.029846191406</v>
      </c>
    </row>
    <row r="2849" spans="1:3" ht="12.75">
      <c r="A2849" s="5">
        <v>44438.64583333333</v>
      </c>
      <c r="B2849" s="6">
        <v>176.898986816406</v>
      </c>
      <c r="C2849" s="6">
        <v>706.556579589844</v>
      </c>
    </row>
    <row r="2850" spans="1:3" ht="12.75">
      <c r="A2850" s="5">
        <v>44438.65625</v>
      </c>
      <c r="B2850" s="6">
        <v>175.787689208984</v>
      </c>
      <c r="C2850" s="6">
        <v>704.630676269531</v>
      </c>
    </row>
    <row r="2851" spans="1:3" ht="12.75">
      <c r="A2851" s="5">
        <v>44438.666666666664</v>
      </c>
      <c r="B2851" s="6">
        <v>170.48225402832</v>
      </c>
      <c r="C2851" s="6">
        <v>703.565856933594</v>
      </c>
    </row>
    <row r="2852" spans="1:3" ht="12.75">
      <c r="A2852" s="5">
        <v>44438.67708333333</v>
      </c>
      <c r="B2852" s="6">
        <v>147.901153564453</v>
      </c>
      <c r="C2852" s="6">
        <v>705.386169433594</v>
      </c>
    </row>
    <row r="2853" spans="1:3" ht="12.75">
      <c r="A2853" s="5">
        <v>44438.6875</v>
      </c>
      <c r="B2853" s="6">
        <v>146.511108398438</v>
      </c>
      <c r="C2853" s="6">
        <v>705.678100585938</v>
      </c>
    </row>
    <row r="2854" spans="1:3" ht="12.75">
      <c r="A2854" s="5">
        <v>44438.697916666664</v>
      </c>
      <c r="B2854" s="6">
        <v>148.348114013672</v>
      </c>
      <c r="C2854" s="6">
        <v>707.426391601563</v>
      </c>
    </row>
    <row r="2855" spans="1:3" ht="12.75">
      <c r="A2855" s="5">
        <v>44438.70833333333</v>
      </c>
      <c r="B2855" s="6">
        <v>148.32209777832</v>
      </c>
      <c r="C2855" s="6">
        <v>709.174682617188</v>
      </c>
    </row>
    <row r="2856" spans="1:3" ht="12.75">
      <c r="A2856" s="5">
        <v>44438.71875</v>
      </c>
      <c r="B2856" s="6">
        <v>149.49609375</v>
      </c>
      <c r="C2856" s="6">
        <v>710.741577148438</v>
      </c>
    </row>
    <row r="2857" spans="1:3" ht="12.75">
      <c r="A2857" s="5">
        <v>44438.729166666664</v>
      </c>
      <c r="B2857" s="6">
        <v>149.338165283203</v>
      </c>
      <c r="C2857" s="6">
        <v>710.975646972656</v>
      </c>
    </row>
    <row r="2858" spans="1:3" ht="12.75">
      <c r="A2858" s="5">
        <v>44438.73958333333</v>
      </c>
      <c r="B2858" s="6">
        <v>145.117782592773</v>
      </c>
      <c r="C2858" s="6">
        <v>710.941162109375</v>
      </c>
    </row>
    <row r="2859" spans="1:3" ht="12.75">
      <c r="A2859" s="5">
        <v>44438.75</v>
      </c>
      <c r="B2859" s="6">
        <v>145.181442260742</v>
      </c>
      <c r="C2859" s="6">
        <v>710.906677246094</v>
      </c>
    </row>
    <row r="2860" spans="1:3" ht="12.75">
      <c r="A2860" s="5">
        <v>44438.760416666664</v>
      </c>
      <c r="B2860" s="6">
        <v>145.124542236328</v>
      </c>
      <c r="C2860" s="6">
        <v>710.8388671875</v>
      </c>
    </row>
    <row r="2861" spans="1:3" ht="12.75">
      <c r="A2861" s="5">
        <v>44438.77083333333</v>
      </c>
      <c r="B2861" s="6">
        <v>145.139465332031</v>
      </c>
      <c r="C2861" s="6">
        <v>710.526184082031</v>
      </c>
    </row>
    <row r="2862" spans="1:3" ht="12.75">
      <c r="A2862" s="5">
        <v>44438.78125</v>
      </c>
      <c r="B2862" s="6">
        <v>150.547637939453</v>
      </c>
      <c r="C2862" s="6">
        <v>710.164184570313</v>
      </c>
    </row>
    <row r="2863" spans="1:3" ht="12.75">
      <c r="A2863" s="5">
        <v>44438.791666666664</v>
      </c>
      <c r="B2863" s="6">
        <v>154.542327880859</v>
      </c>
      <c r="C2863" s="6">
        <v>709.80224609375</v>
      </c>
    </row>
    <row r="2864" spans="1:3" ht="12.75">
      <c r="A2864" s="5">
        <v>44438.80208333333</v>
      </c>
      <c r="B2864" s="6">
        <v>163.158966064453</v>
      </c>
      <c r="C2864" s="6">
        <v>706.982238769531</v>
      </c>
    </row>
    <row r="2865" spans="1:3" ht="12.75">
      <c r="A2865" s="5">
        <v>44438.8125</v>
      </c>
      <c r="B2865" s="6">
        <v>147.627365112305</v>
      </c>
      <c r="C2865" s="6">
        <v>702.962097167969</v>
      </c>
    </row>
    <row r="2866" spans="1:3" ht="12.75">
      <c r="A2866" s="5">
        <v>44438.822916666664</v>
      </c>
      <c r="B2866" s="6">
        <v>147.040710449219</v>
      </c>
      <c r="C2866" s="6">
        <v>708.657592773438</v>
      </c>
    </row>
    <row r="2867" spans="1:3" ht="12.75">
      <c r="A2867" s="5">
        <v>44438.83333333333</v>
      </c>
      <c r="B2867" s="6">
        <v>151.745010375977</v>
      </c>
      <c r="C2867" s="6">
        <v>706.749633789063</v>
      </c>
    </row>
    <row r="2868" spans="1:3" ht="12.75">
      <c r="A2868" s="5">
        <v>44438.84375</v>
      </c>
      <c r="B2868" s="6">
        <v>128.698547363281</v>
      </c>
      <c r="C2868" s="6">
        <v>703.255737304688</v>
      </c>
    </row>
    <row r="2869" spans="1:3" ht="12.75">
      <c r="A2869" s="5">
        <v>44438.854166666664</v>
      </c>
      <c r="B2869" s="6">
        <v>135.438003540039</v>
      </c>
      <c r="C2869" s="6">
        <v>706.481079101563</v>
      </c>
    </row>
    <row r="2870" spans="1:3" ht="12.75">
      <c r="A2870" s="5">
        <v>44438.86458333333</v>
      </c>
      <c r="B2870" s="6">
        <v>139.878128051758</v>
      </c>
      <c r="C2870" s="6">
        <v>708.021850585938</v>
      </c>
    </row>
    <row r="2871" spans="1:3" ht="12.75">
      <c r="A2871" s="5">
        <v>44438.875</v>
      </c>
      <c r="B2871" s="6">
        <v>143.254501342773</v>
      </c>
      <c r="C2871" s="6">
        <v>709.562561035156</v>
      </c>
    </row>
    <row r="2872" spans="1:3" ht="12.75">
      <c r="A2872" s="5">
        <v>44438.885416666664</v>
      </c>
      <c r="B2872" s="6">
        <v>136.229293823242</v>
      </c>
      <c r="C2872" s="6">
        <v>710.449890136719</v>
      </c>
    </row>
    <row r="2873" spans="1:3" ht="12.75">
      <c r="A2873" s="5">
        <v>44438.89583333333</v>
      </c>
      <c r="B2873" s="6">
        <v>122.878265380859</v>
      </c>
      <c r="C2873" s="6">
        <v>709.095581054688</v>
      </c>
    </row>
    <row r="2874" spans="1:3" ht="12.75">
      <c r="A2874" s="5">
        <v>44438.90625</v>
      </c>
      <c r="B2874" s="6">
        <v>118.857620239258</v>
      </c>
      <c r="C2874" s="6">
        <v>707.553649902344</v>
      </c>
    </row>
    <row r="2875" spans="1:3" ht="12.75">
      <c r="A2875" s="5">
        <v>44438.916666666664</v>
      </c>
      <c r="B2875" s="6">
        <v>111.683128356934</v>
      </c>
      <c r="C2875" s="6">
        <v>705.850219726563</v>
      </c>
    </row>
    <row r="2876" spans="1:3" ht="12.75">
      <c r="A2876" s="5">
        <v>44438.92708333333</v>
      </c>
      <c r="B2876" s="6">
        <v>85.3857421875</v>
      </c>
      <c r="C2876" s="6">
        <v>703.416442871094</v>
      </c>
    </row>
    <row r="2877" spans="1:3" ht="12.75">
      <c r="A2877" s="5">
        <v>44438.9375</v>
      </c>
      <c r="B2877" s="6">
        <v>89.0440063476563</v>
      </c>
      <c r="C2877" s="6">
        <v>706.088256835938</v>
      </c>
    </row>
    <row r="2878" spans="1:3" ht="12.75">
      <c r="A2878" s="5">
        <v>44438.947916666664</v>
      </c>
      <c r="B2878" s="6">
        <v>107.940147399902</v>
      </c>
      <c r="C2878" s="6">
        <v>707.674072265625</v>
      </c>
    </row>
    <row r="2879" spans="1:3" ht="12.75">
      <c r="A2879" s="5">
        <v>44438.95833333333</v>
      </c>
      <c r="B2879" s="6">
        <v>114.766479492188</v>
      </c>
      <c r="C2879" s="6">
        <v>709.259948730469</v>
      </c>
    </row>
    <row r="2880" spans="1:3" ht="12.75">
      <c r="A2880" s="5">
        <v>44438.96875</v>
      </c>
      <c r="B2880" s="6">
        <v>113.027816772461</v>
      </c>
      <c r="C2880" s="6">
        <v>710.650573730469</v>
      </c>
    </row>
    <row r="2881" spans="1:3" ht="12.75">
      <c r="A2881" s="5">
        <v>44438.979166666664</v>
      </c>
      <c r="B2881" s="6">
        <v>111.105628967285</v>
      </c>
      <c r="C2881" s="6">
        <v>710.793518066406</v>
      </c>
    </row>
    <row r="2882" spans="1:3" ht="12.75">
      <c r="A2882" s="5">
        <v>44438.98958333333</v>
      </c>
      <c r="B2882" s="6">
        <v>104.435615539551</v>
      </c>
      <c r="C2882" s="6">
        <v>710.715270996094</v>
      </c>
    </row>
    <row r="2883" spans="1:3" ht="12.75">
      <c r="A2883" s="5">
        <v>44439</v>
      </c>
      <c r="B2883" s="6">
        <v>103.81192779541</v>
      </c>
      <c r="C2883" s="6">
        <v>710.637084960938</v>
      </c>
    </row>
    <row r="2884" spans="1:3" ht="12.75">
      <c r="A2884" s="5">
        <v>44439.010416666664</v>
      </c>
      <c r="B2884" s="6">
        <v>87.7143096923828</v>
      </c>
      <c r="C2884" s="6">
        <v>710.330078125</v>
      </c>
    </row>
    <row r="2885" spans="1:3" ht="12.75">
      <c r="A2885" s="5">
        <v>44439.02083333333</v>
      </c>
      <c r="B2885" s="6">
        <v>75.1157150268555</v>
      </c>
      <c r="C2885" s="6">
        <v>708.743469238281</v>
      </c>
    </row>
    <row r="2886" spans="1:3" ht="12.75">
      <c r="A2886" s="5">
        <v>44439.03125</v>
      </c>
      <c r="B2886" s="6">
        <v>73.8898620605469</v>
      </c>
      <c r="C2886" s="6">
        <v>706.958435058594</v>
      </c>
    </row>
    <row r="2887" spans="1:3" ht="12.75">
      <c r="A2887" s="5">
        <v>44439.041666666664</v>
      </c>
      <c r="B2887" s="6">
        <v>49.9856414794922</v>
      </c>
      <c r="C2887" s="6">
        <v>704.061889648438</v>
      </c>
    </row>
    <row r="2888" spans="1:3" ht="12.75">
      <c r="A2888" s="5">
        <v>44439.05208333333</v>
      </c>
      <c r="B2888" s="6">
        <v>-18.5852203369141</v>
      </c>
      <c r="C2888" s="6">
        <v>698.727294921875</v>
      </c>
    </row>
    <row r="2889" spans="1:3" ht="12.75">
      <c r="A2889" s="5">
        <v>44439.0625</v>
      </c>
      <c r="B2889" s="6">
        <v>-41.4532623291016</v>
      </c>
      <c r="C2889" s="6">
        <v>705.441284179688</v>
      </c>
    </row>
    <row r="2890" spans="1:3" ht="12.75">
      <c r="A2890" s="5">
        <v>44439.072916666664</v>
      </c>
      <c r="B2890" s="6">
        <v>-52.6151237487793</v>
      </c>
      <c r="C2890" s="6">
        <v>705.257019042969</v>
      </c>
    </row>
    <row r="2891" spans="1:3" ht="12.75">
      <c r="A2891" s="5">
        <v>44439.08333333333</v>
      </c>
      <c r="B2891" s="6">
        <v>-45.8256568908691</v>
      </c>
      <c r="C2891" s="6">
        <v>705.630737304688</v>
      </c>
    </row>
    <row r="2892" spans="1:3" ht="12.75">
      <c r="A2892" s="5">
        <v>44439.09375</v>
      </c>
      <c r="B2892" s="6">
        <v>-7.97170495986938</v>
      </c>
      <c r="C2892" s="6">
        <v>707.520446777344</v>
      </c>
    </row>
    <row r="2893" spans="1:3" ht="12.75">
      <c r="A2893" s="5">
        <v>44439.104166666664</v>
      </c>
      <c r="B2893" s="6">
        <v>2.76754593849182</v>
      </c>
      <c r="C2893" s="6">
        <v>708.931213378906</v>
      </c>
    </row>
    <row r="2894" spans="1:3" ht="12.75">
      <c r="A2894" s="5">
        <v>44439.11458333333</v>
      </c>
      <c r="B2894" s="6">
        <v>5.24818325042725</v>
      </c>
      <c r="C2894" s="6">
        <v>709.365661621094</v>
      </c>
    </row>
    <row r="2895" spans="1:3" ht="12.75">
      <c r="A2895" s="5">
        <v>44439.125</v>
      </c>
      <c r="B2895" s="6">
        <v>9.61416435241699</v>
      </c>
      <c r="C2895" s="6">
        <v>709.782836914063</v>
      </c>
    </row>
    <row r="2896" spans="1:3" ht="12.75">
      <c r="A2896" s="5">
        <v>44439.135416666664</v>
      </c>
      <c r="B2896" s="6">
        <v>14.7876968383789</v>
      </c>
      <c r="C2896" s="6">
        <v>710.200012207031</v>
      </c>
    </row>
    <row r="2897" spans="1:3" ht="12.75">
      <c r="A2897" s="5">
        <v>44439.14583333333</v>
      </c>
      <c r="B2897" s="6">
        <v>26.9434719085693</v>
      </c>
      <c r="C2897" s="6">
        <v>709.881469726563</v>
      </c>
    </row>
    <row r="2898" spans="1:3" ht="12.75">
      <c r="A2898" s="5">
        <v>44439.15625</v>
      </c>
      <c r="B2898" s="6">
        <v>41.2408828735352</v>
      </c>
      <c r="C2898" s="6">
        <v>708.430114746094</v>
      </c>
    </row>
    <row r="2899" spans="1:3" ht="12.75">
      <c r="A2899" s="5">
        <v>44439.166666666664</v>
      </c>
      <c r="B2899" s="6">
        <v>62.7140579223633</v>
      </c>
      <c r="C2899" s="6">
        <v>706.966247558594</v>
      </c>
    </row>
    <row r="2900" spans="1:3" ht="12.75">
      <c r="A2900" s="5">
        <v>44439.17708333333</v>
      </c>
      <c r="B2900" s="6">
        <v>69.1296005249023</v>
      </c>
      <c r="C2900" s="6">
        <v>706.050659179688</v>
      </c>
    </row>
    <row r="2901" spans="1:3" ht="12.75">
      <c r="A2901" s="5">
        <v>44439.1875</v>
      </c>
      <c r="B2901" s="6">
        <v>78.4243927001953</v>
      </c>
      <c r="C2901" s="6">
        <v>706.465148925781</v>
      </c>
    </row>
    <row r="2902" spans="1:3" ht="12.75">
      <c r="A2902" s="5">
        <v>44439.197916666664</v>
      </c>
      <c r="B2902" s="6">
        <v>83.5261688232422</v>
      </c>
      <c r="C2902" s="6">
        <v>706.939208984375</v>
      </c>
    </row>
    <row r="2903" spans="1:3" ht="12.75">
      <c r="A2903" s="5">
        <v>44439.20833333333</v>
      </c>
      <c r="B2903" s="6">
        <v>88.4582443237305</v>
      </c>
      <c r="C2903" s="6">
        <v>707.413208007813</v>
      </c>
    </row>
    <row r="2904" spans="1:3" ht="12.75">
      <c r="A2904" s="5">
        <v>44439.21875</v>
      </c>
      <c r="B2904" s="6">
        <v>97.3767776489258</v>
      </c>
      <c r="C2904" s="6">
        <v>707.376098632813</v>
      </c>
    </row>
    <row r="2905" spans="1:3" ht="12.75">
      <c r="A2905" s="5">
        <v>44439.229166666664</v>
      </c>
      <c r="B2905" s="6">
        <v>95.8157653808594</v>
      </c>
      <c r="C2905" s="6">
        <v>706.098754882813</v>
      </c>
    </row>
    <row r="2906" spans="1:3" ht="12.75">
      <c r="A2906" s="5">
        <v>44439.23958333333</v>
      </c>
      <c r="B2906" s="6">
        <v>93.2353744506836</v>
      </c>
      <c r="C2906" s="6">
        <v>704.765930175781</v>
      </c>
    </row>
    <row r="2907" spans="1:3" ht="12.75">
      <c r="A2907" s="5">
        <v>44439.25</v>
      </c>
      <c r="B2907" s="6">
        <v>97.2450408935547</v>
      </c>
      <c r="C2907" s="6">
        <v>703.990234375</v>
      </c>
    </row>
    <row r="2908" spans="1:3" ht="12.75">
      <c r="A2908" s="5">
        <v>44439.260416666664</v>
      </c>
      <c r="B2908" s="6">
        <v>123.924476623535</v>
      </c>
      <c r="C2908" s="6">
        <v>706.316650390625</v>
      </c>
    </row>
    <row r="2909" spans="1:3" ht="12.75">
      <c r="A2909" s="5">
        <v>44439.27083333333</v>
      </c>
      <c r="B2909" s="6">
        <v>130.610977172852</v>
      </c>
      <c r="C2909" s="6">
        <v>707.042663574219</v>
      </c>
    </row>
    <row r="2910" spans="1:3" ht="12.75">
      <c r="A2910" s="5">
        <v>44439.28125</v>
      </c>
      <c r="B2910" s="6">
        <v>134.274932861328</v>
      </c>
      <c r="C2910" s="6">
        <v>704.567138671875</v>
      </c>
    </row>
    <row r="2911" spans="1:3" ht="12.75">
      <c r="A2911" s="5">
        <v>44439.291666666664</v>
      </c>
      <c r="B2911" s="6">
        <v>128.627197265625</v>
      </c>
      <c r="C2911" s="6">
        <v>702.056091308594</v>
      </c>
    </row>
    <row r="2912" spans="1:3" ht="12.75">
      <c r="A2912" s="5">
        <v>44439.30208333333</v>
      </c>
      <c r="B2912" s="6">
        <v>118.739852905273</v>
      </c>
      <c r="C2912" s="6">
        <v>703.666259765625</v>
      </c>
    </row>
    <row r="2913" spans="1:3" ht="12.75">
      <c r="A2913" s="5">
        <v>44439.3125</v>
      </c>
      <c r="B2913" s="6">
        <v>116.611351013184</v>
      </c>
      <c r="C2913" s="6">
        <v>707.442565917969</v>
      </c>
    </row>
    <row r="2914" spans="1:3" ht="12.75">
      <c r="A2914" s="5">
        <v>44439.322916666664</v>
      </c>
      <c r="B2914" s="6">
        <v>114.010368347168</v>
      </c>
      <c r="C2914" s="6">
        <v>708.41650390625</v>
      </c>
    </row>
    <row r="2915" spans="1:3" ht="12.75">
      <c r="A2915" s="5">
        <v>44439.33333333333</v>
      </c>
      <c r="B2915" s="6">
        <v>114.503761291504</v>
      </c>
      <c r="C2915" s="6">
        <v>709.390441894531</v>
      </c>
    </row>
    <row r="2916" spans="1:3" ht="12.75">
      <c r="A2916" s="5">
        <v>44439.34375</v>
      </c>
      <c r="B2916" s="6">
        <v>136.21875</v>
      </c>
      <c r="C2916" s="6">
        <v>710.363098144531</v>
      </c>
    </row>
    <row r="2917" spans="1:3" ht="12.75">
      <c r="A2917" s="5">
        <v>44439.354166666664</v>
      </c>
      <c r="B2917" s="6">
        <v>134.112152099609</v>
      </c>
      <c r="C2917" s="6">
        <v>710.801574707031</v>
      </c>
    </row>
    <row r="2918" spans="1:3" ht="12.75">
      <c r="A2918" s="5">
        <v>44439.36458333333</v>
      </c>
      <c r="B2918" s="6">
        <v>132.963043212891</v>
      </c>
      <c r="C2918" s="6">
        <v>710.801574707031</v>
      </c>
    </row>
    <row r="2919" spans="1:3" ht="12.75">
      <c r="A2919" s="5">
        <v>44439.375</v>
      </c>
      <c r="B2919" s="6">
        <v>137.495132446289</v>
      </c>
      <c r="C2919" s="6">
        <v>710.801574707031</v>
      </c>
    </row>
    <row r="2920" spans="1:3" ht="12.75">
      <c r="A2920" s="5">
        <v>44439.385416666664</v>
      </c>
      <c r="B2920" s="6">
        <v>162.341644287109</v>
      </c>
      <c r="C2920" s="6">
        <v>710.801513671875</v>
      </c>
    </row>
    <row r="2921" spans="1:3" ht="12.75">
      <c r="A2921" s="5">
        <v>44439.39583333333</v>
      </c>
      <c r="B2921" s="6">
        <v>170.712493896484</v>
      </c>
      <c r="C2921" s="6">
        <v>710.786926269531</v>
      </c>
    </row>
    <row r="2922" spans="1:3" ht="12.75">
      <c r="A2922" s="5">
        <v>44439.40625</v>
      </c>
      <c r="B2922" s="6">
        <v>167.57502746582</v>
      </c>
      <c r="C2922" s="6">
        <v>710.760803222656</v>
      </c>
    </row>
    <row r="2923" spans="1:3" ht="12.75">
      <c r="A2923" s="5">
        <v>44439.416666666664</v>
      </c>
      <c r="B2923" s="6">
        <v>160.508438110352</v>
      </c>
      <c r="C2923" s="6">
        <v>710.734741210938</v>
      </c>
    </row>
    <row r="2924" spans="1:3" ht="12.75">
      <c r="A2924" s="5">
        <v>44439.42708333333</v>
      </c>
      <c r="B2924" s="6">
        <v>164.977676391602</v>
      </c>
      <c r="C2924" s="6">
        <v>710.701965332031</v>
      </c>
    </row>
    <row r="2925" spans="1:3" ht="12.75">
      <c r="A2925" s="5">
        <v>44439.4375</v>
      </c>
      <c r="B2925" s="6">
        <v>169.830688476563</v>
      </c>
      <c r="C2925" s="6">
        <v>709.811157226563</v>
      </c>
    </row>
    <row r="2926" spans="1:3" ht="12.75">
      <c r="A2926" s="5">
        <v>44439.447916666664</v>
      </c>
      <c r="B2926" s="6">
        <v>171.742980957031</v>
      </c>
      <c r="C2926" s="6">
        <v>708.32177734375</v>
      </c>
    </row>
    <row r="2927" spans="1:3" ht="12.75">
      <c r="A2927" s="5">
        <v>44439.45833333333</v>
      </c>
      <c r="B2927" s="6">
        <v>176.239334106445</v>
      </c>
      <c r="C2927" s="6">
        <v>706.832458496094</v>
      </c>
    </row>
    <row r="2928" spans="1:3" ht="12.75">
      <c r="A2928" s="5">
        <v>44439.46875</v>
      </c>
      <c r="B2928" s="6">
        <v>171.781799316406</v>
      </c>
      <c r="C2928" s="6">
        <v>705.740783691406</v>
      </c>
    </row>
    <row r="2929" spans="1:3" ht="12.75">
      <c r="A2929" s="5">
        <v>44439.479166666664</v>
      </c>
      <c r="B2929" s="6">
        <v>171.885711669922</v>
      </c>
      <c r="C2929" s="6">
        <v>707.761962890625</v>
      </c>
    </row>
    <row r="2930" spans="1:3" ht="12.75">
      <c r="A2930" s="5">
        <v>44439.48958333333</v>
      </c>
      <c r="B2930" s="6">
        <v>163.508377075195</v>
      </c>
      <c r="C2930" s="6">
        <v>706.0126953125</v>
      </c>
    </row>
    <row r="2931" spans="1:3" ht="12.75">
      <c r="A2931" s="5">
        <v>44439.5</v>
      </c>
      <c r="B2931" s="6">
        <v>160.693908691406</v>
      </c>
      <c r="C2931" s="6">
        <v>707.835632324219</v>
      </c>
    </row>
    <row r="2932" spans="1:3" ht="12.75">
      <c r="A2932" s="5">
        <v>44439.510416666664</v>
      </c>
      <c r="B2932" s="6">
        <v>165.73713684082</v>
      </c>
      <c r="C2932" s="6">
        <v>710.589660644531</v>
      </c>
    </row>
    <row r="2933" spans="1:3" ht="12.75">
      <c r="A2933" s="5">
        <v>44439.52083333333</v>
      </c>
      <c r="B2933" s="6">
        <v>164.464263916016</v>
      </c>
      <c r="C2933" s="6">
        <v>710.84130859375</v>
      </c>
    </row>
    <row r="2934" spans="1:3" ht="12.75">
      <c r="A2934" s="5">
        <v>44439.53125</v>
      </c>
      <c r="B2934" s="6">
        <v>162.585662841797</v>
      </c>
      <c r="C2934" s="6">
        <v>710.876037597656</v>
      </c>
    </row>
    <row r="2935" spans="1:3" ht="12.75">
      <c r="A2935" s="5">
        <v>44439.541666666664</v>
      </c>
      <c r="B2935" s="6">
        <v>167.566207885742</v>
      </c>
      <c r="C2935" s="6">
        <v>710.910766601563</v>
      </c>
    </row>
    <row r="2936" spans="1:3" ht="12.75">
      <c r="A2936" s="5">
        <v>44439.55208333333</v>
      </c>
      <c r="B2936" s="6">
        <v>185.155578613281</v>
      </c>
      <c r="C2936" s="6">
        <v>710.65625</v>
      </c>
    </row>
    <row r="2937" spans="1:3" ht="12.75">
      <c r="A2937" s="5">
        <v>44439.5625</v>
      </c>
      <c r="B2937" s="6">
        <v>177.03141784668</v>
      </c>
      <c r="C2937" s="6">
        <v>709.483215332031</v>
      </c>
    </row>
    <row r="2938" spans="1:3" ht="12.75">
      <c r="A2938" s="5">
        <v>44439.572916666664</v>
      </c>
      <c r="B2938" s="6">
        <v>165.060974121094</v>
      </c>
      <c r="C2938" s="6">
        <v>706.26416015625</v>
      </c>
    </row>
    <row r="2939" spans="1:3" ht="12.75">
      <c r="A2939" s="5">
        <v>44439.58333333333</v>
      </c>
      <c r="B2939" s="6">
        <v>165.663925170898</v>
      </c>
      <c r="C2939" s="6">
        <v>710.31201171875</v>
      </c>
    </row>
    <row r="2940" spans="1:3" ht="12.75">
      <c r="A2940" s="5">
        <v>44439.59375</v>
      </c>
      <c r="B2940" s="6">
        <v>165.281646728516</v>
      </c>
      <c r="C2940" s="6">
        <v>710.033935546875</v>
      </c>
    </row>
    <row r="2941" spans="1:3" ht="12.75">
      <c r="A2941" s="5">
        <v>44439.604166666664</v>
      </c>
      <c r="B2941" s="6">
        <v>167.867141723633</v>
      </c>
      <c r="C2941" s="6">
        <v>709.755798339844</v>
      </c>
    </row>
    <row r="2942" spans="1:3" ht="12.75">
      <c r="A2942" s="5">
        <v>44439.61458333333</v>
      </c>
      <c r="B2942" s="6">
        <v>167.081985473633</v>
      </c>
      <c r="C2942" s="6">
        <v>709.488830566406</v>
      </c>
    </row>
    <row r="2943" spans="1:3" ht="12.75">
      <c r="A2943" s="5">
        <v>44439.625</v>
      </c>
      <c r="B2943" s="6">
        <v>168.714935302734</v>
      </c>
      <c r="C2943" s="6">
        <v>709.676696777344</v>
      </c>
    </row>
    <row r="2944" spans="1:3" ht="12.75">
      <c r="A2944" s="5">
        <v>44439.635416666664</v>
      </c>
      <c r="B2944" s="6">
        <v>181.307968139648</v>
      </c>
      <c r="C2944" s="6">
        <v>710.102600097656</v>
      </c>
    </row>
    <row r="2945" spans="1:3" ht="12.75">
      <c r="A2945" s="5">
        <v>44439.64583333333</v>
      </c>
      <c r="B2945" s="6">
        <v>189.802429199219</v>
      </c>
      <c r="C2945" s="6">
        <v>710.528442382813</v>
      </c>
    </row>
    <row r="2946" spans="1:3" ht="12.75">
      <c r="A2946" s="5">
        <v>44439.65625</v>
      </c>
      <c r="B2946" s="6">
        <v>203.7265625</v>
      </c>
      <c r="C2946" s="6">
        <v>710.944213867188</v>
      </c>
    </row>
    <row r="2947" spans="1:3" ht="12.75">
      <c r="A2947" s="5">
        <v>44439.666666666664</v>
      </c>
      <c r="B2947" s="6">
        <v>214.554290771484</v>
      </c>
      <c r="C2947" s="6">
        <v>711.058959960938</v>
      </c>
    </row>
    <row r="2948" spans="1:3" ht="12.75">
      <c r="A2948" s="5">
        <v>44439.67708333333</v>
      </c>
      <c r="B2948" s="6">
        <v>221.085006713867</v>
      </c>
      <c r="C2948" s="6">
        <v>711.033081054688</v>
      </c>
    </row>
    <row r="2949" spans="1:3" ht="12.75">
      <c r="A2949" s="5">
        <v>44439.6875</v>
      </c>
      <c r="B2949" s="6">
        <v>222.897720336914</v>
      </c>
      <c r="C2949" s="6">
        <v>711.007263183594</v>
      </c>
    </row>
    <row r="2950" spans="1:3" ht="12.75">
      <c r="A2950" s="5">
        <v>44439.697916666664</v>
      </c>
      <c r="B2950" s="6">
        <v>223.045471191406</v>
      </c>
      <c r="C2950" s="6">
        <v>710.924499511719</v>
      </c>
    </row>
    <row r="2951" spans="1:3" ht="12.75">
      <c r="A2951" s="5">
        <v>44439.70833333333</v>
      </c>
      <c r="B2951" s="6">
        <v>223.912719726563</v>
      </c>
      <c r="C2951" s="6">
        <v>709.138671875</v>
      </c>
    </row>
    <row r="2952" spans="1:3" ht="12.75">
      <c r="A2952" s="5">
        <v>44439.71875</v>
      </c>
      <c r="B2952" s="6">
        <v>221.621124267578</v>
      </c>
      <c r="C2952" s="6">
        <v>705.972534179688</v>
      </c>
    </row>
    <row r="2953" spans="1:3" ht="12.75">
      <c r="A2953" s="5">
        <v>44439.729166666664</v>
      </c>
      <c r="B2953" s="6">
        <v>202.336578369141</v>
      </c>
      <c r="C2953" s="6">
        <v>699.218566894531</v>
      </c>
    </row>
    <row r="2954" spans="1:3" ht="12.75">
      <c r="A2954" s="5">
        <v>44439.73958333333</v>
      </c>
      <c r="B2954" s="6">
        <v>200.244262695313</v>
      </c>
      <c r="C2954" s="6">
        <v>700.736389160156</v>
      </c>
    </row>
    <row r="2955" spans="1:3" ht="12.75">
      <c r="A2955" s="5">
        <v>44439.75</v>
      </c>
      <c r="B2955" s="6">
        <v>203.484878540039</v>
      </c>
      <c r="C2955" s="6">
        <v>708.156005859375</v>
      </c>
    </row>
    <row r="2956" spans="1:3" ht="12.75">
      <c r="A2956" s="5">
        <v>44439.760416666664</v>
      </c>
      <c r="B2956" s="6">
        <v>234.158798217773</v>
      </c>
      <c r="C2956" s="6">
        <v>708.560791015625</v>
      </c>
    </row>
    <row r="2957" spans="1:3" ht="12.75">
      <c r="A2957" s="5">
        <v>44439.77083333333</v>
      </c>
      <c r="B2957" s="6">
        <v>242.88020324707</v>
      </c>
      <c r="C2957" s="6">
        <v>707.314575195313</v>
      </c>
    </row>
    <row r="2958" spans="1:3" ht="12.75">
      <c r="A2958" s="5">
        <v>44439.78125</v>
      </c>
      <c r="B2958" s="6">
        <v>240.921081542969</v>
      </c>
      <c r="C2958" s="6">
        <v>706.068359375</v>
      </c>
    </row>
    <row r="2959" spans="1:3" ht="12.75">
      <c r="A2959" s="5">
        <v>44439.791666666664</v>
      </c>
      <c r="B2959" s="6">
        <v>234.350830078125</v>
      </c>
      <c r="C2959" s="6">
        <v>705.072021484375</v>
      </c>
    </row>
    <row r="2960" spans="1:3" ht="12.75">
      <c r="A2960" s="5">
        <v>44439.80208333333</v>
      </c>
      <c r="B2960" s="6">
        <v>229.065200805664</v>
      </c>
      <c r="C2960" s="6">
        <v>699.613464355469</v>
      </c>
    </row>
    <row r="2961" spans="1:3" ht="12.75">
      <c r="A2961" s="5">
        <v>44439.8125</v>
      </c>
      <c r="B2961" s="6">
        <v>221.788055419922</v>
      </c>
      <c r="C2961" s="6">
        <v>698.114929199219</v>
      </c>
    </row>
    <row r="2962" spans="1:3" ht="12.75">
      <c r="A2962" s="5">
        <v>44439.822916666664</v>
      </c>
      <c r="B2962" s="6">
        <v>222.335083007813</v>
      </c>
      <c r="C2962" s="6">
        <v>698.042297363281</v>
      </c>
    </row>
    <row r="2963" spans="1:3" ht="12.75">
      <c r="A2963" s="5">
        <v>44439.83333333333</v>
      </c>
      <c r="B2963" s="6">
        <v>225.350067138672</v>
      </c>
      <c r="C2963" s="6">
        <v>697.969665527344</v>
      </c>
    </row>
    <row r="2964" spans="1:3" ht="12.75">
      <c r="A2964" s="5">
        <v>44439.84375</v>
      </c>
      <c r="B2964" s="6">
        <v>229.84619140625</v>
      </c>
      <c r="C2964" s="6">
        <v>701.976135253906</v>
      </c>
    </row>
    <row r="2965" spans="1:3" ht="12.75">
      <c r="A2965" s="5">
        <v>44439.854166666664</v>
      </c>
      <c r="B2965" s="6">
        <v>224.102340698242</v>
      </c>
      <c r="C2965" s="6">
        <v>707.3662109375</v>
      </c>
    </row>
    <row r="2966" spans="1:3" ht="12.75">
      <c r="A2966" s="5">
        <v>44439.86458333333</v>
      </c>
      <c r="B2966" s="6">
        <v>212.97004699707</v>
      </c>
      <c r="C2966" s="6">
        <v>708.355651855469</v>
      </c>
    </row>
    <row r="2967" spans="1:3" ht="12.75">
      <c r="A2967" s="5">
        <v>44439.875</v>
      </c>
      <c r="B2967" s="6">
        <v>210.874389648438</v>
      </c>
      <c r="C2967" s="6">
        <v>709.345031738281</v>
      </c>
    </row>
    <row r="2968" spans="1:3" ht="12.75">
      <c r="A2968" s="5">
        <v>44439.885416666664</v>
      </c>
      <c r="B2968" s="6">
        <v>212.278091430664</v>
      </c>
      <c r="C2968" s="6">
        <v>710.063354492188</v>
      </c>
    </row>
    <row r="2969" spans="1:3" ht="12.75">
      <c r="A2969" s="5">
        <v>44439.89583333333</v>
      </c>
      <c r="B2969" s="6">
        <v>192.495742797852</v>
      </c>
      <c r="C2969" s="6">
        <v>705.116821289063</v>
      </c>
    </row>
    <row r="2970" spans="1:3" ht="12.75">
      <c r="A2970" s="5">
        <v>44439.90625</v>
      </c>
      <c r="B2970" s="6">
        <v>159.669952392578</v>
      </c>
      <c r="C2970" s="6">
        <v>701.793762207031</v>
      </c>
    </row>
    <row r="2971" spans="1:3" ht="12.75">
      <c r="A2971" s="5">
        <v>44439.916666666664</v>
      </c>
      <c r="B2971" s="6">
        <v>165.016738891602</v>
      </c>
      <c r="C2971" s="6">
        <v>705.737548828125</v>
      </c>
    </row>
    <row r="2972" spans="1:3" ht="12.75">
      <c r="A2972" s="5">
        <v>44439.92708333333</v>
      </c>
      <c r="B2972" s="6">
        <v>146.141021728516</v>
      </c>
      <c r="C2972" s="6">
        <v>705.490600585938</v>
      </c>
    </row>
    <row r="2973" spans="1:3" ht="12.75">
      <c r="A2973" s="5">
        <v>44439.9375</v>
      </c>
      <c r="B2973" s="6">
        <v>142.448257446289</v>
      </c>
      <c r="C2973" s="6">
        <v>704.428283691406</v>
      </c>
    </row>
    <row r="2974" spans="1:3" ht="12.75">
      <c r="A2974" s="5">
        <v>44439.947916666664</v>
      </c>
      <c r="B2974" s="6">
        <v>139.091522216797</v>
      </c>
      <c r="C2974" s="6">
        <v>703.281066894531</v>
      </c>
    </row>
    <row r="2975" spans="1:3" ht="12.75">
      <c r="A2975" s="5">
        <v>44439.95833333333</v>
      </c>
      <c r="B2975" s="6">
        <v>130.386337280273</v>
      </c>
      <c r="C2975" s="6">
        <v>702.1337890625</v>
      </c>
    </row>
    <row r="2976" spans="1:3" ht="12.75">
      <c r="A2976" s="5">
        <v>44439.96875</v>
      </c>
      <c r="B2976" s="6">
        <v>107.307861328125</v>
      </c>
      <c r="C2976" s="6">
        <v>701.301818847656</v>
      </c>
    </row>
    <row r="2977" spans="1:3" ht="12.75">
      <c r="A2977" s="5">
        <v>44439.979166666664</v>
      </c>
      <c r="B2977" s="6">
        <v>92.7237167358398</v>
      </c>
      <c r="C2977" s="6">
        <v>701.728393554688</v>
      </c>
    </row>
    <row r="2978" spans="1:3" ht="12.75">
      <c r="A2978" s="5">
        <v>44439.98958333333</v>
      </c>
      <c r="B2978" s="6">
        <v>81.4089279174805</v>
      </c>
      <c r="C2978" s="6">
        <v>703.062622070313</v>
      </c>
    </row>
    <row r="2979" spans="1:3" ht="12.75">
      <c r="A2979" s="5">
        <v>44440</v>
      </c>
      <c r="B2979" s="6">
        <v>89.0204925537109</v>
      </c>
      <c r="C2979" s="6">
        <v>704.852905273438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