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<sst xmlns="http://schemas.openxmlformats.org/spreadsheetml/2006/main" count="18" uniqueCount="13">
  <si>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WANAPUM INJECTION FLOWGATE</t>
  </si>
  <si>
    <t/>
  </si>
  <si>
    <t>See Notes tab for additional details</t>
  </si>
  <si>
    <t>Date/Period Ending</t>
  </si>
  <si>
    <t>Wanapum Injection: Actual (93233)</t>
  </si>
  <si>
    <t>Wanapum Injection: N-S TTC (93239)</t>
  </si>
  <si>
    <t>Actual Loadings and TTCs: 09/01/2021 - 10/01/2021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</si>
  <si>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</si>
  <si>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</si>
  <si>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_IPS.CALC..MW.93233 (Wanapum Injection: Actual)</t>
  </si>
  <si>
    <t>SCADA/PI Point _IPS.LIMIT..MW.93239 (Wanapum Injection: N-S TTC)</t>
  </si>
  <si>
    <t>Actual Averages, All Hours: 84. Heavy Hours only: 86. Light Hours Only: 81.</t>
  </si>
  <si>
    <t>BPA Technical Operations/TOT-OpInfo@bpa.gov/Oct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</si>
</sst>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Wanapum Injection: 15-min averages
Actual Loadings and TTCs: 09/01/2021 - 10/01/2021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Wanapum Injection: Actual (93233)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Wanapum Injection: N-S TTC (93239)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34765926"/>
        <c:axId val="44457879"/>
      </c:lineChart>
      <c:catAx>
        <c:axId val="3476592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4457879"/>
        <c:crosses val="autoZero"/>
        <c:auto val="0"/>
        <c:lblOffset val="100"/>
        <c:tickLblSkip val="192"/>
        <c:tickMarkSkip val="96"/>
        <c:noMultiLvlLbl val="0"/>
      </c:catAx>
      <c:valAx>
        <c:axId val="4445787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765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84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86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81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44440.010416666664</v>
      </c>
      <c r="B4" s="6">
        <v>110.123184204102</v>
      </c>
      <c r="C4" s="6">
        <v>706.64306640625</v>
      </c>
    </row>
    <row r="5" spans="1:3" ht="12.75">
      <c r="A5" s="5">
        <v>44440.02083333333</v>
      </c>
      <c r="B5" s="6">
        <v>101.596214294434</v>
      </c>
      <c r="C5" s="6">
        <v>705.395202636719</v>
      </c>
    </row>
    <row r="6" spans="1:3" ht="12.75">
      <c r="A6" s="5">
        <v>44440.03125</v>
      </c>
      <c r="B6" s="6">
        <v>93.9711456298828</v>
      </c>
      <c r="C6" s="6">
        <v>702.653076171875</v>
      </c>
    </row>
    <row r="7" spans="1:3" ht="12.75">
      <c r="A7" s="5">
        <v>44440.041666666664</v>
      </c>
      <c r="B7" s="6">
        <v>87.4344863891602</v>
      </c>
      <c r="C7" s="6">
        <v>704.47216796875</v>
      </c>
    </row>
    <row r="8" spans="1:3" ht="12.75">
      <c r="A8" s="5">
        <v>44440.05208333333</v>
      </c>
      <c r="B8" s="6">
        <v>112.998420715332</v>
      </c>
      <c r="C8" s="6">
        <v>706.181091308594</v>
      </c>
    </row>
    <row r="9" spans="1:3" ht="12.75">
      <c r="A9" s="5">
        <v>44440.0625</v>
      </c>
      <c r="B9" s="6">
        <v>105.408149719238</v>
      </c>
      <c r="C9" s="6">
        <v>704.8056640625</v>
      </c>
    </row>
    <row r="10" spans="1:3" ht="12.75">
      <c r="A10" s="5">
        <v>44440.072916666664</v>
      </c>
      <c r="B10" s="6">
        <v>104.073165893555</v>
      </c>
      <c r="C10" s="6">
        <v>702.374816894531</v>
      </c>
    </row>
    <row r="11" spans="1:3" ht="12.75">
      <c r="A11" s="5">
        <v>44440.08333333333</v>
      </c>
      <c r="B11" s="6">
        <v>104.693511962891</v>
      </c>
      <c r="C11" s="6">
        <v>700.418395996094</v>
      </c>
    </row>
    <row r="12" spans="1:3" ht="12.75">
      <c r="A12" s="5">
        <v>44440.09375</v>
      </c>
      <c r="B12" s="6">
        <v>108.277519226074</v>
      </c>
      <c r="C12" s="6">
        <v>699.404052734375</v>
      </c>
    </row>
    <row r="13" spans="1:3" ht="12.75">
      <c r="A13" s="5">
        <v>44440.104166666664</v>
      </c>
      <c r="B13" s="6">
        <v>119.471343994141</v>
      </c>
      <c r="C13" s="6">
        <v>698.415405273438</v>
      </c>
    </row>
    <row r="14" spans="1:3" ht="12.75">
      <c r="A14" s="5">
        <v>44440.11458333333</v>
      </c>
      <c r="B14" s="6">
        <v>94.5369567871094</v>
      </c>
      <c r="C14" s="6">
        <v>697.992431640625</v>
      </c>
    </row>
    <row r="15" spans="1:3" ht="12.75">
      <c r="A15" s="5">
        <v>44440.125</v>
      </c>
      <c r="B15" s="6">
        <v>56.4973373413086</v>
      </c>
      <c r="C15" s="6">
        <v>698.688537597656</v>
      </c>
    </row>
    <row r="16" spans="1:3" ht="12.75">
      <c r="A16" s="5">
        <v>44440.135416666664</v>
      </c>
      <c r="B16" s="6">
        <v>47.5599327087402</v>
      </c>
      <c r="C16" s="6">
        <v>699.414855957031</v>
      </c>
    </row>
    <row r="17" spans="1:3" ht="12.75">
      <c r="A17" s="5">
        <v>44440.14583333333</v>
      </c>
      <c r="B17" s="6">
        <v>32.913257598877</v>
      </c>
      <c r="C17" s="6">
        <v>700.736022949219</v>
      </c>
    </row>
    <row r="18" spans="1:3" ht="12.75">
      <c r="A18" s="5">
        <v>44440.15625</v>
      </c>
      <c r="B18" s="6">
        <v>8.3150634765625</v>
      </c>
      <c r="C18" s="6">
        <v>700.913696289063</v>
      </c>
    </row>
    <row r="19" spans="1:3" ht="12.75">
      <c r="A19" s="5">
        <v>44440.166666666664</v>
      </c>
      <c r="B19" s="6">
        <v>-21.0470027923584</v>
      </c>
      <c r="C19" s="6">
        <v>699.821472167969</v>
      </c>
    </row>
    <row r="20" spans="1:3" ht="12.75">
      <c r="A20" s="5">
        <v>44440.17708333333</v>
      </c>
      <c r="B20" s="6">
        <v>-27.1775360107422</v>
      </c>
      <c r="C20" s="6">
        <v>701.9765625</v>
      </c>
    </row>
    <row r="21" spans="1:3" ht="12.75">
      <c r="A21" s="5">
        <v>44440.1875</v>
      </c>
      <c r="B21" s="6">
        <v>-9.10410118103027</v>
      </c>
      <c r="C21" s="6">
        <v>704.887268066406</v>
      </c>
    </row>
    <row r="22" spans="1:3" ht="12.75">
      <c r="A22" s="5">
        <v>44440.197916666664</v>
      </c>
      <c r="B22" s="6">
        <v>37.8951988220215</v>
      </c>
      <c r="C22" s="6">
        <v>707.798034667969</v>
      </c>
    </row>
    <row r="23" spans="1:3" ht="12.75">
      <c r="A23" s="5">
        <v>44440.20833333333</v>
      </c>
      <c r="B23" s="6">
        <v>94.8690032958984</v>
      </c>
      <c r="C23" s="6">
        <v>712.954956054688</v>
      </c>
    </row>
    <row r="24" spans="1:3" ht="12.75">
      <c r="A24" s="5">
        <v>44440.21875</v>
      </c>
      <c r="B24" s="6">
        <v>162.557250976563</v>
      </c>
      <c r="C24" s="6">
        <v>749.795104980469</v>
      </c>
    </row>
    <row r="25" spans="1:3" ht="12.75">
      <c r="A25" s="5">
        <v>44440.229166666664</v>
      </c>
      <c r="B25" s="6">
        <v>219.708160400391</v>
      </c>
      <c r="C25" s="6">
        <v>750</v>
      </c>
    </row>
    <row r="26" spans="1:3" ht="12.75">
      <c r="A26" s="5">
        <v>44440.23958333333</v>
      </c>
      <c r="B26" s="6">
        <v>229.732315063477</v>
      </c>
      <c r="C26" s="6">
        <v>750</v>
      </c>
    </row>
    <row r="27" spans="1:3" ht="12.75">
      <c r="A27" s="5">
        <v>44440.25</v>
      </c>
      <c r="B27" s="6">
        <v>209.820159912109</v>
      </c>
      <c r="C27" s="6">
        <v>750</v>
      </c>
    </row>
    <row r="28" spans="1:3" ht="12.75">
      <c r="A28" s="5">
        <v>44440.260416666664</v>
      </c>
      <c r="B28" s="6">
        <v>171.365615844727</v>
      </c>
      <c r="C28" s="6">
        <v>750</v>
      </c>
    </row>
    <row r="29" spans="1:3" ht="12.75">
      <c r="A29" s="5">
        <v>44440.27083333333</v>
      </c>
      <c r="B29" s="6">
        <v>131.576156616211</v>
      </c>
      <c r="C29" s="6">
        <v>750</v>
      </c>
    </row>
    <row r="30" spans="1:3" ht="12.75">
      <c r="A30" s="5">
        <v>44440.28125</v>
      </c>
      <c r="B30" s="6">
        <v>91.3951416015625</v>
      </c>
      <c r="C30" s="6">
        <v>750</v>
      </c>
    </row>
    <row r="31" spans="1:3" ht="12.75">
      <c r="A31" s="5">
        <v>44440.291666666664</v>
      </c>
      <c r="B31" s="6">
        <v>67.686653137207</v>
      </c>
      <c r="C31" s="6">
        <v>750</v>
      </c>
    </row>
    <row r="32" spans="1:3" ht="12.75">
      <c r="A32" s="5">
        <v>44440.30208333333</v>
      </c>
      <c r="B32" s="6">
        <v>69.3349380493164</v>
      </c>
      <c r="C32" s="6">
        <v>750</v>
      </c>
    </row>
    <row r="33" spans="1:3" ht="12.75">
      <c r="A33" s="5">
        <v>44440.3125</v>
      </c>
      <c r="B33" s="6">
        <v>81.030876159668</v>
      </c>
      <c r="C33" s="6">
        <v>750</v>
      </c>
    </row>
    <row r="34" spans="1:3" ht="12.75">
      <c r="A34" s="5">
        <v>44440.322916666664</v>
      </c>
      <c r="B34" s="6">
        <v>95.2178039550781</v>
      </c>
      <c r="C34" s="6">
        <v>750</v>
      </c>
    </row>
    <row r="35" spans="1:3" ht="12.75">
      <c r="A35" s="5">
        <v>44440.33333333333</v>
      </c>
      <c r="B35" s="6">
        <v>107.616729736328</v>
      </c>
      <c r="C35" s="6">
        <v>750</v>
      </c>
    </row>
    <row r="36" spans="1:3" ht="12.75">
      <c r="A36" s="5">
        <v>44440.34375</v>
      </c>
      <c r="B36" s="6">
        <v>102.186363220215</v>
      </c>
      <c r="C36" s="6">
        <v>750</v>
      </c>
    </row>
    <row r="37" spans="1:3" ht="12.75">
      <c r="A37" s="5">
        <v>44440.354166666664</v>
      </c>
      <c r="B37" s="6">
        <v>93.7425308227539</v>
      </c>
      <c r="C37" s="6">
        <v>750</v>
      </c>
    </row>
    <row r="38" spans="1:3" ht="12.75">
      <c r="A38" s="5">
        <v>44440.36458333333</v>
      </c>
      <c r="B38" s="6">
        <v>92.7083740234375</v>
      </c>
      <c r="C38" s="6">
        <v>750</v>
      </c>
    </row>
    <row r="39" spans="1:3" ht="12.75">
      <c r="A39" s="5">
        <v>44440.375</v>
      </c>
      <c r="B39" s="6">
        <v>95.0373458862305</v>
      </c>
      <c r="C39" s="6">
        <v>750</v>
      </c>
    </row>
    <row r="40" spans="1:3" ht="12.75">
      <c r="A40" s="5">
        <v>44440.385416666664</v>
      </c>
      <c r="B40" s="6">
        <v>110.473190307617</v>
      </c>
      <c r="C40" s="6">
        <v>750</v>
      </c>
    </row>
    <row r="41" spans="1:3" ht="12.75">
      <c r="A41" s="5">
        <v>44440.39583333333</v>
      </c>
      <c r="B41" s="6">
        <v>120.010238647461</v>
      </c>
      <c r="C41" s="6">
        <v>750</v>
      </c>
    </row>
    <row r="42" spans="1:3" ht="12.75">
      <c r="A42" s="5">
        <v>44440.40625</v>
      </c>
      <c r="B42" s="6">
        <v>114.957427978516</v>
      </c>
      <c r="C42" s="6">
        <v>750</v>
      </c>
    </row>
    <row r="43" spans="1:3" ht="12.75">
      <c r="A43" s="5">
        <v>44440.416666666664</v>
      </c>
      <c r="B43" s="6">
        <v>116.08455657959</v>
      </c>
      <c r="C43" s="6">
        <v>750</v>
      </c>
    </row>
    <row r="44" spans="1:3" ht="12.75">
      <c r="A44" s="5">
        <v>44440.42708333333</v>
      </c>
      <c r="B44" s="6">
        <v>120.499504089355</v>
      </c>
      <c r="C44" s="6">
        <v>750</v>
      </c>
    </row>
    <row r="45" spans="1:3" ht="12.75">
      <c r="A45" s="5">
        <v>44440.4375</v>
      </c>
      <c r="B45" s="6">
        <v>122.108894348145</v>
      </c>
      <c r="C45" s="6">
        <v>750</v>
      </c>
    </row>
    <row r="46" spans="1:3" ht="12.75">
      <c r="A46" s="5">
        <v>44440.447916666664</v>
      </c>
      <c r="B46" s="6">
        <v>124.661315917969</v>
      </c>
      <c r="C46" s="6">
        <v>750</v>
      </c>
    </row>
    <row r="47" spans="1:3" ht="12.75">
      <c r="A47" s="5">
        <v>44440.45833333333</v>
      </c>
      <c r="B47" s="6">
        <v>127.379608154297</v>
      </c>
      <c r="C47" s="6">
        <v>750</v>
      </c>
    </row>
    <row r="48" spans="1:3" ht="12.75">
      <c r="A48" s="5">
        <v>44440.46875</v>
      </c>
      <c r="B48" s="6">
        <v>119.464988708496</v>
      </c>
      <c r="C48" s="6">
        <v>750</v>
      </c>
    </row>
    <row r="49" spans="1:3" ht="12.75">
      <c r="A49" s="5">
        <v>44440.479166666664</v>
      </c>
      <c r="B49" s="6">
        <v>121.237800598145</v>
      </c>
      <c r="C49" s="6">
        <v>750</v>
      </c>
    </row>
    <row r="50" spans="1:3" ht="12.75">
      <c r="A50" s="5">
        <v>44440.48958333333</v>
      </c>
      <c r="B50" s="6">
        <v>126.611236572266</v>
      </c>
      <c r="C50" s="6">
        <v>750</v>
      </c>
    </row>
    <row r="51" spans="1:3" ht="12.75">
      <c r="A51" s="5">
        <v>44440.5</v>
      </c>
      <c r="B51" s="6">
        <v>127.247917175293</v>
      </c>
      <c r="C51" s="6">
        <v>750</v>
      </c>
    </row>
    <row r="52" spans="1:3" ht="12.75">
      <c r="A52" s="5">
        <v>44440.510416666664</v>
      </c>
      <c r="B52" s="6">
        <v>125.629493713379</v>
      </c>
      <c r="C52" s="6">
        <v>750</v>
      </c>
    </row>
    <row r="53" spans="1:3" ht="12.75">
      <c r="A53" s="5">
        <v>44440.52083333333</v>
      </c>
      <c r="B53" s="6">
        <v>118.120536804199</v>
      </c>
      <c r="C53" s="6">
        <v>750</v>
      </c>
    </row>
    <row r="54" spans="1:3" ht="12.75">
      <c r="A54" s="5">
        <v>44440.53125</v>
      </c>
      <c r="B54" s="6">
        <v>111.546333312988</v>
      </c>
      <c r="C54" s="6">
        <v>750</v>
      </c>
    </row>
    <row r="55" spans="1:3" ht="12.75">
      <c r="A55" s="5">
        <v>44440.541666666664</v>
      </c>
      <c r="B55" s="6">
        <v>105.879821777344</v>
      </c>
      <c r="C55" s="6">
        <v>750</v>
      </c>
    </row>
    <row r="56" spans="1:3" ht="12.75">
      <c r="A56" s="5">
        <v>44440.55208333333</v>
      </c>
      <c r="B56" s="6">
        <v>106.6005859375</v>
      </c>
      <c r="C56" s="6">
        <v>750</v>
      </c>
    </row>
    <row r="57" spans="1:3" ht="12.75">
      <c r="A57" s="5">
        <v>44440.5625</v>
      </c>
      <c r="B57" s="6">
        <v>117.266288757324</v>
      </c>
      <c r="C57" s="6">
        <v>750</v>
      </c>
    </row>
    <row r="58" spans="1:3" ht="12.75">
      <c r="A58" s="5">
        <v>44440.572916666664</v>
      </c>
      <c r="B58" s="6">
        <v>127.808708190918</v>
      </c>
      <c r="C58" s="6">
        <v>750</v>
      </c>
    </row>
    <row r="59" spans="1:3" ht="12.75">
      <c r="A59" s="5">
        <v>44440.58333333333</v>
      </c>
      <c r="B59" s="6">
        <v>137.305603027344</v>
      </c>
      <c r="C59" s="6">
        <v>750</v>
      </c>
    </row>
    <row r="60" spans="1:3" ht="12.75">
      <c r="A60" s="5">
        <v>44440.59375</v>
      </c>
      <c r="B60" s="6">
        <v>142.239852905273</v>
      </c>
      <c r="C60" s="6">
        <v>750</v>
      </c>
    </row>
    <row r="61" spans="1:3" ht="12.75">
      <c r="A61" s="5">
        <v>44440.604166666664</v>
      </c>
      <c r="B61" s="6">
        <v>153.414154052734</v>
      </c>
      <c r="C61" s="6">
        <v>750</v>
      </c>
    </row>
    <row r="62" spans="1:3" ht="12.75">
      <c r="A62" s="5">
        <v>44440.61458333333</v>
      </c>
      <c r="B62" s="6">
        <v>180.796600341797</v>
      </c>
      <c r="C62" s="6">
        <v>750</v>
      </c>
    </row>
    <row r="63" spans="1:3" ht="12.75">
      <c r="A63" s="5">
        <v>44440.625</v>
      </c>
      <c r="B63" s="6">
        <v>195.780212402344</v>
      </c>
      <c r="C63" s="6">
        <v>750</v>
      </c>
    </row>
    <row r="64" spans="1:3" ht="12.75">
      <c r="A64" s="5">
        <v>44440.635416666664</v>
      </c>
      <c r="B64" s="6">
        <v>194.908889770508</v>
      </c>
      <c r="C64" s="6">
        <v>750</v>
      </c>
    </row>
    <row r="65" spans="1:3" ht="12.75">
      <c r="A65" s="5">
        <v>44440.64583333333</v>
      </c>
      <c r="B65" s="6">
        <v>192.797500610352</v>
      </c>
      <c r="C65" s="6">
        <v>750</v>
      </c>
    </row>
    <row r="66" spans="1:3" ht="12.75">
      <c r="A66" s="5">
        <v>44440.65625</v>
      </c>
      <c r="B66" s="6">
        <v>194.361175537109</v>
      </c>
      <c r="C66" s="6">
        <v>750</v>
      </c>
    </row>
    <row r="67" spans="1:3" ht="12.75">
      <c r="A67" s="5">
        <v>44440.666666666664</v>
      </c>
      <c r="B67" s="6">
        <v>193.667205810547</v>
      </c>
      <c r="C67" s="6">
        <v>750</v>
      </c>
    </row>
    <row r="68" spans="1:3" ht="12.75">
      <c r="A68" s="5">
        <v>44440.67708333333</v>
      </c>
      <c r="B68" s="6">
        <v>177.725280761719</v>
      </c>
      <c r="C68" s="6">
        <v>750</v>
      </c>
    </row>
    <row r="69" spans="1:3" ht="12.75">
      <c r="A69" s="5">
        <v>44440.6875</v>
      </c>
      <c r="B69" s="6">
        <v>162.42790222168</v>
      </c>
      <c r="C69" s="6">
        <v>750</v>
      </c>
    </row>
    <row r="70" spans="1:3" ht="12.75">
      <c r="A70" s="5">
        <v>44440.697916666664</v>
      </c>
      <c r="B70" s="6">
        <v>151.368179321289</v>
      </c>
      <c r="C70" s="6">
        <v>750</v>
      </c>
    </row>
    <row r="71" spans="1:3" ht="12.75">
      <c r="A71" s="5">
        <v>44440.70833333333</v>
      </c>
      <c r="B71" s="6">
        <v>142.198303222656</v>
      </c>
      <c r="C71" s="6">
        <v>750</v>
      </c>
    </row>
    <row r="72" spans="1:3" ht="12.75">
      <c r="A72" s="5">
        <v>44440.71875</v>
      </c>
      <c r="B72" s="6">
        <v>141.951370239258</v>
      </c>
      <c r="C72" s="6">
        <v>750</v>
      </c>
    </row>
    <row r="73" spans="1:3" ht="12.75">
      <c r="A73" s="5">
        <v>44440.729166666664</v>
      </c>
      <c r="B73" s="6">
        <v>140.366058349609</v>
      </c>
      <c r="C73" s="6">
        <v>750</v>
      </c>
    </row>
    <row r="74" spans="1:3" ht="12.75">
      <c r="A74" s="5">
        <v>44440.73958333333</v>
      </c>
      <c r="B74" s="6">
        <v>139.678955078125</v>
      </c>
      <c r="C74" s="6">
        <v>750</v>
      </c>
    </row>
    <row r="75" spans="1:3" ht="12.75">
      <c r="A75" s="5">
        <v>44440.75</v>
      </c>
      <c r="B75" s="6">
        <v>134.435195922852</v>
      </c>
      <c r="C75" s="6">
        <v>750</v>
      </c>
    </row>
    <row r="76" spans="1:3" ht="12.75">
      <c r="A76" s="5">
        <v>44440.760416666664</v>
      </c>
      <c r="B76" s="6">
        <v>128.117065429688</v>
      </c>
      <c r="C76" s="6">
        <v>750</v>
      </c>
    </row>
    <row r="77" spans="1:3" ht="12.75">
      <c r="A77" s="5">
        <v>44440.77083333333</v>
      </c>
      <c r="B77" s="6">
        <v>122.106101989746</v>
      </c>
      <c r="C77" s="6">
        <v>750</v>
      </c>
    </row>
    <row r="78" spans="1:3" ht="12.75">
      <c r="A78" s="5">
        <v>44440.78125</v>
      </c>
      <c r="B78" s="6">
        <v>122.587913513184</v>
      </c>
      <c r="C78" s="6">
        <v>750</v>
      </c>
    </row>
    <row r="79" spans="1:3" ht="12.75">
      <c r="A79" s="5">
        <v>44440.791666666664</v>
      </c>
      <c r="B79" s="6">
        <v>125.953857421875</v>
      </c>
      <c r="C79" s="6">
        <v>750</v>
      </c>
    </row>
    <row r="80" spans="1:3" ht="12.75">
      <c r="A80" s="5">
        <v>44440.80208333333</v>
      </c>
      <c r="B80" s="6">
        <v>131.694671630859</v>
      </c>
      <c r="C80" s="6">
        <v>750</v>
      </c>
    </row>
    <row r="81" spans="1:3" ht="12.75">
      <c r="A81" s="5">
        <v>44440.8125</v>
      </c>
      <c r="B81" s="6">
        <v>125.816612243652</v>
      </c>
      <c r="C81" s="6">
        <v>750</v>
      </c>
    </row>
    <row r="82" spans="1:3" ht="12.75">
      <c r="A82" s="5">
        <v>44440.822916666664</v>
      </c>
      <c r="B82" s="6">
        <v>115.128356933594</v>
      </c>
      <c r="C82" s="6">
        <v>750</v>
      </c>
    </row>
    <row r="83" spans="1:3" ht="12.75">
      <c r="A83" s="5">
        <v>44440.83333333333</v>
      </c>
      <c r="B83" s="6">
        <v>115.019638061523</v>
      </c>
      <c r="C83" s="6">
        <v>750</v>
      </c>
    </row>
    <row r="84" spans="1:3" ht="12.75">
      <c r="A84" s="5">
        <v>44440.84375</v>
      </c>
      <c r="B84" s="6">
        <v>116.121864318848</v>
      </c>
      <c r="C84" s="6">
        <v>750</v>
      </c>
    </row>
    <row r="85" spans="1:3" ht="12.75">
      <c r="A85" s="5">
        <v>44440.854166666664</v>
      </c>
      <c r="B85" s="6">
        <v>116.501312255859</v>
      </c>
      <c r="C85" s="6">
        <v>750</v>
      </c>
    </row>
    <row r="86" spans="1:3" ht="12.75">
      <c r="A86" s="5">
        <v>44440.86458333333</v>
      </c>
      <c r="B86" s="6">
        <v>112.180557250977</v>
      </c>
      <c r="C86" s="6">
        <v>750</v>
      </c>
    </row>
    <row r="87" spans="1:3" ht="12.75">
      <c r="A87" s="5">
        <v>44440.875</v>
      </c>
      <c r="B87" s="6">
        <v>101.765777587891</v>
      </c>
      <c r="C87" s="6">
        <v>750</v>
      </c>
    </row>
    <row r="88" spans="1:3" ht="12.75">
      <c r="A88" s="5">
        <v>44440.885416666664</v>
      </c>
      <c r="B88" s="6">
        <v>89.4661331176758</v>
      </c>
      <c r="C88" s="6">
        <v>750</v>
      </c>
    </row>
    <row r="89" spans="1:3" ht="12.75">
      <c r="A89" s="5">
        <v>44440.89583333333</v>
      </c>
      <c r="B89" s="6">
        <v>79.6326065063477</v>
      </c>
      <c r="C89" s="6">
        <v>750</v>
      </c>
    </row>
    <row r="90" spans="1:3" ht="12.75">
      <c r="A90" s="5">
        <v>44440.90625</v>
      </c>
      <c r="B90" s="6">
        <v>70.5621566772461</v>
      </c>
      <c r="C90" s="6">
        <v>750</v>
      </c>
    </row>
    <row r="91" spans="1:3" ht="12.75">
      <c r="A91" s="5">
        <v>44440.916666666664</v>
      </c>
      <c r="B91" s="6">
        <v>63.2188529968262</v>
      </c>
      <c r="C91" s="6">
        <v>750</v>
      </c>
    </row>
    <row r="92" spans="1:3" ht="12.75">
      <c r="A92" s="5">
        <v>44440.92708333333</v>
      </c>
      <c r="B92" s="6">
        <v>67.7978439331055</v>
      </c>
      <c r="C92" s="6">
        <v>750</v>
      </c>
    </row>
    <row r="93" spans="1:3" ht="12.75">
      <c r="A93" s="5">
        <v>44440.9375</v>
      </c>
      <c r="B93" s="6">
        <v>62.1335792541504</v>
      </c>
      <c r="C93" s="6">
        <v>750</v>
      </c>
    </row>
    <row r="94" spans="1:3" ht="12.75">
      <c r="A94" s="5">
        <v>44440.947916666664</v>
      </c>
      <c r="B94" s="6">
        <v>53.8822174072266</v>
      </c>
      <c r="C94" s="6">
        <v>750</v>
      </c>
    </row>
    <row r="95" spans="1:3" ht="12.75">
      <c r="A95" s="5">
        <v>44440.95833333333</v>
      </c>
      <c r="B95" s="6">
        <v>45.6199989318848</v>
      </c>
      <c r="C95" s="6">
        <v>750</v>
      </c>
    </row>
    <row r="96" spans="1:3" ht="12.75">
      <c r="A96" s="5">
        <v>44440.96875</v>
      </c>
      <c r="B96" s="6">
        <v>32.1562728881836</v>
      </c>
      <c r="C96" s="6">
        <v>750</v>
      </c>
    </row>
    <row r="97" spans="1:3" ht="12.75">
      <c r="A97" s="5">
        <v>44440.979166666664</v>
      </c>
      <c r="B97" s="6">
        <v>24.5845432281494</v>
      </c>
      <c r="C97" s="6">
        <v>750</v>
      </c>
    </row>
    <row r="98" spans="1:3" ht="12.75">
      <c r="A98" s="5">
        <v>44440.98958333333</v>
      </c>
      <c r="B98" s="6">
        <v>20.2178802490234</v>
      </c>
      <c r="C98" s="6">
        <v>750</v>
      </c>
    </row>
    <row r="99" spans="1:3" ht="12.75">
      <c r="A99" s="5">
        <v>44441</v>
      </c>
      <c r="B99" s="6">
        <v>17.3241672515869</v>
      </c>
      <c r="C99" s="6">
        <v>750</v>
      </c>
    </row>
    <row r="100" spans="1:3" ht="12.75">
      <c r="A100" s="5">
        <v>44441.010416666664</v>
      </c>
      <c r="B100" s="6">
        <v>24.1308212280273</v>
      </c>
      <c r="C100" s="6">
        <v>750</v>
      </c>
    </row>
    <row r="101" spans="1:3" ht="12.75">
      <c r="A101" s="5">
        <v>44441.02083333333</v>
      </c>
      <c r="B101" s="6">
        <v>21.224365234375</v>
      </c>
      <c r="C101" s="6">
        <v>750</v>
      </c>
    </row>
    <row r="102" spans="1:3" ht="12.75">
      <c r="A102" s="5">
        <v>44441.03125</v>
      </c>
      <c r="B102" s="6">
        <v>17.3192405700684</v>
      </c>
      <c r="C102" s="6">
        <v>750</v>
      </c>
    </row>
    <row r="103" spans="1:3" ht="12.75">
      <c r="A103" s="5">
        <v>44441.041666666664</v>
      </c>
      <c r="B103" s="6">
        <v>12.3209753036499</v>
      </c>
      <c r="C103" s="6">
        <v>750</v>
      </c>
    </row>
    <row r="104" spans="1:3" ht="12.75">
      <c r="A104" s="5">
        <v>44441.05208333333</v>
      </c>
      <c r="B104" s="6">
        <v>-3.16709661483765</v>
      </c>
      <c r="C104" s="6">
        <v>750</v>
      </c>
    </row>
    <row r="105" spans="1:3" ht="12.75">
      <c r="A105" s="5">
        <v>44441.0625</v>
      </c>
      <c r="B105" s="6">
        <v>-8.11481952667236</v>
      </c>
      <c r="C105" s="6">
        <v>750</v>
      </c>
    </row>
    <row r="106" spans="1:3" ht="12.75">
      <c r="A106" s="5">
        <v>44441.072916666664</v>
      </c>
      <c r="B106" s="6">
        <v>-11.0085334777832</v>
      </c>
      <c r="C106" s="6">
        <v>750</v>
      </c>
    </row>
    <row r="107" spans="1:3" ht="12.75">
      <c r="A107" s="5">
        <v>44441.08333333333</v>
      </c>
      <c r="B107" s="6">
        <v>-13.8964881896973</v>
      </c>
      <c r="C107" s="6">
        <v>750</v>
      </c>
    </row>
    <row r="108" spans="1:3" ht="12.75">
      <c r="A108" s="5">
        <v>44441.09375</v>
      </c>
      <c r="B108" s="6">
        <v>-16.7442665100098</v>
      </c>
      <c r="C108" s="6">
        <v>750</v>
      </c>
    </row>
    <row r="109" spans="1:3" ht="12.75">
      <c r="A109" s="5">
        <v>44441.104166666664</v>
      </c>
      <c r="B109" s="6">
        <v>-15.0489931106567</v>
      </c>
      <c r="C109" s="6">
        <v>750</v>
      </c>
    </row>
    <row r="110" spans="1:3" ht="12.75">
      <c r="A110" s="5">
        <v>44441.11458333333</v>
      </c>
      <c r="B110" s="6">
        <v>-5.29175758361816</v>
      </c>
      <c r="C110" s="6">
        <v>750</v>
      </c>
    </row>
    <row r="111" spans="1:3" ht="12.75">
      <c r="A111" s="5">
        <v>44441.125</v>
      </c>
      <c r="B111" s="6">
        <v>4.52354955673218</v>
      </c>
      <c r="C111" s="6">
        <v>750</v>
      </c>
    </row>
    <row r="112" spans="1:3" ht="12.75">
      <c r="A112" s="5">
        <v>44441.135416666664</v>
      </c>
      <c r="B112" s="6">
        <v>7.08209323883057</v>
      </c>
      <c r="C112" s="6">
        <v>750</v>
      </c>
    </row>
    <row r="113" spans="1:3" ht="12.75">
      <c r="A113" s="5">
        <v>44441.14583333333</v>
      </c>
      <c r="B113" s="6">
        <v>5.14374494552612</v>
      </c>
      <c r="C113" s="6">
        <v>750</v>
      </c>
    </row>
    <row r="114" spans="1:3" ht="12.75">
      <c r="A114" s="5">
        <v>44441.15625</v>
      </c>
      <c r="B114" s="6">
        <v>6.11907243728638</v>
      </c>
      <c r="C114" s="6">
        <v>750</v>
      </c>
    </row>
    <row r="115" spans="1:3" ht="12.75">
      <c r="A115" s="5">
        <v>44441.166666666664</v>
      </c>
      <c r="B115" s="6">
        <v>13.0584907531738</v>
      </c>
      <c r="C115" s="6">
        <v>750</v>
      </c>
    </row>
    <row r="116" spans="1:3" ht="12.75">
      <c r="A116" s="5">
        <v>44441.17708333333</v>
      </c>
      <c r="B116" s="6">
        <v>29.0466899871826</v>
      </c>
      <c r="C116" s="6">
        <v>750</v>
      </c>
    </row>
    <row r="117" spans="1:3" ht="12.75">
      <c r="A117" s="5">
        <v>44441.1875</v>
      </c>
      <c r="B117" s="6">
        <v>36.0619354248047</v>
      </c>
      <c r="C117" s="6">
        <v>750</v>
      </c>
    </row>
    <row r="118" spans="1:3" ht="12.75">
      <c r="A118" s="5">
        <v>44441.197916666664</v>
      </c>
      <c r="B118" s="6">
        <v>38.2531471252441</v>
      </c>
      <c r="C118" s="6">
        <v>750</v>
      </c>
    </row>
    <row r="119" spans="1:3" ht="12.75">
      <c r="A119" s="5">
        <v>44441.20833333333</v>
      </c>
      <c r="B119" s="6">
        <v>40.4443626403809</v>
      </c>
      <c r="C119" s="6">
        <v>750</v>
      </c>
    </row>
    <row r="120" spans="1:3" ht="12.75">
      <c r="A120" s="5">
        <v>44441.21875</v>
      </c>
      <c r="B120" s="6">
        <v>42.5646591186523</v>
      </c>
      <c r="C120" s="6">
        <v>750</v>
      </c>
    </row>
    <row r="121" spans="1:3" ht="12.75">
      <c r="A121" s="5">
        <v>44441.229166666664</v>
      </c>
      <c r="B121" s="6">
        <v>44.5860977172852</v>
      </c>
      <c r="C121" s="6">
        <v>750</v>
      </c>
    </row>
    <row r="122" spans="1:3" ht="12.75">
      <c r="A122" s="5">
        <v>44441.23958333333</v>
      </c>
      <c r="B122" s="6">
        <v>46.606876373291</v>
      </c>
      <c r="C122" s="6">
        <v>750</v>
      </c>
    </row>
    <row r="123" spans="1:3" ht="12.75">
      <c r="A123" s="5">
        <v>44441.25</v>
      </c>
      <c r="B123" s="6">
        <v>49.3415908813477</v>
      </c>
      <c r="C123" s="6">
        <v>750</v>
      </c>
    </row>
    <row r="124" spans="1:3" ht="12.75">
      <c r="A124" s="5">
        <v>44441.260416666664</v>
      </c>
      <c r="B124" s="6">
        <v>61.5779762268066</v>
      </c>
      <c r="C124" s="6">
        <v>750</v>
      </c>
    </row>
    <row r="125" spans="1:3" ht="12.75">
      <c r="A125" s="5">
        <v>44441.27083333333</v>
      </c>
      <c r="B125" s="6">
        <v>59.8852806091309</v>
      </c>
      <c r="C125" s="6">
        <v>750</v>
      </c>
    </row>
    <row r="126" spans="1:3" ht="12.75">
      <c r="A126" s="5">
        <v>44441.28125</v>
      </c>
      <c r="B126" s="6">
        <v>54.4984703063965</v>
      </c>
      <c r="C126" s="6">
        <v>750</v>
      </c>
    </row>
    <row r="127" spans="1:3" ht="12.75">
      <c r="A127" s="5">
        <v>44441.291666666664</v>
      </c>
      <c r="B127" s="6">
        <v>53.3596801757813</v>
      </c>
      <c r="C127" s="6">
        <v>750</v>
      </c>
    </row>
    <row r="128" spans="1:3" ht="12.75">
      <c r="A128" s="5">
        <v>44441.30208333333</v>
      </c>
      <c r="B128" s="6">
        <v>61.6825370788574</v>
      </c>
      <c r="C128" s="6">
        <v>750</v>
      </c>
    </row>
    <row r="129" spans="1:3" ht="12.75">
      <c r="A129" s="5">
        <v>44441.3125</v>
      </c>
      <c r="B129" s="6">
        <v>78.3812866210938</v>
      </c>
      <c r="C129" s="6">
        <v>750</v>
      </c>
    </row>
    <row r="130" spans="1:3" ht="12.75">
      <c r="A130" s="5">
        <v>44441.322916666664</v>
      </c>
      <c r="B130" s="6">
        <v>83.5988693237305</v>
      </c>
      <c r="C130" s="6">
        <v>750</v>
      </c>
    </row>
    <row r="131" spans="1:3" ht="12.75">
      <c r="A131" s="5">
        <v>44441.33333333333</v>
      </c>
      <c r="B131" s="6">
        <v>78.1539306640625</v>
      </c>
      <c r="C131" s="6">
        <v>750</v>
      </c>
    </row>
    <row r="132" spans="1:3" ht="12.75">
      <c r="A132" s="5">
        <v>44441.34375</v>
      </c>
      <c r="B132" s="6">
        <v>74.7267684936523</v>
      </c>
      <c r="C132" s="6">
        <v>750</v>
      </c>
    </row>
    <row r="133" spans="1:3" ht="12.75">
      <c r="A133" s="5">
        <v>44441.354166666664</v>
      </c>
      <c r="B133" s="6">
        <v>74.0809555053711</v>
      </c>
      <c r="C133" s="6">
        <v>750</v>
      </c>
    </row>
    <row r="134" spans="1:3" ht="12.75">
      <c r="A134" s="5">
        <v>44441.36458333333</v>
      </c>
      <c r="B134" s="6">
        <v>76.7499465942383</v>
      </c>
      <c r="C134" s="6">
        <v>750</v>
      </c>
    </row>
    <row r="135" spans="1:3" ht="12.75">
      <c r="A135" s="5">
        <v>44441.375</v>
      </c>
      <c r="B135" s="6">
        <v>80.2395706176758</v>
      </c>
      <c r="C135" s="6">
        <v>750</v>
      </c>
    </row>
    <row r="136" spans="1:3" ht="12.75">
      <c r="A136" s="5">
        <v>44441.385416666664</v>
      </c>
      <c r="B136" s="6">
        <v>94.079345703125</v>
      </c>
      <c r="C136" s="6">
        <v>750</v>
      </c>
    </row>
    <row r="137" spans="1:3" ht="12.75">
      <c r="A137" s="5">
        <v>44441.39583333333</v>
      </c>
      <c r="B137" s="6">
        <v>96.8096313476563</v>
      </c>
      <c r="C137" s="6">
        <v>750</v>
      </c>
    </row>
    <row r="138" spans="1:3" ht="12.75">
      <c r="A138" s="5">
        <v>44441.40625</v>
      </c>
      <c r="B138" s="6">
        <v>98.4209136962891</v>
      </c>
      <c r="C138" s="6">
        <v>750</v>
      </c>
    </row>
    <row r="139" spans="1:3" ht="12.75">
      <c r="A139" s="5">
        <v>44441.416666666664</v>
      </c>
      <c r="B139" s="6">
        <v>100.127517700195</v>
      </c>
      <c r="C139" s="6">
        <v>750</v>
      </c>
    </row>
    <row r="140" spans="1:3" ht="12.75">
      <c r="A140" s="5">
        <v>44441.42708333333</v>
      </c>
      <c r="B140" s="6">
        <v>110.50944519043</v>
      </c>
      <c r="C140" s="6">
        <v>750</v>
      </c>
    </row>
    <row r="141" spans="1:3" ht="12.75">
      <c r="A141" s="5">
        <v>44441.4375</v>
      </c>
      <c r="B141" s="6">
        <v>114.051582336426</v>
      </c>
      <c r="C141" s="6">
        <v>750</v>
      </c>
    </row>
    <row r="142" spans="1:3" ht="12.75">
      <c r="A142" s="5">
        <v>44441.447916666664</v>
      </c>
      <c r="B142" s="6">
        <v>109.978828430176</v>
      </c>
      <c r="C142" s="6">
        <v>750</v>
      </c>
    </row>
    <row r="143" spans="1:3" ht="12.75">
      <c r="A143" s="5">
        <v>44441.45833333333</v>
      </c>
      <c r="B143" s="6">
        <v>105.985595703125</v>
      </c>
      <c r="C143" s="6">
        <v>750</v>
      </c>
    </row>
    <row r="144" spans="1:3" ht="12.75">
      <c r="A144" s="5">
        <v>44441.46875</v>
      </c>
      <c r="B144" s="6">
        <v>103.197410583496</v>
      </c>
      <c r="C144" s="6">
        <v>750</v>
      </c>
    </row>
    <row r="145" spans="1:3" ht="12.75">
      <c r="A145" s="5">
        <v>44441.479166666664</v>
      </c>
      <c r="B145" s="6">
        <v>100.81566619873</v>
      </c>
      <c r="C145" s="6">
        <v>750</v>
      </c>
    </row>
    <row r="146" spans="1:3" ht="12.75">
      <c r="A146" s="5">
        <v>44441.48958333333</v>
      </c>
      <c r="B146" s="6">
        <v>100.724945068359</v>
      </c>
      <c r="C146" s="6">
        <v>750</v>
      </c>
    </row>
    <row r="147" spans="1:3" ht="12.75">
      <c r="A147" s="5">
        <v>44441.5</v>
      </c>
      <c r="B147" s="6">
        <v>107.099403381348</v>
      </c>
      <c r="C147" s="6">
        <v>750</v>
      </c>
    </row>
    <row r="148" spans="1:3" ht="12.75">
      <c r="A148" s="5">
        <v>44441.510416666664</v>
      </c>
      <c r="B148" s="6">
        <v>113.864402770996</v>
      </c>
      <c r="C148" s="6">
        <v>750</v>
      </c>
    </row>
    <row r="149" spans="1:3" ht="12.75">
      <c r="A149" s="5">
        <v>44441.52083333333</v>
      </c>
      <c r="B149" s="6">
        <v>120.574851989746</v>
      </c>
      <c r="C149" s="6">
        <v>750</v>
      </c>
    </row>
    <row r="150" spans="1:3" ht="12.75">
      <c r="A150" s="5">
        <v>44441.53125</v>
      </c>
      <c r="B150" s="6">
        <v>125.660865783691</v>
      </c>
      <c r="C150" s="6">
        <v>750</v>
      </c>
    </row>
    <row r="151" spans="1:3" ht="12.75">
      <c r="A151" s="5">
        <v>44441.541666666664</v>
      </c>
      <c r="B151" s="6">
        <v>123.549224853516</v>
      </c>
      <c r="C151" s="6">
        <v>750</v>
      </c>
    </row>
    <row r="152" spans="1:3" ht="12.75">
      <c r="A152" s="5">
        <v>44441.55208333333</v>
      </c>
      <c r="B152" s="6">
        <v>125.029815673828</v>
      </c>
      <c r="C152" s="6">
        <v>750</v>
      </c>
    </row>
    <row r="153" spans="1:3" ht="12.75">
      <c r="A153" s="5">
        <v>44441.5625</v>
      </c>
      <c r="B153" s="6">
        <v>126.640968322754</v>
      </c>
      <c r="C153" s="6">
        <v>750</v>
      </c>
    </row>
    <row r="154" spans="1:3" ht="12.75">
      <c r="A154" s="5">
        <v>44441.572916666664</v>
      </c>
      <c r="B154" s="6">
        <v>128.255508422852</v>
      </c>
      <c r="C154" s="6">
        <v>750</v>
      </c>
    </row>
    <row r="155" spans="1:3" ht="12.75">
      <c r="A155" s="5">
        <v>44441.58333333333</v>
      </c>
      <c r="B155" s="6">
        <v>129.628768920898</v>
      </c>
      <c r="C155" s="6">
        <v>750</v>
      </c>
    </row>
    <row r="156" spans="1:3" ht="12.75">
      <c r="A156" s="5">
        <v>44441.59375</v>
      </c>
      <c r="B156" s="6">
        <v>123.27611541748</v>
      </c>
      <c r="C156" s="6">
        <v>750</v>
      </c>
    </row>
    <row r="157" spans="1:3" ht="12.75">
      <c r="A157" s="5">
        <v>44441.604166666664</v>
      </c>
      <c r="B157" s="6">
        <v>113.744262695313</v>
      </c>
      <c r="C157" s="6">
        <v>750</v>
      </c>
    </row>
    <row r="158" spans="1:3" ht="12.75">
      <c r="A158" s="5">
        <v>44441.61458333333</v>
      </c>
      <c r="B158" s="6">
        <v>104.430511474609</v>
      </c>
      <c r="C158" s="6">
        <v>725.321228027344</v>
      </c>
    </row>
    <row r="159" spans="1:3" ht="12.75">
      <c r="A159" s="5">
        <v>44441.625</v>
      </c>
      <c r="B159" s="6">
        <v>98.1716384887695</v>
      </c>
      <c r="C159" s="6">
        <v>710.372314453125</v>
      </c>
    </row>
    <row r="160" spans="1:3" ht="12.75">
      <c r="A160" s="5">
        <v>44441.635416666664</v>
      </c>
      <c r="B160" s="6">
        <v>96.0722045898438</v>
      </c>
      <c r="C160" s="6">
        <v>709.388122558594</v>
      </c>
    </row>
    <row r="161" spans="1:3" ht="12.75">
      <c r="A161" s="5">
        <v>44441.64583333333</v>
      </c>
      <c r="B161" s="6">
        <v>93.8365783691406</v>
      </c>
      <c r="C161" s="6">
        <v>708.403930664063</v>
      </c>
    </row>
    <row r="162" spans="1:3" ht="12.75">
      <c r="A162" s="5">
        <v>44441.65625</v>
      </c>
      <c r="B162" s="6">
        <v>90.7463455200195</v>
      </c>
      <c r="C162" s="6">
        <v>707.420471191406</v>
      </c>
    </row>
    <row r="163" spans="1:3" ht="12.75">
      <c r="A163" s="5">
        <v>44441.666666666664</v>
      </c>
      <c r="B163" s="6">
        <v>87.7082672119141</v>
      </c>
      <c r="C163" s="6">
        <v>706.440063476563</v>
      </c>
    </row>
    <row r="164" spans="1:3" ht="12.75">
      <c r="A164" s="5">
        <v>44441.67708333333</v>
      </c>
      <c r="B164" s="6">
        <v>92.7494812011719</v>
      </c>
      <c r="C164" s="6">
        <v>705.460021972656</v>
      </c>
    </row>
    <row r="165" spans="1:3" ht="12.75">
      <c r="A165" s="5">
        <v>44441.6875</v>
      </c>
      <c r="B165" s="6">
        <v>98.0853271484375</v>
      </c>
      <c r="C165" s="6">
        <v>704.480041503906</v>
      </c>
    </row>
    <row r="166" spans="1:3" ht="12.75">
      <c r="A166" s="5">
        <v>44441.697916666664</v>
      </c>
      <c r="B166" s="6">
        <v>102.35188293457</v>
      </c>
      <c r="C166" s="6">
        <v>703.71728515625</v>
      </c>
    </row>
    <row r="167" spans="1:3" ht="12.75">
      <c r="A167" s="5">
        <v>44441.70833333333</v>
      </c>
      <c r="B167" s="6">
        <v>112.132377624512</v>
      </c>
      <c r="C167" s="6">
        <v>703.747863769531</v>
      </c>
    </row>
    <row r="168" spans="1:3" ht="12.75">
      <c r="A168" s="5">
        <v>44441.71875</v>
      </c>
      <c r="B168" s="6">
        <v>126.435203552246</v>
      </c>
      <c r="C168" s="6">
        <v>703.851318359375</v>
      </c>
    </row>
    <row r="169" spans="1:3" ht="12.75">
      <c r="A169" s="5">
        <v>44441.729166666664</v>
      </c>
      <c r="B169" s="6">
        <v>125.160751342773</v>
      </c>
      <c r="C169" s="6">
        <v>703.954711914063</v>
      </c>
    </row>
    <row r="170" spans="1:3" ht="12.75">
      <c r="A170" s="5">
        <v>44441.73958333333</v>
      </c>
      <c r="B170" s="6">
        <v>119.961898803711</v>
      </c>
      <c r="C170" s="6">
        <v>703.845336914063</v>
      </c>
    </row>
    <row r="171" spans="1:3" ht="12.75">
      <c r="A171" s="5">
        <v>44441.75</v>
      </c>
      <c r="B171" s="6">
        <v>114.786247253418</v>
      </c>
      <c r="C171" s="6">
        <v>702.959045410156</v>
      </c>
    </row>
    <row r="172" spans="1:3" ht="12.75">
      <c r="A172" s="5">
        <v>44441.760416666664</v>
      </c>
      <c r="B172" s="6">
        <v>114.36393737793</v>
      </c>
      <c r="C172" s="6">
        <v>702.001403808594</v>
      </c>
    </row>
    <row r="173" spans="1:3" ht="12.75">
      <c r="A173" s="5">
        <v>44441.77083333333</v>
      </c>
      <c r="B173" s="6">
        <v>123.259765625</v>
      </c>
      <c r="C173" s="6">
        <v>701.043762207031</v>
      </c>
    </row>
    <row r="174" spans="1:3" ht="12.75">
      <c r="A174" s="5">
        <v>44441.78125</v>
      </c>
      <c r="B174" s="6">
        <v>121.744812011719</v>
      </c>
      <c r="C174" s="6">
        <v>700.370056152344</v>
      </c>
    </row>
    <row r="175" spans="1:3" ht="12.75">
      <c r="A175" s="5">
        <v>44441.791666666664</v>
      </c>
      <c r="B175" s="6">
        <v>117.548202514648</v>
      </c>
      <c r="C175" s="6">
        <v>700.598205566406</v>
      </c>
    </row>
    <row r="176" spans="1:3" ht="12.75">
      <c r="A176" s="5">
        <v>44441.80208333333</v>
      </c>
      <c r="B176" s="6">
        <v>116.44401550293</v>
      </c>
      <c r="C176" s="6">
        <v>700.893249511719</v>
      </c>
    </row>
    <row r="177" spans="1:3" ht="12.75">
      <c r="A177" s="5">
        <v>44441.8125</v>
      </c>
      <c r="B177" s="6">
        <v>115.484169006348</v>
      </c>
      <c r="C177" s="6">
        <v>701.188232421875</v>
      </c>
    </row>
    <row r="178" spans="1:3" ht="12.75">
      <c r="A178" s="5">
        <v>44441.822916666664</v>
      </c>
      <c r="B178" s="6">
        <v>118.086212158203</v>
      </c>
      <c r="C178" s="6">
        <v>701.749389648438</v>
      </c>
    </row>
    <row r="179" spans="1:3" ht="12.75">
      <c r="A179" s="5">
        <v>44441.83333333333</v>
      </c>
      <c r="B179" s="6">
        <v>121.799446105957</v>
      </c>
      <c r="C179" s="6">
        <v>703.081848144531</v>
      </c>
    </row>
    <row r="180" spans="1:3" ht="12.75">
      <c r="A180" s="5">
        <v>44441.84375</v>
      </c>
      <c r="B180" s="6">
        <v>125.710426330566</v>
      </c>
      <c r="C180" s="6">
        <v>704.463134765625</v>
      </c>
    </row>
    <row r="181" spans="1:3" ht="12.75">
      <c r="A181" s="5">
        <v>44441.854166666664</v>
      </c>
      <c r="B181" s="6">
        <v>132.05061340332</v>
      </c>
      <c r="C181" s="6">
        <v>705.844482421875</v>
      </c>
    </row>
    <row r="182" spans="1:3" ht="12.75">
      <c r="A182" s="5">
        <v>44441.86458333333</v>
      </c>
      <c r="B182" s="6">
        <v>137.95832824707</v>
      </c>
      <c r="C182" s="6">
        <v>706.893798828125</v>
      </c>
    </row>
    <row r="183" spans="1:3" ht="12.75">
      <c r="A183" s="5">
        <v>44441.875</v>
      </c>
      <c r="B183" s="6">
        <v>133.356948852539</v>
      </c>
      <c r="C183" s="6">
        <v>707.002685546875</v>
      </c>
    </row>
    <row r="184" spans="1:3" ht="12.75">
      <c r="A184" s="5">
        <v>44441.885416666664</v>
      </c>
      <c r="B184" s="6">
        <v>116.913879394531</v>
      </c>
      <c r="C184" s="6">
        <v>707.054443359375</v>
      </c>
    </row>
    <row r="185" spans="1:3" ht="12.75">
      <c r="A185" s="5">
        <v>44441.89583333333</v>
      </c>
      <c r="B185" s="6">
        <v>109.03426361084</v>
      </c>
      <c r="C185" s="6">
        <v>707.106140136719</v>
      </c>
    </row>
    <row r="186" spans="1:3" ht="12.75">
      <c r="A186" s="5">
        <v>44441.90625</v>
      </c>
      <c r="B186" s="6">
        <v>107.392669677734</v>
      </c>
      <c r="C186" s="6">
        <v>707.361572265625</v>
      </c>
    </row>
    <row r="187" spans="1:3" ht="12.75">
      <c r="A187" s="5">
        <v>44441.916666666664</v>
      </c>
      <c r="B187" s="6">
        <v>108.747100830078</v>
      </c>
      <c r="C187" s="6">
        <v>708.194152832031</v>
      </c>
    </row>
    <row r="188" spans="1:3" ht="12.75">
      <c r="A188" s="5">
        <v>44441.92708333333</v>
      </c>
      <c r="B188" s="6">
        <v>113.489723205566</v>
      </c>
      <c r="C188" s="6">
        <v>709.061828613281</v>
      </c>
    </row>
    <row r="189" spans="1:3" ht="12.75">
      <c r="A189" s="5">
        <v>44441.9375</v>
      </c>
      <c r="B189" s="6">
        <v>110.450569152832</v>
      </c>
      <c r="C189" s="6">
        <v>709.929504394531</v>
      </c>
    </row>
    <row r="190" spans="1:3" ht="12.75">
      <c r="A190" s="5">
        <v>44441.947916666664</v>
      </c>
      <c r="B190" s="6">
        <v>107.391548156738</v>
      </c>
      <c r="C190" s="6">
        <v>710.559020996094</v>
      </c>
    </row>
    <row r="191" spans="1:3" ht="12.75">
      <c r="A191" s="5">
        <v>44441.95833333333</v>
      </c>
      <c r="B191" s="6">
        <v>103.604583740234</v>
      </c>
      <c r="C191" s="6">
        <v>710.572509765625</v>
      </c>
    </row>
    <row r="192" spans="1:3" ht="12.75">
      <c r="A192" s="5">
        <v>44441.96875</v>
      </c>
      <c r="B192" s="6">
        <v>94.4957504272461</v>
      </c>
      <c r="C192" s="6">
        <v>710.554504394531</v>
      </c>
    </row>
    <row r="193" spans="1:3" ht="12.75">
      <c r="A193" s="5">
        <v>44441.979166666664</v>
      </c>
      <c r="B193" s="6">
        <v>91.6440734863281</v>
      </c>
      <c r="C193" s="6">
        <v>710.536437988281</v>
      </c>
    </row>
    <row r="194" spans="1:3" ht="12.75">
      <c r="A194" s="5">
        <v>44441.98958333333</v>
      </c>
      <c r="B194" s="6">
        <v>92.1229476928711</v>
      </c>
      <c r="C194" s="6">
        <v>710.529418945313</v>
      </c>
    </row>
    <row r="195" spans="1:3" ht="12.75">
      <c r="A195" s="5">
        <v>44442</v>
      </c>
      <c r="B195" s="6">
        <v>93.2407684326172</v>
      </c>
      <c r="C195" s="6">
        <v>710.537963867188</v>
      </c>
    </row>
    <row r="196" spans="1:3" ht="12.75">
      <c r="A196" s="5">
        <v>44442.010416666664</v>
      </c>
      <c r="B196" s="6">
        <v>100.347091674805</v>
      </c>
      <c r="C196" s="6">
        <v>710.546691894531</v>
      </c>
    </row>
    <row r="197" spans="1:3" ht="12.75">
      <c r="A197" s="5">
        <v>44442.02083333333</v>
      </c>
      <c r="B197" s="6">
        <v>102.972145080566</v>
      </c>
      <c r="C197" s="6">
        <v>710.555358886719</v>
      </c>
    </row>
    <row r="198" spans="1:3" ht="12.75">
      <c r="A198" s="5">
        <v>44442.03125</v>
      </c>
      <c r="B198" s="6">
        <v>102.298377990723</v>
      </c>
      <c r="C198" s="6">
        <v>710.335571289063</v>
      </c>
    </row>
    <row r="199" spans="1:3" ht="12.75">
      <c r="A199" s="5">
        <v>44442.041666666664</v>
      </c>
      <c r="B199" s="6">
        <v>103.121520996094</v>
      </c>
      <c r="C199" s="6">
        <v>709.828002929688</v>
      </c>
    </row>
    <row r="200" spans="1:3" ht="12.75">
      <c r="A200" s="5">
        <v>44442.05208333333</v>
      </c>
      <c r="B200" s="6">
        <v>123.524719238281</v>
      </c>
      <c r="C200" s="6">
        <v>709.319458007813</v>
      </c>
    </row>
    <row r="201" spans="1:3" ht="12.75">
      <c r="A201" s="5">
        <v>44442.0625</v>
      </c>
      <c r="B201" s="6">
        <v>125.792266845703</v>
      </c>
      <c r="C201" s="6">
        <v>708.810974121094</v>
      </c>
    </row>
    <row r="202" spans="1:3" ht="12.75">
      <c r="A202" s="5">
        <v>44442.072916666664</v>
      </c>
      <c r="B202" s="6">
        <v>118.571258544922</v>
      </c>
      <c r="C202" s="6">
        <v>708.741882324219</v>
      </c>
    </row>
    <row r="203" spans="1:3" ht="12.75">
      <c r="A203" s="5">
        <v>44442.08333333333</v>
      </c>
      <c r="B203" s="6">
        <v>113.759971618652</v>
      </c>
      <c r="C203" s="6">
        <v>709.226257324219</v>
      </c>
    </row>
    <row r="204" spans="1:3" ht="12.75">
      <c r="A204" s="5">
        <v>44442.09375</v>
      </c>
      <c r="B204" s="6">
        <v>109.359558105469</v>
      </c>
      <c r="C204" s="6">
        <v>709.71240234375</v>
      </c>
    </row>
    <row r="205" spans="1:3" ht="12.75">
      <c r="A205" s="5">
        <v>44442.104166666664</v>
      </c>
      <c r="B205" s="6">
        <v>109.060424804688</v>
      </c>
      <c r="C205" s="6">
        <v>710.198608398438</v>
      </c>
    </row>
    <row r="206" spans="1:3" ht="12.75">
      <c r="A206" s="5">
        <v>44442.11458333333</v>
      </c>
      <c r="B206" s="6">
        <v>110.305389404297</v>
      </c>
      <c r="C206" s="6">
        <v>710.084899902344</v>
      </c>
    </row>
    <row r="207" spans="1:3" ht="12.75">
      <c r="A207" s="5">
        <v>44442.125</v>
      </c>
      <c r="B207" s="6">
        <v>106.205863952637</v>
      </c>
      <c r="C207" s="6">
        <v>709.293701171875</v>
      </c>
    </row>
    <row r="208" spans="1:3" ht="12.75">
      <c r="A208" s="5">
        <v>44442.135416666664</v>
      </c>
      <c r="B208" s="6">
        <v>94.8703536987305</v>
      </c>
      <c r="C208" s="6">
        <v>708.501953125</v>
      </c>
    </row>
    <row r="209" spans="1:3" ht="12.75">
      <c r="A209" s="5">
        <v>44442.14583333333</v>
      </c>
      <c r="B209" s="6">
        <v>94.7195587158203</v>
      </c>
      <c r="C209" s="6">
        <v>707.710144042969</v>
      </c>
    </row>
    <row r="210" spans="1:3" ht="12.75">
      <c r="A210" s="5">
        <v>44442.15625</v>
      </c>
      <c r="B210" s="6">
        <v>94.7195587158203</v>
      </c>
      <c r="C210" s="6">
        <v>707.200622558594</v>
      </c>
    </row>
    <row r="211" spans="1:3" ht="12.75">
      <c r="A211" s="5">
        <v>44442.166666666664</v>
      </c>
      <c r="B211" s="6">
        <v>94.7195587158203</v>
      </c>
      <c r="C211" s="6">
        <v>706.966003417969</v>
      </c>
    </row>
    <row r="212" spans="1:3" ht="12.75">
      <c r="A212" s="5">
        <v>44442.17708333333</v>
      </c>
      <c r="B212" s="6">
        <v>94.713020324707</v>
      </c>
      <c r="C212" s="6">
        <v>706.731323242188</v>
      </c>
    </row>
    <row r="213" spans="1:3" ht="12.75">
      <c r="A213" s="5">
        <v>44442.1875</v>
      </c>
      <c r="B213" s="6">
        <v>94.696418762207</v>
      </c>
      <c r="C213" s="6">
        <v>706.49658203125</v>
      </c>
    </row>
    <row r="214" spans="1:3" ht="12.75">
      <c r="A214" s="5">
        <v>44442.197916666664</v>
      </c>
      <c r="B214" s="6">
        <v>94.6797027587891</v>
      </c>
      <c r="C214" s="6">
        <v>706.1953125</v>
      </c>
    </row>
    <row r="215" spans="1:3" ht="12.75">
      <c r="A215" s="5">
        <v>44442.20833333333</v>
      </c>
      <c r="B215" s="6">
        <v>94.6629867553711</v>
      </c>
      <c r="C215" s="6">
        <v>705.837097167969</v>
      </c>
    </row>
    <row r="216" spans="1:3" ht="12.75">
      <c r="A216" s="5">
        <v>44442.21875</v>
      </c>
      <c r="B216" s="6">
        <v>95.0176239013672</v>
      </c>
      <c r="C216" s="6">
        <v>705.478820800781</v>
      </c>
    </row>
    <row r="217" spans="1:3" ht="12.75">
      <c r="A217" s="5">
        <v>44442.229166666664</v>
      </c>
      <c r="B217" s="6">
        <v>98.8295822143555</v>
      </c>
      <c r="C217" s="6">
        <v>705.635803222656</v>
      </c>
    </row>
    <row r="218" spans="1:3" ht="12.75">
      <c r="A218" s="5">
        <v>44442.23958333333</v>
      </c>
      <c r="B218" s="6">
        <v>100.933631896973</v>
      </c>
      <c r="C218" s="6">
        <v>706.978210449219</v>
      </c>
    </row>
    <row r="219" spans="1:3" ht="12.75">
      <c r="A219" s="5">
        <v>44442.25</v>
      </c>
      <c r="B219" s="6">
        <v>104.597076416016</v>
      </c>
      <c r="C219" s="6">
        <v>708.367797851563</v>
      </c>
    </row>
    <row r="220" spans="1:3" ht="12.75">
      <c r="A220" s="5">
        <v>44442.260416666664</v>
      </c>
      <c r="B220" s="6">
        <v>113.841079711914</v>
      </c>
      <c r="C220" s="6">
        <v>709.75732421875</v>
      </c>
    </row>
    <row r="221" spans="1:3" ht="12.75">
      <c r="A221" s="5">
        <v>44442.27083333333</v>
      </c>
      <c r="B221" s="6">
        <v>112.382255554199</v>
      </c>
      <c r="C221" s="6">
        <v>710.659240722656</v>
      </c>
    </row>
    <row r="222" spans="1:3" ht="12.75">
      <c r="A222" s="5">
        <v>44442.28125</v>
      </c>
      <c r="B222" s="6">
        <v>108.999206542969</v>
      </c>
      <c r="C222" s="6">
        <v>710.459777832031</v>
      </c>
    </row>
    <row r="223" spans="1:3" ht="12.75">
      <c r="A223" s="5">
        <v>44442.291666666664</v>
      </c>
      <c r="B223" s="6">
        <v>108.327621459961</v>
      </c>
      <c r="C223" s="6">
        <v>710.218444824219</v>
      </c>
    </row>
    <row r="224" spans="1:3" ht="12.75">
      <c r="A224" s="5">
        <v>44442.30208333333</v>
      </c>
      <c r="B224" s="6">
        <v>102.861663818359</v>
      </c>
      <c r="C224" s="6">
        <v>709.977111816406</v>
      </c>
    </row>
    <row r="225" spans="1:3" ht="12.75">
      <c r="A225" s="5">
        <v>44442.3125</v>
      </c>
      <c r="B225" s="6">
        <v>102.068908691406</v>
      </c>
      <c r="C225" s="6">
        <v>709.67138671875</v>
      </c>
    </row>
    <row r="226" spans="1:3" ht="12.75">
      <c r="A226" s="5">
        <v>44442.322916666664</v>
      </c>
      <c r="B226" s="6">
        <v>102.128814697266</v>
      </c>
      <c r="C226" s="6">
        <v>709.220092773438</v>
      </c>
    </row>
    <row r="227" spans="1:3" ht="12.75">
      <c r="A227" s="5">
        <v>44442.33333333333</v>
      </c>
      <c r="B227" s="6">
        <v>99.3144302368164</v>
      </c>
      <c r="C227" s="6">
        <v>708.763305664063</v>
      </c>
    </row>
    <row r="228" spans="1:3" ht="12.75">
      <c r="A228" s="5">
        <v>44442.34375</v>
      </c>
      <c r="B228" s="6">
        <v>96.3884201049805</v>
      </c>
      <c r="C228" s="6">
        <v>708.306518554688</v>
      </c>
    </row>
    <row r="229" spans="1:3" ht="12.75">
      <c r="A229" s="5">
        <v>44442.354166666664</v>
      </c>
      <c r="B229" s="6">
        <v>93.6295013427734</v>
      </c>
      <c r="C229" s="6">
        <v>708.190734863281</v>
      </c>
    </row>
    <row r="230" spans="1:3" ht="12.75">
      <c r="A230" s="5">
        <v>44442.36458333333</v>
      </c>
      <c r="B230" s="6">
        <v>90.9431915283203</v>
      </c>
      <c r="C230" s="6">
        <v>708.845092773438</v>
      </c>
    </row>
    <row r="231" spans="1:3" ht="12.75">
      <c r="A231" s="5">
        <v>44442.375</v>
      </c>
      <c r="B231" s="6">
        <v>88.729621887207</v>
      </c>
      <c r="C231" s="6">
        <v>709.528747558594</v>
      </c>
    </row>
    <row r="232" spans="1:3" ht="12.75">
      <c r="A232" s="5">
        <v>44442.385416666664</v>
      </c>
      <c r="B232" s="6">
        <v>96.5429916381836</v>
      </c>
      <c r="C232" s="6">
        <v>710.21240234375</v>
      </c>
    </row>
    <row r="233" spans="1:3" ht="12.75">
      <c r="A233" s="5">
        <v>44442.39583333333</v>
      </c>
      <c r="B233" s="6">
        <v>98.9768524169922</v>
      </c>
      <c r="C233" s="6">
        <v>710.57275390625</v>
      </c>
    </row>
    <row r="234" spans="1:3" ht="12.75">
      <c r="A234" s="5">
        <v>44442.40625</v>
      </c>
      <c r="B234" s="6">
        <v>100.325012207031</v>
      </c>
      <c r="C234" s="6">
        <v>710.351806640625</v>
      </c>
    </row>
    <row r="235" spans="1:3" ht="12.75">
      <c r="A235" s="5">
        <v>44442.416666666664</v>
      </c>
      <c r="B235" s="6">
        <v>100.599174499512</v>
      </c>
      <c r="C235" s="6">
        <v>710.119079589844</v>
      </c>
    </row>
    <row r="236" spans="1:3" ht="12.75">
      <c r="A236" s="5">
        <v>44442.42708333333</v>
      </c>
      <c r="B236" s="6">
        <v>95.9044647216797</v>
      </c>
      <c r="C236" s="6">
        <v>709.886352539063</v>
      </c>
    </row>
    <row r="237" spans="1:3" ht="12.75">
      <c r="A237" s="5">
        <v>44442.4375</v>
      </c>
      <c r="B237" s="6">
        <v>97.9698333740234</v>
      </c>
      <c r="C237" s="6">
        <v>709.747985839844</v>
      </c>
    </row>
    <row r="238" spans="1:3" ht="12.75">
      <c r="A238" s="5">
        <v>44442.447916666664</v>
      </c>
      <c r="B238" s="6">
        <v>105.023284912109</v>
      </c>
      <c r="C238" s="6">
        <v>709.779296875</v>
      </c>
    </row>
    <row r="239" spans="1:3" ht="12.75">
      <c r="A239" s="5">
        <v>44442.45833333333</v>
      </c>
      <c r="B239" s="6">
        <v>109.008445739746</v>
      </c>
      <c r="C239" s="6">
        <v>709.814025878906</v>
      </c>
    </row>
    <row r="240" spans="1:3" ht="12.75">
      <c r="A240" s="5">
        <v>44442.46875</v>
      </c>
      <c r="B240" s="6">
        <v>111.162338256836</v>
      </c>
      <c r="C240" s="6">
        <v>709.848754882813</v>
      </c>
    </row>
    <row r="241" spans="1:3" ht="12.75">
      <c r="A241" s="5">
        <v>44442.479166666664</v>
      </c>
      <c r="B241" s="6">
        <v>110.306915283203</v>
      </c>
      <c r="C241" s="6">
        <v>709.951477050781</v>
      </c>
    </row>
    <row r="242" spans="1:3" ht="12.75">
      <c r="A242" s="5">
        <v>44442.48958333333</v>
      </c>
      <c r="B242" s="6">
        <v>112.759132385254</v>
      </c>
      <c r="C242" s="6">
        <v>710.165710449219</v>
      </c>
    </row>
    <row r="243" spans="1:3" ht="12.75">
      <c r="A243" s="5">
        <v>44442.5</v>
      </c>
      <c r="B243" s="6">
        <v>118.098220825195</v>
      </c>
      <c r="C243" s="6">
        <v>710.381530761719</v>
      </c>
    </row>
    <row r="244" spans="1:3" ht="12.75">
      <c r="A244" s="5">
        <v>44442.510416666664</v>
      </c>
      <c r="B244" s="6">
        <v>125.390914916992</v>
      </c>
      <c r="C244" s="6">
        <v>710.597351074219</v>
      </c>
    </row>
    <row r="245" spans="1:3" ht="12.75">
      <c r="A245" s="5">
        <v>44442.52083333333</v>
      </c>
      <c r="B245" s="6">
        <v>131.422256469727</v>
      </c>
      <c r="C245" s="6">
        <v>710.740783691406</v>
      </c>
    </row>
    <row r="246" spans="1:3" ht="12.75">
      <c r="A246" s="5">
        <v>44442.53125</v>
      </c>
      <c r="B246" s="6">
        <v>133.308242797852</v>
      </c>
      <c r="C246" s="6">
        <v>710.768371582031</v>
      </c>
    </row>
    <row r="247" spans="1:3" ht="12.75">
      <c r="A247" s="5">
        <v>44442.541666666664</v>
      </c>
      <c r="B247" s="6">
        <v>135.182174682617</v>
      </c>
      <c r="C247" s="6">
        <v>710.794372558594</v>
      </c>
    </row>
    <row r="248" spans="1:3" ht="12.75">
      <c r="A248" s="5">
        <v>44442.55208333333</v>
      </c>
      <c r="B248" s="6">
        <v>139.996688842773</v>
      </c>
      <c r="C248" s="6">
        <v>710.820434570313</v>
      </c>
    </row>
    <row r="249" spans="1:3" ht="12.75">
      <c r="A249" s="5">
        <v>44442.5625</v>
      </c>
      <c r="B249" s="6">
        <v>145.083724975586</v>
      </c>
      <c r="C249" s="6">
        <v>710.584594726563</v>
      </c>
    </row>
    <row r="250" spans="1:3" ht="12.75">
      <c r="A250" s="5">
        <v>44442.572916666664</v>
      </c>
      <c r="B250" s="6">
        <v>146.492645263672</v>
      </c>
      <c r="C250" s="6">
        <v>709.96728515625</v>
      </c>
    </row>
    <row r="251" spans="1:3" ht="12.75">
      <c r="A251" s="5">
        <v>44442.58333333333</v>
      </c>
      <c r="B251" s="6">
        <v>147.901824951172</v>
      </c>
      <c r="C251" s="6">
        <v>709.346740722656</v>
      </c>
    </row>
    <row r="252" spans="1:3" ht="12.75">
      <c r="A252" s="5">
        <v>44442.59375</v>
      </c>
      <c r="B252" s="6">
        <v>149.46647644043</v>
      </c>
      <c r="C252" s="6">
        <v>708.726135253906</v>
      </c>
    </row>
    <row r="253" spans="1:3" ht="12.75">
      <c r="A253" s="5">
        <v>44442.604166666664</v>
      </c>
      <c r="B253" s="6">
        <v>151.163619995117</v>
      </c>
      <c r="C253" s="6">
        <v>708.126159667969</v>
      </c>
    </row>
    <row r="254" spans="1:3" ht="12.75">
      <c r="A254" s="5">
        <v>44442.61458333333</v>
      </c>
      <c r="B254" s="6">
        <v>152.860763549805</v>
      </c>
      <c r="C254" s="6">
        <v>707.556091308594</v>
      </c>
    </row>
    <row r="255" spans="1:3" ht="12.75">
      <c r="A255" s="5">
        <v>44442.625</v>
      </c>
      <c r="B255" s="6">
        <v>154.718643188477</v>
      </c>
      <c r="C255" s="6">
        <v>706.986328125</v>
      </c>
    </row>
    <row r="256" spans="1:3" ht="12.75">
      <c r="A256" s="5">
        <v>44442.635416666664</v>
      </c>
      <c r="B256" s="6">
        <v>157.610855102539</v>
      </c>
      <c r="C256" s="6">
        <v>706.41650390625</v>
      </c>
    </row>
    <row r="257" spans="1:3" ht="12.75">
      <c r="A257" s="5">
        <v>44442.64583333333</v>
      </c>
      <c r="B257" s="6">
        <v>158.784194946289</v>
      </c>
      <c r="C257" s="6">
        <v>705.963012695313</v>
      </c>
    </row>
    <row r="258" spans="1:3" ht="12.75">
      <c r="A258" s="5">
        <v>44442.65625</v>
      </c>
      <c r="B258" s="6">
        <v>159.419448852539</v>
      </c>
      <c r="C258" s="6">
        <v>705.674987792969</v>
      </c>
    </row>
    <row r="259" spans="1:3" ht="12.75">
      <c r="A259" s="5">
        <v>44442.666666666664</v>
      </c>
      <c r="B259" s="6">
        <v>158.462585449219</v>
      </c>
      <c r="C259" s="6">
        <v>705.388122558594</v>
      </c>
    </row>
    <row r="260" spans="1:3" ht="12.75">
      <c r="A260" s="5">
        <v>44442.67708333333</v>
      </c>
      <c r="B260" s="6">
        <v>151.884536743164</v>
      </c>
      <c r="C260" s="6">
        <v>705.352905273438</v>
      </c>
    </row>
    <row r="261" spans="1:3" ht="12.75">
      <c r="A261" s="5">
        <v>44442.6875</v>
      </c>
      <c r="B261" s="6">
        <v>159.674926757813</v>
      </c>
      <c r="C261" s="6">
        <v>706.603576660156</v>
      </c>
    </row>
    <row r="262" spans="1:3" ht="12.75">
      <c r="A262" s="5">
        <v>44442.697916666664</v>
      </c>
      <c r="B262" s="6">
        <v>157.880676269531</v>
      </c>
      <c r="C262" s="6">
        <v>708.035278320313</v>
      </c>
    </row>
    <row r="263" spans="1:3" ht="12.75">
      <c r="A263" s="5">
        <v>44442.70833333333</v>
      </c>
      <c r="B263" s="6">
        <v>159.041549682617</v>
      </c>
      <c r="C263" s="6">
        <v>709.466918945313</v>
      </c>
    </row>
    <row r="264" spans="1:3" ht="12.75">
      <c r="A264" s="5">
        <v>44442.71875</v>
      </c>
      <c r="B264" s="6">
        <v>159.982330322266</v>
      </c>
      <c r="C264" s="6">
        <v>710.411682128906</v>
      </c>
    </row>
    <row r="265" spans="1:3" ht="12.75">
      <c r="A265" s="5">
        <v>44442.729166666664</v>
      </c>
      <c r="B265" s="6">
        <v>154.972457885742</v>
      </c>
      <c r="C265" s="6">
        <v>709.619934082031</v>
      </c>
    </row>
    <row r="266" spans="1:3" ht="12.75">
      <c r="A266" s="5">
        <v>44442.73958333333</v>
      </c>
      <c r="B266" s="6">
        <v>152.655609130859</v>
      </c>
      <c r="C266" s="6">
        <v>708.674194335938</v>
      </c>
    </row>
    <row r="267" spans="1:3" ht="12.75">
      <c r="A267" s="5">
        <v>44442.75</v>
      </c>
      <c r="B267" s="6">
        <v>147.795257568359</v>
      </c>
      <c r="C267" s="6">
        <v>707.728454589844</v>
      </c>
    </row>
    <row r="268" spans="1:3" ht="12.75">
      <c r="A268" s="5">
        <v>44442.760416666664</v>
      </c>
      <c r="B268" s="6">
        <v>147.965576171875</v>
      </c>
      <c r="C268" s="6">
        <v>707.207702636719</v>
      </c>
    </row>
    <row r="269" spans="1:3" ht="12.75">
      <c r="A269" s="5">
        <v>44442.77083333333</v>
      </c>
      <c r="B269" s="6">
        <v>156.225280761719</v>
      </c>
      <c r="C269" s="6">
        <v>708.068420410156</v>
      </c>
    </row>
    <row r="270" spans="1:3" ht="12.75">
      <c r="A270" s="5">
        <v>44442.78125</v>
      </c>
      <c r="B270" s="6">
        <v>161.474624633789</v>
      </c>
      <c r="C270" s="6">
        <v>709.035339355469</v>
      </c>
    </row>
    <row r="271" spans="1:3" ht="12.75">
      <c r="A271" s="5">
        <v>44442.791666666664</v>
      </c>
      <c r="B271" s="6">
        <v>159.837142944336</v>
      </c>
      <c r="C271" s="6">
        <v>710.002258300781</v>
      </c>
    </row>
    <row r="272" spans="1:3" ht="12.75">
      <c r="A272" s="5">
        <v>44442.80208333333</v>
      </c>
      <c r="B272" s="6">
        <v>157.982467651367</v>
      </c>
      <c r="C272" s="6">
        <v>710.658142089844</v>
      </c>
    </row>
    <row r="273" spans="1:3" ht="12.75">
      <c r="A273" s="5">
        <v>44442.8125</v>
      </c>
      <c r="B273" s="6">
        <v>152.92887878418</v>
      </c>
      <c r="C273" s="6">
        <v>710.326293945313</v>
      </c>
    </row>
    <row r="274" spans="1:3" ht="12.75">
      <c r="A274" s="5">
        <v>44442.822916666664</v>
      </c>
      <c r="B274" s="6">
        <v>143.912658691406</v>
      </c>
      <c r="C274" s="6">
        <v>709.921203613281</v>
      </c>
    </row>
    <row r="275" spans="1:3" ht="12.75">
      <c r="A275" s="5">
        <v>44442.83333333333</v>
      </c>
      <c r="B275" s="6">
        <v>137.574203491211</v>
      </c>
      <c r="C275" s="6">
        <v>709.51611328125</v>
      </c>
    </row>
    <row r="276" spans="1:3" ht="12.75">
      <c r="A276" s="5">
        <v>44442.84375</v>
      </c>
      <c r="B276" s="6">
        <v>136.661117553711</v>
      </c>
      <c r="C276" s="6">
        <v>709.289367675781</v>
      </c>
    </row>
    <row r="277" spans="1:3" ht="12.75">
      <c r="A277" s="5">
        <v>44442.854166666664</v>
      </c>
      <c r="B277" s="6">
        <v>136.67414855957</v>
      </c>
      <c r="C277" s="6">
        <v>709.629150390625</v>
      </c>
    </row>
    <row r="278" spans="1:3" ht="12.75">
      <c r="A278" s="5">
        <v>44442.86458333333</v>
      </c>
      <c r="B278" s="6">
        <v>135.698318481445</v>
      </c>
      <c r="C278" s="6">
        <v>710.010925292969</v>
      </c>
    </row>
    <row r="279" spans="1:3" ht="12.75">
      <c r="A279" s="5">
        <v>44442.875</v>
      </c>
      <c r="B279" s="6">
        <v>129.852127075195</v>
      </c>
      <c r="C279" s="6">
        <v>710.392700195313</v>
      </c>
    </row>
    <row r="280" spans="1:3" ht="12.75">
      <c r="A280" s="5">
        <v>44442.885416666664</v>
      </c>
      <c r="B280" s="6">
        <v>126.646934509277</v>
      </c>
      <c r="C280" s="6">
        <v>710.585754394531</v>
      </c>
    </row>
    <row r="281" spans="1:3" ht="12.75">
      <c r="A281" s="5">
        <v>44442.89583333333</v>
      </c>
      <c r="B281" s="6">
        <v>124.645133972168</v>
      </c>
      <c r="C281" s="6">
        <v>710.23193359375</v>
      </c>
    </row>
    <row r="282" spans="1:3" ht="12.75">
      <c r="A282" s="5">
        <v>44442.90625</v>
      </c>
      <c r="B282" s="6">
        <v>124.387245178223</v>
      </c>
      <c r="C282" s="6">
        <v>709.843444824219</v>
      </c>
    </row>
    <row r="283" spans="1:3" ht="12.75">
      <c r="A283" s="5">
        <v>44442.916666666664</v>
      </c>
      <c r="B283" s="6">
        <v>130.480834960938</v>
      </c>
      <c r="C283" s="6">
        <v>709.454956054688</v>
      </c>
    </row>
    <row r="284" spans="1:3" ht="12.75">
      <c r="A284" s="5">
        <v>44442.92708333333</v>
      </c>
      <c r="B284" s="6">
        <v>138.819183349609</v>
      </c>
      <c r="C284" s="6">
        <v>709.105346679688</v>
      </c>
    </row>
    <row r="285" spans="1:3" ht="12.75">
      <c r="A285" s="5">
        <v>44442.9375</v>
      </c>
      <c r="B285" s="6">
        <v>150.672882080078</v>
      </c>
      <c r="C285" s="6">
        <v>708.865905761719</v>
      </c>
    </row>
    <row r="286" spans="1:3" ht="12.75">
      <c r="A286" s="5">
        <v>44442.947916666664</v>
      </c>
      <c r="B286" s="6">
        <v>166.578552246094</v>
      </c>
      <c r="C286" s="6">
        <v>708.633239746094</v>
      </c>
    </row>
    <row r="287" spans="1:3" ht="12.75">
      <c r="A287" s="5">
        <v>44442.95833333333</v>
      </c>
      <c r="B287" s="6">
        <v>161.656631469727</v>
      </c>
      <c r="C287" s="6">
        <v>708.400512695313</v>
      </c>
    </row>
    <row r="288" spans="1:3" ht="12.75">
      <c r="A288" s="5">
        <v>44442.96875</v>
      </c>
      <c r="B288" s="6">
        <v>139.508209228516</v>
      </c>
      <c r="C288" s="6">
        <v>707.957275390625</v>
      </c>
    </row>
    <row r="289" spans="1:3" ht="12.75">
      <c r="A289" s="5">
        <v>44442.979166666664</v>
      </c>
      <c r="B289" s="6">
        <v>127.725326538086</v>
      </c>
      <c r="C289" s="6">
        <v>706.917602539063</v>
      </c>
    </row>
    <row r="290" spans="1:3" ht="12.75">
      <c r="A290" s="5">
        <v>44442.98958333333</v>
      </c>
      <c r="B290" s="6">
        <v>119.453224182129</v>
      </c>
      <c r="C290" s="6">
        <v>705.841735839844</v>
      </c>
    </row>
    <row r="291" spans="1:3" ht="12.75">
      <c r="A291" s="5">
        <v>44443</v>
      </c>
      <c r="B291" s="6">
        <v>108.529350280762</v>
      </c>
      <c r="C291" s="6">
        <v>704.765808105469</v>
      </c>
    </row>
    <row r="292" spans="1:3" ht="12.75">
      <c r="A292" s="5">
        <v>44443.010416666664</v>
      </c>
      <c r="B292" s="6">
        <v>85.3693695068359</v>
      </c>
      <c r="C292" s="6">
        <v>704.796081542969</v>
      </c>
    </row>
    <row r="293" spans="1:3" ht="12.75">
      <c r="A293" s="5">
        <v>44443.02083333333</v>
      </c>
      <c r="B293" s="6">
        <v>79.0256958007813</v>
      </c>
      <c r="C293" s="6">
        <v>706.531372070313</v>
      </c>
    </row>
    <row r="294" spans="1:3" ht="12.75">
      <c r="A294" s="5">
        <v>44443.03125</v>
      </c>
      <c r="B294" s="6">
        <v>75.270637512207</v>
      </c>
      <c r="C294" s="6">
        <v>707.765197753906</v>
      </c>
    </row>
    <row r="295" spans="1:3" ht="12.75">
      <c r="A295" s="5">
        <v>44443.041666666664</v>
      </c>
      <c r="B295" s="6">
        <v>73.7450485229492</v>
      </c>
      <c r="C295" s="6">
        <v>708.998962402344</v>
      </c>
    </row>
    <row r="296" spans="1:3" ht="12.75">
      <c r="A296" s="5">
        <v>44443.05208333333</v>
      </c>
      <c r="B296" s="6">
        <v>81.1955337524414</v>
      </c>
      <c r="C296" s="6">
        <v>710.206115722656</v>
      </c>
    </row>
    <row r="297" spans="1:3" ht="12.75">
      <c r="A297" s="5">
        <v>44443.0625</v>
      </c>
      <c r="B297" s="6">
        <v>82.2162857055664</v>
      </c>
      <c r="C297" s="6">
        <v>710.58251953125</v>
      </c>
    </row>
    <row r="298" spans="1:3" ht="12.75">
      <c r="A298" s="5">
        <v>44443.072916666664</v>
      </c>
      <c r="B298" s="6">
        <v>83.3215866088867</v>
      </c>
      <c r="C298" s="6">
        <v>710.565307617188</v>
      </c>
    </row>
    <row r="299" spans="1:3" ht="12.75">
      <c r="A299" s="5">
        <v>44443.08333333333</v>
      </c>
      <c r="B299" s="6">
        <v>84.4378280639648</v>
      </c>
      <c r="C299" s="6">
        <v>710.548034667969</v>
      </c>
    </row>
    <row r="300" spans="1:3" ht="12.75">
      <c r="A300" s="5">
        <v>44443.09375</v>
      </c>
      <c r="B300" s="6">
        <v>92.7588806152344</v>
      </c>
      <c r="C300" s="6">
        <v>710.530822753906</v>
      </c>
    </row>
    <row r="301" spans="1:3" ht="12.75">
      <c r="A301" s="5">
        <v>44443.104166666664</v>
      </c>
      <c r="B301" s="6">
        <v>100.931106567383</v>
      </c>
      <c r="C301" s="6">
        <v>710.513366699219</v>
      </c>
    </row>
    <row r="302" spans="1:3" ht="12.75">
      <c r="A302" s="5">
        <v>44443.11458333333</v>
      </c>
      <c r="B302" s="6">
        <v>110.342315673828</v>
      </c>
      <c r="C302" s="6">
        <v>710.495849609375</v>
      </c>
    </row>
    <row r="303" spans="1:3" ht="12.75">
      <c r="A303" s="5">
        <v>44443.125</v>
      </c>
      <c r="B303" s="6">
        <v>112.015853881836</v>
      </c>
      <c r="C303" s="6">
        <v>710.478271484375</v>
      </c>
    </row>
    <row r="304" spans="1:3" ht="12.75">
      <c r="A304" s="5">
        <v>44443.135416666664</v>
      </c>
      <c r="B304" s="6">
        <v>108.688949584961</v>
      </c>
      <c r="C304" s="6">
        <v>710.434692382813</v>
      </c>
    </row>
    <row r="305" spans="1:3" ht="12.75">
      <c r="A305" s="5">
        <v>44443.14583333333</v>
      </c>
      <c r="B305" s="6">
        <v>106.45475769043</v>
      </c>
      <c r="C305" s="6">
        <v>709.903564453125</v>
      </c>
    </row>
    <row r="306" spans="1:3" ht="12.75">
      <c r="A306" s="5">
        <v>44443.15625</v>
      </c>
      <c r="B306" s="6">
        <v>104.45051574707</v>
      </c>
      <c r="C306" s="6">
        <v>709.188232421875</v>
      </c>
    </row>
    <row r="307" spans="1:3" ht="12.75">
      <c r="A307" s="5">
        <v>44443.166666666664</v>
      </c>
      <c r="B307" s="6">
        <v>98.5751800537109</v>
      </c>
      <c r="C307" s="6">
        <v>708.472839355469</v>
      </c>
    </row>
    <row r="308" spans="1:3" ht="12.75">
      <c r="A308" s="5">
        <v>44443.17708333333</v>
      </c>
      <c r="B308" s="6">
        <v>92.6737060546875</v>
      </c>
      <c r="C308" s="6">
        <v>707.77001953125</v>
      </c>
    </row>
    <row r="309" spans="1:3" ht="12.75">
      <c r="A309" s="5">
        <v>44443.1875</v>
      </c>
      <c r="B309" s="6">
        <v>90.166389465332</v>
      </c>
      <c r="C309" s="6">
        <v>707.302062988281</v>
      </c>
    </row>
    <row r="310" spans="1:3" ht="12.75">
      <c r="A310" s="5">
        <v>44443.197916666664</v>
      </c>
      <c r="B310" s="6">
        <v>91.8141250610352</v>
      </c>
      <c r="C310" s="6">
        <v>706.9228515625</v>
      </c>
    </row>
    <row r="311" spans="1:3" ht="12.75">
      <c r="A311" s="5">
        <v>44443.20833333333</v>
      </c>
      <c r="B311" s="6">
        <v>94.5310516357422</v>
      </c>
      <c r="C311" s="6">
        <v>706.543640136719</v>
      </c>
    </row>
    <row r="312" spans="1:3" ht="12.75">
      <c r="A312" s="5">
        <v>44443.21875</v>
      </c>
      <c r="B312" s="6">
        <v>97.2479782104492</v>
      </c>
      <c r="C312" s="6">
        <v>706.198181152344</v>
      </c>
    </row>
    <row r="313" spans="1:3" ht="12.75">
      <c r="A313" s="5">
        <v>44443.229166666664</v>
      </c>
      <c r="B313" s="6">
        <v>99.037483215332</v>
      </c>
      <c r="C313" s="6">
        <v>706.484436035156</v>
      </c>
    </row>
    <row r="314" spans="1:3" ht="12.75">
      <c r="A314" s="5">
        <v>44443.23958333333</v>
      </c>
      <c r="B314" s="6">
        <v>99.8788070678711</v>
      </c>
      <c r="C314" s="6">
        <v>707.009460449219</v>
      </c>
    </row>
    <row r="315" spans="1:3" ht="12.75">
      <c r="A315" s="5">
        <v>44443.25</v>
      </c>
      <c r="B315" s="6">
        <v>100.694450378418</v>
      </c>
      <c r="C315" s="6">
        <v>707.534484863281</v>
      </c>
    </row>
    <row r="316" spans="1:3" ht="12.75">
      <c r="A316" s="5">
        <v>44443.260416666664</v>
      </c>
      <c r="B316" s="6">
        <v>97.1272048950195</v>
      </c>
      <c r="C316" s="6">
        <v>708.05810546875</v>
      </c>
    </row>
    <row r="317" spans="1:3" ht="12.75">
      <c r="A317" s="5">
        <v>44443.27083333333</v>
      </c>
      <c r="B317" s="6">
        <v>101.249031066895</v>
      </c>
      <c r="C317" s="6">
        <v>708.564270019531</v>
      </c>
    </row>
    <row r="318" spans="1:3" ht="12.75">
      <c r="A318" s="5">
        <v>44443.28125</v>
      </c>
      <c r="B318" s="6">
        <v>112.53938293457</v>
      </c>
      <c r="C318" s="6">
        <v>709.065002441406</v>
      </c>
    </row>
    <row r="319" spans="1:3" ht="12.75">
      <c r="A319" s="5">
        <v>44443.291666666664</v>
      </c>
      <c r="B319" s="6">
        <v>112.100807189941</v>
      </c>
      <c r="C319" s="6">
        <v>709.565673828125</v>
      </c>
    </row>
    <row r="320" spans="1:3" ht="12.75">
      <c r="A320" s="5">
        <v>44443.30208333333</v>
      </c>
      <c r="B320" s="6">
        <v>106.942199707031</v>
      </c>
      <c r="C320" s="6">
        <v>710.034484863281</v>
      </c>
    </row>
    <row r="321" spans="1:3" ht="12.75">
      <c r="A321" s="5">
        <v>44443.3125</v>
      </c>
      <c r="B321" s="6">
        <v>101.783584594727</v>
      </c>
      <c r="C321" s="6">
        <v>710.103088378906</v>
      </c>
    </row>
    <row r="322" spans="1:3" ht="12.75">
      <c r="A322" s="5">
        <v>44443.322916666664</v>
      </c>
      <c r="B322" s="6">
        <v>96.608039855957</v>
      </c>
      <c r="C322" s="6">
        <v>710.051391601563</v>
      </c>
    </row>
    <row r="323" spans="1:3" ht="12.75">
      <c r="A323" s="5">
        <v>44443.33333333333</v>
      </c>
      <c r="B323" s="6">
        <v>91.0685882568359</v>
      </c>
      <c r="C323" s="6">
        <v>709.999694824219</v>
      </c>
    </row>
    <row r="324" spans="1:3" ht="12.75">
      <c r="A324" s="5">
        <v>44443.34375</v>
      </c>
      <c r="B324" s="6">
        <v>88.3383255004883</v>
      </c>
      <c r="C324" s="6">
        <v>709.957458496094</v>
      </c>
    </row>
    <row r="325" spans="1:3" ht="12.75">
      <c r="A325" s="5">
        <v>44443.354166666664</v>
      </c>
      <c r="B325" s="6">
        <v>89.3007049560547</v>
      </c>
      <c r="C325" s="6">
        <v>710.034423828125</v>
      </c>
    </row>
    <row r="326" spans="1:3" ht="12.75">
      <c r="A326" s="5">
        <v>44443.36458333333</v>
      </c>
      <c r="B326" s="6">
        <v>90.2742004394531</v>
      </c>
      <c r="C326" s="6">
        <v>710.147216796875</v>
      </c>
    </row>
    <row r="327" spans="1:3" ht="12.75">
      <c r="A327" s="5">
        <v>44443.375</v>
      </c>
      <c r="B327" s="6">
        <v>92.3471527099609</v>
      </c>
      <c r="C327" s="6">
        <v>710.260009765625</v>
      </c>
    </row>
    <row r="328" spans="1:3" ht="12.75">
      <c r="A328" s="5">
        <v>44443.385416666664</v>
      </c>
      <c r="B328" s="6">
        <v>100.016128540039</v>
      </c>
      <c r="C328" s="6">
        <v>710.3681640625</v>
      </c>
    </row>
    <row r="329" spans="1:3" ht="12.75">
      <c r="A329" s="5">
        <v>44443.39583333333</v>
      </c>
      <c r="B329" s="6">
        <v>106.476623535156</v>
      </c>
      <c r="C329" s="6">
        <v>710.42578125</v>
      </c>
    </row>
    <row r="330" spans="1:3" ht="12.75">
      <c r="A330" s="5">
        <v>44443.40625</v>
      </c>
      <c r="B330" s="6">
        <v>110.509887695313</v>
      </c>
      <c r="C330" s="6">
        <v>710.469665527344</v>
      </c>
    </row>
    <row r="331" spans="1:3" ht="12.75">
      <c r="A331" s="5">
        <v>44443.416666666664</v>
      </c>
      <c r="B331" s="6">
        <v>113.953704833984</v>
      </c>
      <c r="C331" s="6">
        <v>710.513488769531</v>
      </c>
    </row>
    <row r="332" spans="1:3" ht="12.75">
      <c r="A332" s="5">
        <v>44443.42708333333</v>
      </c>
      <c r="B332" s="6">
        <v>113.880592346191</v>
      </c>
      <c r="C332" s="6">
        <v>710.548278808594</v>
      </c>
    </row>
    <row r="333" spans="1:3" ht="12.75">
      <c r="A333" s="5">
        <v>44443.4375</v>
      </c>
      <c r="B333" s="6">
        <v>113.339637756348</v>
      </c>
      <c r="C333" s="6">
        <v>710.511474609375</v>
      </c>
    </row>
    <row r="334" spans="1:3" ht="12.75">
      <c r="A334" s="5">
        <v>44443.447916666664</v>
      </c>
      <c r="B334" s="6">
        <v>112.798690795898</v>
      </c>
      <c r="C334" s="6">
        <v>710.459228515625</v>
      </c>
    </row>
    <row r="335" spans="1:3" ht="12.75">
      <c r="A335" s="5">
        <v>44443.45833333333</v>
      </c>
      <c r="B335" s="6">
        <v>113.27555847168</v>
      </c>
      <c r="C335" s="6">
        <v>710.407043457031</v>
      </c>
    </row>
    <row r="336" spans="1:3" ht="12.75">
      <c r="A336" s="5">
        <v>44443.46875</v>
      </c>
      <c r="B336" s="6">
        <v>117.59880065918</v>
      </c>
      <c r="C336" s="6">
        <v>710.204772949219</v>
      </c>
    </row>
    <row r="337" spans="1:3" ht="12.75">
      <c r="A337" s="5">
        <v>44443.479166666664</v>
      </c>
      <c r="B337" s="6">
        <v>119.891670227051</v>
      </c>
      <c r="C337" s="6">
        <v>708.999206542969</v>
      </c>
    </row>
    <row r="338" spans="1:3" ht="12.75">
      <c r="A338" s="5">
        <v>44443.48958333333</v>
      </c>
      <c r="B338" s="6">
        <v>119.25724029541</v>
      </c>
      <c r="C338" s="6">
        <v>707.607971191406</v>
      </c>
    </row>
    <row r="339" spans="1:3" ht="12.75">
      <c r="A339" s="5">
        <v>44443.5</v>
      </c>
      <c r="B339" s="6">
        <v>116.926200866699</v>
      </c>
      <c r="C339" s="6">
        <v>706.216735839844</v>
      </c>
    </row>
    <row r="340" spans="1:3" ht="12.75">
      <c r="A340" s="5">
        <v>44443.510416666664</v>
      </c>
      <c r="B340" s="6">
        <v>107.71800994873</v>
      </c>
      <c r="C340" s="6">
        <v>705.403930664063</v>
      </c>
    </row>
    <row r="341" spans="1:3" ht="12.75">
      <c r="A341" s="5">
        <v>44443.52083333333</v>
      </c>
      <c r="B341" s="6">
        <v>95.4516830444336</v>
      </c>
      <c r="C341" s="6">
        <v>707.606567382813</v>
      </c>
    </row>
    <row r="342" spans="1:3" ht="12.75">
      <c r="A342" s="5">
        <v>44443.53125</v>
      </c>
      <c r="B342" s="6">
        <v>103.192321777344</v>
      </c>
      <c r="C342" s="6">
        <v>708.86328125</v>
      </c>
    </row>
    <row r="343" spans="1:3" ht="12.75">
      <c r="A343" s="5">
        <v>44443.541666666664</v>
      </c>
      <c r="B343" s="6">
        <v>108.858390808105</v>
      </c>
      <c r="C343" s="6">
        <v>709.368103027344</v>
      </c>
    </row>
    <row r="344" spans="1:3" ht="12.75">
      <c r="A344" s="5">
        <v>44443.55208333333</v>
      </c>
      <c r="B344" s="6">
        <v>115.341209411621</v>
      </c>
      <c r="C344" s="6">
        <v>709.872863769531</v>
      </c>
    </row>
    <row r="345" spans="1:3" ht="12.75">
      <c r="A345" s="5">
        <v>44443.5625</v>
      </c>
      <c r="B345" s="6">
        <v>121.824028015137</v>
      </c>
      <c r="C345" s="6">
        <v>710.367065429688</v>
      </c>
    </row>
    <row r="346" spans="1:3" ht="12.75">
      <c r="A346" s="5">
        <v>44443.572916666664</v>
      </c>
      <c r="B346" s="6">
        <v>128.506744384766</v>
      </c>
      <c r="C346" s="6">
        <v>710.531921386719</v>
      </c>
    </row>
    <row r="347" spans="1:3" ht="12.75">
      <c r="A347" s="5">
        <v>44443.58333333333</v>
      </c>
      <c r="B347" s="6">
        <v>135.403335571289</v>
      </c>
      <c r="C347" s="6">
        <v>710.540588378906</v>
      </c>
    </row>
    <row r="348" spans="1:3" ht="12.75">
      <c r="A348" s="5">
        <v>44443.59375</v>
      </c>
      <c r="B348" s="6">
        <v>139.545364379883</v>
      </c>
      <c r="C348" s="6">
        <v>710.54931640625</v>
      </c>
    </row>
    <row r="349" spans="1:3" ht="12.75">
      <c r="A349" s="5">
        <v>44443.604166666664</v>
      </c>
      <c r="B349" s="6">
        <v>142.706359863281</v>
      </c>
      <c r="C349" s="6">
        <v>710.559020996094</v>
      </c>
    </row>
    <row r="350" spans="1:3" ht="12.75">
      <c r="A350" s="5">
        <v>44443.61458333333</v>
      </c>
      <c r="B350" s="6">
        <v>144.436492919922</v>
      </c>
      <c r="C350" s="6">
        <v>710.592590332031</v>
      </c>
    </row>
    <row r="351" spans="1:3" ht="12.75">
      <c r="A351" s="5">
        <v>44443.625</v>
      </c>
      <c r="B351" s="6">
        <v>138.282089233398</v>
      </c>
      <c r="C351" s="6">
        <v>710.636352539063</v>
      </c>
    </row>
    <row r="352" spans="1:3" ht="12.75">
      <c r="A352" s="5">
        <v>44443.635416666664</v>
      </c>
      <c r="B352" s="6">
        <v>131.968872070313</v>
      </c>
      <c r="C352" s="6">
        <v>710.680114746094</v>
      </c>
    </row>
    <row r="353" spans="1:3" ht="12.75">
      <c r="A353" s="5">
        <v>44443.64583333333</v>
      </c>
      <c r="B353" s="6">
        <v>131.696899414063</v>
      </c>
      <c r="C353" s="6">
        <v>710.604797363281</v>
      </c>
    </row>
    <row r="354" spans="1:3" ht="12.75">
      <c r="A354" s="5">
        <v>44443.65625</v>
      </c>
      <c r="B354" s="6">
        <v>130.556747436523</v>
      </c>
      <c r="C354" s="6">
        <v>708.651306152344</v>
      </c>
    </row>
    <row r="355" spans="1:3" ht="12.75">
      <c r="A355" s="5">
        <v>44443.666666666664</v>
      </c>
      <c r="B355" s="6">
        <v>125.732376098633</v>
      </c>
      <c r="C355" s="6">
        <v>706.049743652344</v>
      </c>
    </row>
    <row r="356" spans="1:3" ht="12.75">
      <c r="A356" s="5">
        <v>44443.67708333333</v>
      </c>
      <c r="B356" s="6">
        <v>118.692993164063</v>
      </c>
      <c r="C356" s="6">
        <v>703.738830566406</v>
      </c>
    </row>
    <row r="357" spans="1:3" ht="12.75">
      <c r="A357" s="5">
        <v>44443.6875</v>
      </c>
      <c r="B357" s="6">
        <v>116.12622833252</v>
      </c>
      <c r="C357" s="6">
        <v>706.593444824219</v>
      </c>
    </row>
    <row r="358" spans="1:3" ht="12.75">
      <c r="A358" s="5">
        <v>44443.697916666664</v>
      </c>
      <c r="B358" s="6">
        <v>114.504608154297</v>
      </c>
      <c r="C358" s="6">
        <v>707.810180664063</v>
      </c>
    </row>
    <row r="359" spans="1:3" ht="12.75">
      <c r="A359" s="5">
        <v>44443.70833333333</v>
      </c>
      <c r="B359" s="6">
        <v>115.65177154541</v>
      </c>
      <c r="C359" s="6">
        <v>708.794067382813</v>
      </c>
    </row>
    <row r="360" spans="1:3" ht="12.75">
      <c r="A360" s="5">
        <v>44443.71875</v>
      </c>
      <c r="B360" s="6">
        <v>123.715858459473</v>
      </c>
      <c r="C360" s="6">
        <v>709.778015136719</v>
      </c>
    </row>
    <row r="361" spans="1:3" ht="12.75">
      <c r="A361" s="5">
        <v>44443.729166666664</v>
      </c>
      <c r="B361" s="6">
        <v>136.777893066406</v>
      </c>
      <c r="C361" s="6">
        <v>710.313415527344</v>
      </c>
    </row>
    <row r="362" spans="1:3" ht="12.75">
      <c r="A362" s="5">
        <v>44443.73958333333</v>
      </c>
      <c r="B362" s="6">
        <v>145.649154663086</v>
      </c>
      <c r="C362" s="6">
        <v>709.714599609375</v>
      </c>
    </row>
    <row r="363" spans="1:3" ht="12.75">
      <c r="A363" s="5">
        <v>44443.75</v>
      </c>
      <c r="B363" s="6">
        <v>159.51383972168</v>
      </c>
      <c r="C363" s="6">
        <v>709.060424804688</v>
      </c>
    </row>
    <row r="364" spans="1:3" ht="12.75">
      <c r="A364" s="5">
        <v>44443.760416666664</v>
      </c>
      <c r="B364" s="6">
        <v>155.556442260742</v>
      </c>
      <c r="C364" s="6">
        <v>708.406311035156</v>
      </c>
    </row>
    <row r="365" spans="1:3" ht="12.75">
      <c r="A365" s="5">
        <v>44443.77083333333</v>
      </c>
      <c r="B365" s="6">
        <v>151.024826049805</v>
      </c>
      <c r="C365" s="6">
        <v>707.529907226563</v>
      </c>
    </row>
    <row r="366" spans="1:3" ht="12.75">
      <c r="A366" s="5">
        <v>44443.78125</v>
      </c>
      <c r="B366" s="6">
        <v>145.47998046875</v>
      </c>
      <c r="C366" s="6">
        <v>706.253784179688</v>
      </c>
    </row>
    <row r="367" spans="1:3" ht="12.75">
      <c r="A367" s="5">
        <v>44443.791666666664</v>
      </c>
      <c r="B367" s="6">
        <v>140.0087890625</v>
      </c>
      <c r="C367" s="6">
        <v>704.969665527344</v>
      </c>
    </row>
    <row r="368" spans="1:3" ht="12.75">
      <c r="A368" s="5">
        <v>44443.80208333333</v>
      </c>
      <c r="B368" s="6">
        <v>134.322265625</v>
      </c>
      <c r="C368" s="6">
        <v>703.685546875</v>
      </c>
    </row>
    <row r="369" spans="1:3" ht="12.75">
      <c r="A369" s="5">
        <v>44443.8125</v>
      </c>
      <c r="B369" s="6">
        <v>123.119003295898</v>
      </c>
      <c r="C369" s="6">
        <v>702.958374023438</v>
      </c>
    </row>
    <row r="370" spans="1:3" ht="12.75">
      <c r="A370" s="5">
        <v>44443.822916666664</v>
      </c>
      <c r="B370" s="6">
        <v>113.320251464844</v>
      </c>
      <c r="C370" s="6">
        <v>703.144165039063</v>
      </c>
    </row>
    <row r="371" spans="1:3" ht="12.75">
      <c r="A371" s="5">
        <v>44443.83333333333</v>
      </c>
      <c r="B371" s="6">
        <v>102.237495422363</v>
      </c>
      <c r="C371" s="6">
        <v>703.63037109375</v>
      </c>
    </row>
    <row r="372" spans="1:3" ht="12.75">
      <c r="A372" s="5">
        <v>44443.84375</v>
      </c>
      <c r="B372" s="6">
        <v>97.6266250610352</v>
      </c>
      <c r="C372" s="6">
        <v>709.114501953125</v>
      </c>
    </row>
    <row r="373" spans="1:3" ht="12.75">
      <c r="A373" s="5">
        <v>44443.854166666664</v>
      </c>
      <c r="B373" s="6">
        <v>95.4577331542969</v>
      </c>
      <c r="C373" s="6">
        <v>710.656677246094</v>
      </c>
    </row>
    <row r="374" spans="1:3" ht="12.75">
      <c r="A374" s="5">
        <v>44443.86458333333</v>
      </c>
      <c r="B374" s="6">
        <v>100.49397277832</v>
      </c>
      <c r="C374" s="6">
        <v>710.569763183594</v>
      </c>
    </row>
    <row r="375" spans="1:3" ht="12.75">
      <c r="A375" s="5">
        <v>44443.875</v>
      </c>
      <c r="B375" s="6">
        <v>105.094543457031</v>
      </c>
      <c r="C375" s="6">
        <v>710.482849121094</v>
      </c>
    </row>
    <row r="376" spans="1:3" ht="12.75">
      <c r="A376" s="5">
        <v>44443.885416666664</v>
      </c>
      <c r="B376" s="6">
        <v>108.009552001953</v>
      </c>
      <c r="C376" s="6">
        <v>710.408813476563</v>
      </c>
    </row>
    <row r="377" spans="1:3" ht="12.75">
      <c r="A377" s="5">
        <v>44443.89583333333</v>
      </c>
      <c r="B377" s="6">
        <v>114.618911743164</v>
      </c>
      <c r="C377" s="6">
        <v>710.450317382813</v>
      </c>
    </row>
    <row r="378" spans="1:3" ht="12.75">
      <c r="A378" s="5">
        <v>44443.90625</v>
      </c>
      <c r="B378" s="6">
        <v>112.795837402344</v>
      </c>
      <c r="C378" s="6">
        <v>710.519287109375</v>
      </c>
    </row>
    <row r="379" spans="1:3" ht="12.75">
      <c r="A379" s="5">
        <v>44443.916666666664</v>
      </c>
      <c r="B379" s="6">
        <v>121.229431152344</v>
      </c>
      <c r="C379" s="6">
        <v>710.588256835938</v>
      </c>
    </row>
    <row r="380" spans="1:3" ht="12.75">
      <c r="A380" s="5">
        <v>44443.92708333333</v>
      </c>
      <c r="B380" s="6">
        <v>138.222198486328</v>
      </c>
      <c r="C380" s="6">
        <v>710.5517578125</v>
      </c>
    </row>
    <row r="381" spans="1:3" ht="12.75">
      <c r="A381" s="5">
        <v>44443.9375</v>
      </c>
      <c r="B381" s="6">
        <v>141.653411865234</v>
      </c>
      <c r="C381" s="6">
        <v>709.570129394531</v>
      </c>
    </row>
    <row r="382" spans="1:3" ht="12.75">
      <c r="A382" s="5">
        <v>44443.947916666664</v>
      </c>
      <c r="B382" s="6">
        <v>124.458915710449</v>
      </c>
      <c r="C382" s="6">
        <v>708.364074707031</v>
      </c>
    </row>
    <row r="383" spans="1:3" ht="12.75">
      <c r="A383" s="5">
        <v>44443.95833333333</v>
      </c>
      <c r="B383" s="6">
        <v>114.934852600098</v>
      </c>
      <c r="C383" s="6">
        <v>707.158020019531</v>
      </c>
    </row>
    <row r="384" spans="1:3" ht="12.75">
      <c r="A384" s="5">
        <v>44443.96875</v>
      </c>
      <c r="B384" s="6">
        <v>105.637985229492</v>
      </c>
      <c r="C384" s="6">
        <v>706.042541503906</v>
      </c>
    </row>
    <row r="385" spans="1:3" ht="12.75">
      <c r="A385" s="5">
        <v>44443.979166666664</v>
      </c>
      <c r="B385" s="6">
        <v>96.4573974609375</v>
      </c>
      <c r="C385" s="6">
        <v>705.645935058594</v>
      </c>
    </row>
    <row r="386" spans="1:3" ht="12.75">
      <c r="A386" s="5">
        <v>44443.98958333333</v>
      </c>
      <c r="B386" s="6">
        <v>87.6793518066406</v>
      </c>
      <c r="C386" s="6">
        <v>705.404235839844</v>
      </c>
    </row>
    <row r="387" spans="1:3" ht="12.75">
      <c r="A387" s="5">
        <v>44444</v>
      </c>
      <c r="B387" s="6">
        <v>72.4977340698242</v>
      </c>
      <c r="C387" s="6">
        <v>705.162475585938</v>
      </c>
    </row>
    <row r="388" spans="1:3" ht="12.75">
      <c r="A388" s="5">
        <v>44444.010416666664</v>
      </c>
      <c r="B388" s="6">
        <v>60.8646049499512</v>
      </c>
      <c r="C388" s="6">
        <v>705.077087402344</v>
      </c>
    </row>
    <row r="389" spans="1:3" ht="12.75">
      <c r="A389" s="5">
        <v>44444.02083333333</v>
      </c>
      <c r="B389" s="6">
        <v>68.5091171264648</v>
      </c>
      <c r="C389" s="6">
        <v>706.197082519531</v>
      </c>
    </row>
    <row r="390" spans="1:3" ht="12.75">
      <c r="A390" s="5">
        <v>44444.03125</v>
      </c>
      <c r="B390" s="6">
        <v>71.2146301269531</v>
      </c>
      <c r="C390" s="6">
        <v>707.5703125</v>
      </c>
    </row>
    <row r="391" spans="1:3" ht="12.75">
      <c r="A391" s="5">
        <v>44444.041666666664</v>
      </c>
      <c r="B391" s="6">
        <v>72.9288787841797</v>
      </c>
      <c r="C391" s="6">
        <v>708.943542480469</v>
      </c>
    </row>
    <row r="392" spans="1:3" ht="12.75">
      <c r="A392" s="5">
        <v>44444.05208333333</v>
      </c>
      <c r="B392" s="6">
        <v>74.4980087280273</v>
      </c>
      <c r="C392" s="6">
        <v>710.090393066406</v>
      </c>
    </row>
    <row r="393" spans="1:3" ht="12.75">
      <c r="A393" s="5">
        <v>44444.0625</v>
      </c>
      <c r="B393" s="6">
        <v>75.7591018676758</v>
      </c>
      <c r="C393" s="6">
        <v>709.72314453125</v>
      </c>
    </row>
    <row r="394" spans="1:3" ht="12.75">
      <c r="A394" s="5">
        <v>44444.072916666664</v>
      </c>
      <c r="B394" s="6">
        <v>75.788688659668</v>
      </c>
      <c r="C394" s="6">
        <v>709.075622558594</v>
      </c>
    </row>
    <row r="395" spans="1:3" ht="12.75">
      <c r="A395" s="5">
        <v>44444.08333333333</v>
      </c>
      <c r="B395" s="6">
        <v>75.7454986572266</v>
      </c>
      <c r="C395" s="6">
        <v>708.428100585938</v>
      </c>
    </row>
    <row r="396" spans="1:3" ht="12.75">
      <c r="A396" s="5">
        <v>44444.09375</v>
      </c>
      <c r="B396" s="6">
        <v>76.0787353515625</v>
      </c>
      <c r="C396" s="6">
        <v>707.9013671875</v>
      </c>
    </row>
    <row r="397" spans="1:3" ht="12.75">
      <c r="A397" s="5">
        <v>44444.104166666664</v>
      </c>
      <c r="B397" s="6">
        <v>75.4692077636719</v>
      </c>
      <c r="C397" s="6">
        <v>708.010681152344</v>
      </c>
    </row>
    <row r="398" spans="1:3" ht="12.75">
      <c r="A398" s="5">
        <v>44444.11458333333</v>
      </c>
      <c r="B398" s="6">
        <v>69.7236633300781</v>
      </c>
      <c r="C398" s="6">
        <v>708.212463378906</v>
      </c>
    </row>
    <row r="399" spans="1:3" ht="12.75">
      <c r="A399" s="5">
        <v>44444.125</v>
      </c>
      <c r="B399" s="6">
        <v>63.5245399475098</v>
      </c>
      <c r="C399" s="6">
        <v>708.414245605469</v>
      </c>
    </row>
    <row r="400" spans="1:3" ht="12.75">
      <c r="A400" s="5">
        <v>44444.135416666664</v>
      </c>
      <c r="B400" s="6">
        <v>59.6645660400391</v>
      </c>
      <c r="C400" s="6">
        <v>708.687377929688</v>
      </c>
    </row>
    <row r="401" spans="1:3" ht="12.75">
      <c r="A401" s="5">
        <v>44444.14583333333</v>
      </c>
      <c r="B401" s="6">
        <v>56.5243759155273</v>
      </c>
      <c r="C401" s="6">
        <v>709.120849609375</v>
      </c>
    </row>
    <row r="402" spans="1:3" ht="12.75">
      <c r="A402" s="5">
        <v>44444.15625</v>
      </c>
      <c r="B402" s="6">
        <v>55.3168601989746</v>
      </c>
      <c r="C402" s="6">
        <v>709.560424804688</v>
      </c>
    </row>
    <row r="403" spans="1:3" ht="12.75">
      <c r="A403" s="5">
        <v>44444.166666666664</v>
      </c>
      <c r="B403" s="6">
        <v>55.9820747375488</v>
      </c>
      <c r="C403" s="6">
        <v>710</v>
      </c>
    </row>
    <row r="404" spans="1:3" ht="12.75">
      <c r="A404" s="5">
        <v>44444.17708333333</v>
      </c>
      <c r="B404" s="6">
        <v>69.8789291381836</v>
      </c>
      <c r="C404" s="6">
        <v>710.310302734375</v>
      </c>
    </row>
    <row r="405" spans="1:3" ht="12.75">
      <c r="A405" s="5">
        <v>44444.1875</v>
      </c>
      <c r="B405" s="6">
        <v>86.8473739624023</v>
      </c>
      <c r="C405" s="6">
        <v>710.329895019531</v>
      </c>
    </row>
    <row r="406" spans="1:3" ht="12.75">
      <c r="A406" s="5">
        <v>44444.197916666664</v>
      </c>
      <c r="B406" s="6">
        <v>105.792221069336</v>
      </c>
      <c r="C406" s="6">
        <v>710.338500976563</v>
      </c>
    </row>
    <row r="407" spans="1:3" ht="12.75">
      <c r="A407" s="5">
        <v>44444.20833333333</v>
      </c>
      <c r="B407" s="6">
        <v>113.012252807617</v>
      </c>
      <c r="C407" s="6">
        <v>710.34716796875</v>
      </c>
    </row>
    <row r="408" spans="1:3" ht="12.75">
      <c r="A408" s="5">
        <v>44444.21875</v>
      </c>
      <c r="B408" s="6">
        <v>108.870475769043</v>
      </c>
      <c r="C408" s="6">
        <v>709.683532714844</v>
      </c>
    </row>
    <row r="409" spans="1:3" ht="12.75">
      <c r="A409" s="5">
        <v>44444.229166666664</v>
      </c>
      <c r="B409" s="6">
        <v>100.325416564941</v>
      </c>
      <c r="C409" s="6">
        <v>707.507507324219</v>
      </c>
    </row>
    <row r="410" spans="1:3" ht="12.75">
      <c r="A410" s="5">
        <v>44444.23958333333</v>
      </c>
      <c r="B410" s="6">
        <v>87.7201538085938</v>
      </c>
      <c r="C410" s="6">
        <v>705.274475097656</v>
      </c>
    </row>
    <row r="411" spans="1:3" ht="12.75">
      <c r="A411" s="5">
        <v>44444.25</v>
      </c>
      <c r="B411" s="6">
        <v>74.3881454467773</v>
      </c>
      <c r="C411" s="6">
        <v>703.041442871094</v>
      </c>
    </row>
    <row r="412" spans="1:3" ht="12.75">
      <c r="A412" s="5">
        <v>44444.260416666664</v>
      </c>
      <c r="B412" s="6">
        <v>62.7756423950195</v>
      </c>
      <c r="C412" s="6">
        <v>703.624389648438</v>
      </c>
    </row>
    <row r="413" spans="1:3" ht="12.75">
      <c r="A413" s="5">
        <v>44444.27083333333</v>
      </c>
      <c r="B413" s="6">
        <v>62.1500968933105</v>
      </c>
      <c r="C413" s="6">
        <v>706.415283203125</v>
      </c>
    </row>
    <row r="414" spans="1:3" ht="12.75">
      <c r="A414" s="5">
        <v>44444.28125</v>
      </c>
      <c r="B414" s="6">
        <v>61.7411422729492</v>
      </c>
      <c r="C414" s="6">
        <v>707.621948242188</v>
      </c>
    </row>
    <row r="415" spans="1:3" ht="12.75">
      <c r="A415" s="5">
        <v>44444.291666666664</v>
      </c>
      <c r="B415" s="6">
        <v>62.327091217041</v>
      </c>
      <c r="C415" s="6">
        <v>708.828552246094</v>
      </c>
    </row>
    <row r="416" spans="1:3" ht="12.75">
      <c r="A416" s="5">
        <v>44444.30208333333</v>
      </c>
      <c r="B416" s="6">
        <v>65.0096282958984</v>
      </c>
      <c r="C416" s="6">
        <v>710.009765625</v>
      </c>
    </row>
    <row r="417" spans="1:3" ht="12.75">
      <c r="A417" s="5">
        <v>44444.3125</v>
      </c>
      <c r="B417" s="6">
        <v>74.9369812011719</v>
      </c>
      <c r="C417" s="6">
        <v>710.406555175781</v>
      </c>
    </row>
    <row r="418" spans="1:3" ht="12.75">
      <c r="A418" s="5">
        <v>44444.322916666664</v>
      </c>
      <c r="B418" s="6">
        <v>76.4702835083008</v>
      </c>
      <c r="C418" s="6">
        <v>710.433044433594</v>
      </c>
    </row>
    <row r="419" spans="1:3" ht="12.75">
      <c r="A419" s="5">
        <v>44444.33333333333</v>
      </c>
      <c r="B419" s="6">
        <v>78.1186828613281</v>
      </c>
      <c r="C419" s="6">
        <v>710.45947265625</v>
      </c>
    </row>
    <row r="420" spans="1:3" ht="12.75">
      <c r="A420" s="5">
        <v>44444.34375</v>
      </c>
      <c r="B420" s="6">
        <v>79.7306671142578</v>
      </c>
      <c r="C420" s="6">
        <v>710.486328125</v>
      </c>
    </row>
    <row r="421" spans="1:3" ht="12.75">
      <c r="A421" s="5">
        <v>44444.354166666664</v>
      </c>
      <c r="B421" s="6">
        <v>81.1661148071289</v>
      </c>
      <c r="C421" s="6">
        <v>710.518920898438</v>
      </c>
    </row>
    <row r="422" spans="1:3" ht="12.75">
      <c r="A422" s="5">
        <v>44444.36458333333</v>
      </c>
      <c r="B422" s="6">
        <v>82.9652862548828</v>
      </c>
      <c r="C422" s="6">
        <v>710.553405761719</v>
      </c>
    </row>
    <row r="423" spans="1:3" ht="12.75">
      <c r="A423" s="5">
        <v>44444.375</v>
      </c>
      <c r="B423" s="6">
        <v>89.2892303466797</v>
      </c>
      <c r="C423" s="6">
        <v>710.587951660156</v>
      </c>
    </row>
    <row r="424" spans="1:3" ht="12.75">
      <c r="A424" s="5">
        <v>44444.385416666664</v>
      </c>
      <c r="B424" s="6">
        <v>91.3904495239258</v>
      </c>
      <c r="C424" s="6">
        <v>710.620422363281</v>
      </c>
    </row>
    <row r="425" spans="1:3" ht="12.75">
      <c r="A425" s="5">
        <v>44444.39583333333</v>
      </c>
      <c r="B425" s="6">
        <v>90.3742065429688</v>
      </c>
      <c r="C425" s="6">
        <v>710.622131347656</v>
      </c>
    </row>
    <row r="426" spans="1:3" ht="12.75">
      <c r="A426" s="5">
        <v>44444.40625</v>
      </c>
      <c r="B426" s="6">
        <v>89.3254318237305</v>
      </c>
      <c r="C426" s="6">
        <v>710.613342285156</v>
      </c>
    </row>
    <row r="427" spans="1:3" ht="12.75">
      <c r="A427" s="5">
        <v>44444.416666666664</v>
      </c>
      <c r="B427" s="6">
        <v>88.2766494750977</v>
      </c>
      <c r="C427" s="6">
        <v>710.604614257813</v>
      </c>
    </row>
    <row r="428" spans="1:3" ht="12.75">
      <c r="A428" s="5">
        <v>44444.42708333333</v>
      </c>
      <c r="B428" s="6">
        <v>86.0004730224609</v>
      </c>
      <c r="C428" s="6">
        <v>710.595336914063</v>
      </c>
    </row>
    <row r="429" spans="1:3" ht="12.75">
      <c r="A429" s="5">
        <v>44444.4375</v>
      </c>
      <c r="B429" s="6">
        <v>84.6075592041016</v>
      </c>
      <c r="C429" s="6">
        <v>710.579772949219</v>
      </c>
    </row>
    <row r="430" spans="1:3" ht="12.75">
      <c r="A430" s="5">
        <v>44444.447916666664</v>
      </c>
      <c r="B430" s="6">
        <v>86.8508605957031</v>
      </c>
      <c r="C430" s="6">
        <v>710.562561035156</v>
      </c>
    </row>
    <row r="431" spans="1:3" ht="12.75">
      <c r="A431" s="5">
        <v>44444.45833333333</v>
      </c>
      <c r="B431" s="6">
        <v>91.9437866210938</v>
      </c>
      <c r="C431" s="6">
        <v>710.545288085938</v>
      </c>
    </row>
    <row r="432" spans="1:3" ht="12.75">
      <c r="A432" s="5">
        <v>44444.46875</v>
      </c>
      <c r="B432" s="6">
        <v>99.0895309448242</v>
      </c>
      <c r="C432" s="6">
        <v>710.500244140625</v>
      </c>
    </row>
    <row r="433" spans="1:3" ht="12.75">
      <c r="A433" s="5">
        <v>44444.479166666664</v>
      </c>
      <c r="B433" s="6">
        <v>106.135139465332</v>
      </c>
      <c r="C433" s="6">
        <v>710.152282714844</v>
      </c>
    </row>
    <row r="434" spans="1:3" ht="12.75">
      <c r="A434" s="5">
        <v>44444.48958333333</v>
      </c>
      <c r="B434" s="6">
        <v>111.325500488281</v>
      </c>
      <c r="C434" s="6">
        <v>709.721313476563</v>
      </c>
    </row>
    <row r="435" spans="1:3" ht="12.75">
      <c r="A435" s="5">
        <v>44444.5</v>
      </c>
      <c r="B435" s="6">
        <v>117.868911743164</v>
      </c>
      <c r="C435" s="6">
        <v>709.290405273438</v>
      </c>
    </row>
    <row r="436" spans="1:3" ht="12.75">
      <c r="A436" s="5">
        <v>44444.510416666664</v>
      </c>
      <c r="B436" s="6">
        <v>120.067207336426</v>
      </c>
      <c r="C436" s="6">
        <v>708.884399414063</v>
      </c>
    </row>
    <row r="437" spans="1:3" ht="12.75">
      <c r="A437" s="5">
        <v>44444.52083333333</v>
      </c>
      <c r="B437" s="6">
        <v>123.048721313477</v>
      </c>
      <c r="C437" s="6">
        <v>708.749694824219</v>
      </c>
    </row>
    <row r="438" spans="1:3" ht="12.75">
      <c r="A438" s="5">
        <v>44444.53125</v>
      </c>
      <c r="B438" s="6">
        <v>132.641448974609</v>
      </c>
      <c r="C438" s="6">
        <v>708.689270019531</v>
      </c>
    </row>
    <row r="439" spans="1:3" ht="12.75">
      <c r="A439" s="5">
        <v>44444.541666666664</v>
      </c>
      <c r="B439" s="6">
        <v>138.60270690918</v>
      </c>
      <c r="C439" s="6">
        <v>708.62890625</v>
      </c>
    </row>
    <row r="440" spans="1:3" ht="12.75">
      <c r="A440" s="5">
        <v>44444.55208333333</v>
      </c>
      <c r="B440" s="6">
        <v>151.154632568359</v>
      </c>
      <c r="C440" s="6">
        <v>707.513854980469</v>
      </c>
    </row>
    <row r="441" spans="1:3" ht="12.75">
      <c r="A441" s="5">
        <v>44444.5625</v>
      </c>
      <c r="B441" s="6">
        <v>137.872360229492</v>
      </c>
      <c r="C441" s="6">
        <v>705.736511230469</v>
      </c>
    </row>
    <row r="442" spans="1:3" ht="12.75">
      <c r="A442" s="5">
        <v>44444.572916666664</v>
      </c>
      <c r="B442" s="6">
        <v>139.259994506836</v>
      </c>
      <c r="C442" s="6">
        <v>706.064453125</v>
      </c>
    </row>
    <row r="443" spans="1:3" ht="12.75">
      <c r="A443" s="5">
        <v>44444.58333333333</v>
      </c>
      <c r="B443" s="6">
        <v>144.103973388672</v>
      </c>
      <c r="C443" s="6">
        <v>706.044799804688</v>
      </c>
    </row>
    <row r="444" spans="1:3" ht="12.75">
      <c r="A444" s="5">
        <v>44444.59375</v>
      </c>
      <c r="B444" s="6">
        <v>142.470581054688</v>
      </c>
      <c r="C444" s="6">
        <v>706.025085449219</v>
      </c>
    </row>
    <row r="445" spans="1:3" ht="12.75">
      <c r="A445" s="5">
        <v>44444.604166666664</v>
      </c>
      <c r="B445" s="6">
        <v>133.537719726563</v>
      </c>
      <c r="C445" s="6">
        <v>705.309875488281</v>
      </c>
    </row>
    <row r="446" spans="1:3" ht="12.75">
      <c r="A446" s="5">
        <v>44444.61458333333</v>
      </c>
      <c r="B446" s="6">
        <v>123.832801818848</v>
      </c>
      <c r="C446" s="6">
        <v>702.632141113281</v>
      </c>
    </row>
    <row r="447" spans="1:3" ht="12.75">
      <c r="A447" s="5">
        <v>44444.625</v>
      </c>
      <c r="B447" s="6">
        <v>126.415992736816</v>
      </c>
      <c r="C447" s="6">
        <v>701.224243164063</v>
      </c>
    </row>
    <row r="448" spans="1:3" ht="12.75">
      <c r="A448" s="5">
        <v>44444.635416666664</v>
      </c>
      <c r="B448" s="6">
        <v>134.105545043945</v>
      </c>
      <c r="C448" s="6">
        <v>701.783386230469</v>
      </c>
    </row>
    <row r="449" spans="1:3" ht="12.75">
      <c r="A449" s="5">
        <v>44444.64583333333</v>
      </c>
      <c r="B449" s="6">
        <v>139.429244995117</v>
      </c>
      <c r="C449" s="6">
        <v>702.356872558594</v>
      </c>
    </row>
    <row r="450" spans="1:3" ht="12.75">
      <c r="A450" s="5">
        <v>44444.65625</v>
      </c>
      <c r="B450" s="6">
        <v>142.161117553711</v>
      </c>
      <c r="C450" s="6">
        <v>702.930297851563</v>
      </c>
    </row>
    <row r="451" spans="1:3" ht="12.75">
      <c r="A451" s="5">
        <v>44444.666666666664</v>
      </c>
      <c r="B451" s="6">
        <v>147.100524902344</v>
      </c>
      <c r="C451" s="6">
        <v>704.732177734375</v>
      </c>
    </row>
    <row r="452" spans="1:3" ht="12.75">
      <c r="A452" s="5">
        <v>44444.67708333333</v>
      </c>
      <c r="B452" s="6">
        <v>178.792404174805</v>
      </c>
      <c r="C452" s="6">
        <v>708.03662109375</v>
      </c>
    </row>
    <row r="453" spans="1:3" ht="12.75">
      <c r="A453" s="5">
        <v>44444.6875</v>
      </c>
      <c r="B453" s="6">
        <v>187.504852294922</v>
      </c>
      <c r="C453" s="6">
        <v>708.577087402344</v>
      </c>
    </row>
    <row r="454" spans="1:3" ht="12.75">
      <c r="A454" s="5">
        <v>44444.697916666664</v>
      </c>
      <c r="B454" s="6">
        <v>196.277130126953</v>
      </c>
      <c r="C454" s="6">
        <v>707.473388671875</v>
      </c>
    </row>
    <row r="455" spans="1:3" ht="12.75">
      <c r="A455" s="5">
        <v>44444.70833333333</v>
      </c>
      <c r="B455" s="6">
        <v>199.150619506836</v>
      </c>
      <c r="C455" s="6">
        <v>706.369689941406</v>
      </c>
    </row>
    <row r="456" spans="1:3" ht="12.75">
      <c r="A456" s="5">
        <v>44444.71875</v>
      </c>
      <c r="B456" s="6">
        <v>192.880416870117</v>
      </c>
      <c r="C456" s="6">
        <v>705.40380859375</v>
      </c>
    </row>
    <row r="457" spans="1:3" ht="12.75">
      <c r="A457" s="5">
        <v>44444.729166666664</v>
      </c>
      <c r="B457" s="6">
        <v>197.122543334961</v>
      </c>
      <c r="C457" s="6">
        <v>707.113525390625</v>
      </c>
    </row>
    <row r="458" spans="1:3" ht="12.75">
      <c r="A458" s="5">
        <v>44444.73958333333</v>
      </c>
      <c r="B458" s="6">
        <v>208.886825561523</v>
      </c>
      <c r="C458" s="6">
        <v>709.809753417969</v>
      </c>
    </row>
    <row r="459" spans="1:3" ht="12.75">
      <c r="A459" s="5">
        <v>44444.75</v>
      </c>
      <c r="B459" s="6">
        <v>208.716323852539</v>
      </c>
      <c r="C459" s="6">
        <v>710.485534667969</v>
      </c>
    </row>
    <row r="460" spans="1:3" ht="12.75">
      <c r="A460" s="5">
        <v>44444.760416666664</v>
      </c>
      <c r="B460" s="6">
        <v>193.630905151367</v>
      </c>
      <c r="C460" s="6">
        <v>710.063232421875</v>
      </c>
    </row>
    <row r="461" spans="1:3" ht="12.75">
      <c r="A461" s="5">
        <v>44444.77083333333</v>
      </c>
      <c r="B461" s="6">
        <v>197.076812744141</v>
      </c>
      <c r="C461" s="6">
        <v>709.640869140625</v>
      </c>
    </row>
    <row r="462" spans="1:3" ht="12.75">
      <c r="A462" s="5">
        <v>44444.78125</v>
      </c>
      <c r="B462" s="6">
        <v>193.427505493164</v>
      </c>
      <c r="C462" s="6">
        <v>709.223815917969</v>
      </c>
    </row>
    <row r="463" spans="1:3" ht="12.75">
      <c r="A463" s="5">
        <v>44444.791666666664</v>
      </c>
      <c r="B463" s="6">
        <v>186.382766723633</v>
      </c>
      <c r="C463" s="6">
        <v>709.049011230469</v>
      </c>
    </row>
    <row r="464" spans="1:3" ht="12.75">
      <c r="A464" s="5">
        <v>44444.80208333333</v>
      </c>
      <c r="B464" s="6">
        <v>186.627944946289</v>
      </c>
      <c r="C464" s="6">
        <v>709.005798339844</v>
      </c>
    </row>
    <row r="465" spans="1:3" ht="12.75">
      <c r="A465" s="5">
        <v>44444.8125</v>
      </c>
      <c r="B465" s="6">
        <v>180.636169433594</v>
      </c>
      <c r="C465" s="6">
        <v>708.962646484375</v>
      </c>
    </row>
    <row r="466" spans="1:3" ht="12.75">
      <c r="A466" s="5">
        <v>44444.822916666664</v>
      </c>
      <c r="B466" s="6">
        <v>174.414749145508</v>
      </c>
      <c r="C466" s="6">
        <v>708.919250488281</v>
      </c>
    </row>
    <row r="467" spans="1:3" ht="12.75">
      <c r="A467" s="5">
        <v>44444.83333333333</v>
      </c>
      <c r="B467" s="6">
        <v>175.325042724609</v>
      </c>
      <c r="C467" s="6">
        <v>708.8642578125</v>
      </c>
    </row>
    <row r="468" spans="1:3" ht="12.75">
      <c r="A468" s="5">
        <v>44444.84375</v>
      </c>
      <c r="B468" s="6">
        <v>181.873886108398</v>
      </c>
      <c r="C468" s="6">
        <v>708.803161621094</v>
      </c>
    </row>
    <row r="469" spans="1:3" ht="12.75">
      <c r="A469" s="5">
        <v>44444.854166666664</v>
      </c>
      <c r="B469" s="6">
        <v>183.817321777344</v>
      </c>
      <c r="C469" s="6">
        <v>708.742004394531</v>
      </c>
    </row>
    <row r="470" spans="1:3" ht="12.75">
      <c r="A470" s="5">
        <v>44444.86458333333</v>
      </c>
      <c r="B470" s="6">
        <v>178.169616699219</v>
      </c>
      <c r="C470" s="6">
        <v>708.685485839844</v>
      </c>
    </row>
    <row r="471" spans="1:3" ht="12.75">
      <c r="A471" s="5">
        <v>44444.875</v>
      </c>
      <c r="B471" s="6">
        <v>171.862121582031</v>
      </c>
      <c r="C471" s="6">
        <v>708.751892089844</v>
      </c>
    </row>
    <row r="472" spans="1:3" ht="12.75">
      <c r="A472" s="5">
        <v>44444.885416666664</v>
      </c>
      <c r="B472" s="6">
        <v>169.864776611328</v>
      </c>
      <c r="C472" s="6">
        <v>708.873168945313</v>
      </c>
    </row>
    <row r="473" spans="1:3" ht="12.75">
      <c r="A473" s="5">
        <v>44444.89583333333</v>
      </c>
      <c r="B473" s="6">
        <v>161.381332397461</v>
      </c>
      <c r="C473" s="6">
        <v>708.994445800781</v>
      </c>
    </row>
    <row r="474" spans="1:3" ht="12.75">
      <c r="A474" s="5">
        <v>44444.90625</v>
      </c>
      <c r="B474" s="6">
        <v>157.06916809082</v>
      </c>
      <c r="C474" s="6">
        <v>709.065734863281</v>
      </c>
    </row>
    <row r="475" spans="1:3" ht="12.75">
      <c r="A475" s="5">
        <v>44444.916666666664</v>
      </c>
      <c r="B475" s="6">
        <v>147.322738647461</v>
      </c>
      <c r="C475" s="6">
        <v>707.991455078125</v>
      </c>
    </row>
    <row r="476" spans="1:3" ht="12.75">
      <c r="A476" s="5">
        <v>44444.92708333333</v>
      </c>
      <c r="B476" s="6">
        <v>133.455856323242</v>
      </c>
      <c r="C476" s="6">
        <v>706.439514160156</v>
      </c>
    </row>
    <row r="477" spans="1:3" ht="12.75">
      <c r="A477" s="5">
        <v>44444.9375</v>
      </c>
      <c r="B477" s="6">
        <v>130.076995849609</v>
      </c>
      <c r="C477" s="6">
        <v>704.887634277344</v>
      </c>
    </row>
    <row r="478" spans="1:3" ht="12.75">
      <c r="A478" s="5">
        <v>44444.947916666664</v>
      </c>
      <c r="B478" s="6">
        <v>126.931602478027</v>
      </c>
      <c r="C478" s="6">
        <v>703.932006835938</v>
      </c>
    </row>
    <row r="479" spans="1:3" ht="12.75">
      <c r="A479" s="5">
        <v>44444.95833333333</v>
      </c>
      <c r="B479" s="6">
        <v>127.277359008789</v>
      </c>
      <c r="C479" s="6">
        <v>704.297668457031</v>
      </c>
    </row>
    <row r="480" spans="1:3" ht="12.75">
      <c r="A480" s="5">
        <v>44444.96875</v>
      </c>
      <c r="B480" s="6">
        <v>126.840484619141</v>
      </c>
      <c r="C480" s="6">
        <v>704.711364746094</v>
      </c>
    </row>
    <row r="481" spans="1:3" ht="12.75">
      <c r="A481" s="5">
        <v>44444.979166666664</v>
      </c>
      <c r="B481" s="6">
        <v>122.686828613281</v>
      </c>
      <c r="C481" s="6">
        <v>705.125061035156</v>
      </c>
    </row>
    <row r="482" spans="1:3" ht="12.75">
      <c r="A482" s="5">
        <v>44444.98958333333</v>
      </c>
      <c r="B482" s="6">
        <v>119.152961730957</v>
      </c>
      <c r="C482" s="6">
        <v>705.408081054688</v>
      </c>
    </row>
    <row r="483" spans="1:3" ht="12.75">
      <c r="A483" s="5">
        <v>44445</v>
      </c>
      <c r="B483" s="6">
        <v>115.509620666504</v>
      </c>
      <c r="C483" s="6">
        <v>705.4013671875</v>
      </c>
    </row>
    <row r="484" spans="1:3" ht="12.75">
      <c r="A484" s="5">
        <v>44445.010416666664</v>
      </c>
      <c r="B484" s="6">
        <v>99.6783676147461</v>
      </c>
      <c r="C484" s="6">
        <v>705.384094238281</v>
      </c>
    </row>
    <row r="485" spans="1:3" ht="12.75">
      <c r="A485" s="5">
        <v>44445.02083333333</v>
      </c>
      <c r="B485" s="6">
        <v>95.8598709106445</v>
      </c>
      <c r="C485" s="6">
        <v>705.366882324219</v>
      </c>
    </row>
    <row r="486" spans="1:3" ht="12.75">
      <c r="A486" s="5">
        <v>44445.03125</v>
      </c>
      <c r="B486" s="6">
        <v>90.3560409545898</v>
      </c>
      <c r="C486" s="6">
        <v>705.480346679688</v>
      </c>
    </row>
    <row r="487" spans="1:3" ht="12.75">
      <c r="A487" s="5">
        <v>44445.041666666664</v>
      </c>
      <c r="B487" s="6">
        <v>84.8389282226563</v>
      </c>
      <c r="C487" s="6">
        <v>705.883544921875</v>
      </c>
    </row>
    <row r="488" spans="1:3" ht="12.75">
      <c r="A488" s="5">
        <v>44445.05208333333</v>
      </c>
      <c r="B488" s="6">
        <v>80.396354675293</v>
      </c>
      <c r="C488" s="6">
        <v>706.297241210938</v>
      </c>
    </row>
    <row r="489" spans="1:3" ht="12.75">
      <c r="A489" s="5">
        <v>44445.0625</v>
      </c>
      <c r="B489" s="6">
        <v>82.4883117675781</v>
      </c>
      <c r="C489" s="6">
        <v>706.7109375</v>
      </c>
    </row>
    <row r="490" spans="1:3" ht="12.75">
      <c r="A490" s="5">
        <v>44445.072916666664</v>
      </c>
      <c r="B490" s="6">
        <v>81.8500747680664</v>
      </c>
      <c r="C490" s="6">
        <v>706.988708496094</v>
      </c>
    </row>
    <row r="491" spans="1:3" ht="12.75">
      <c r="A491" s="5">
        <v>44445.08333333333</v>
      </c>
      <c r="B491" s="6">
        <v>82.2325668334961</v>
      </c>
      <c r="C491" s="6">
        <v>706.965148925781</v>
      </c>
    </row>
    <row r="492" spans="1:3" ht="12.75">
      <c r="A492" s="5">
        <v>44445.09375</v>
      </c>
      <c r="B492" s="6">
        <v>88.8835525512695</v>
      </c>
      <c r="C492" s="6">
        <v>706.9306640625</v>
      </c>
    </row>
    <row r="493" spans="1:3" ht="12.75">
      <c r="A493" s="5">
        <v>44445.104166666664</v>
      </c>
      <c r="B493" s="6">
        <v>97.2940826416016</v>
      </c>
      <c r="C493" s="6">
        <v>706.896179199219</v>
      </c>
    </row>
    <row r="494" spans="1:3" ht="12.75">
      <c r="A494" s="5">
        <v>44445.11458333333</v>
      </c>
      <c r="B494" s="6">
        <v>107.502822875977</v>
      </c>
      <c r="C494" s="6">
        <v>706.728393554688</v>
      </c>
    </row>
    <row r="495" spans="1:3" ht="12.75">
      <c r="A495" s="5">
        <v>44445.125</v>
      </c>
      <c r="B495" s="6">
        <v>106.003814697266</v>
      </c>
      <c r="C495" s="6">
        <v>706.26513671875</v>
      </c>
    </row>
    <row r="496" spans="1:3" ht="12.75">
      <c r="A496" s="5">
        <v>44445.135416666664</v>
      </c>
      <c r="B496" s="6">
        <v>115.409477233887</v>
      </c>
      <c r="C496" s="6">
        <v>705.791076660156</v>
      </c>
    </row>
    <row r="497" spans="1:3" ht="12.75">
      <c r="A497" s="5">
        <v>44445.14583333333</v>
      </c>
      <c r="B497" s="6">
        <v>118.023666381836</v>
      </c>
      <c r="C497" s="6">
        <v>705.317077636719</v>
      </c>
    </row>
    <row r="498" spans="1:3" ht="12.75">
      <c r="A498" s="5">
        <v>44445.15625</v>
      </c>
      <c r="B498" s="6">
        <v>117.813613891602</v>
      </c>
      <c r="C498" s="6">
        <v>705.007751464844</v>
      </c>
    </row>
    <row r="499" spans="1:3" ht="12.75">
      <c r="A499" s="5">
        <v>44445.166666666664</v>
      </c>
      <c r="B499" s="6">
        <v>130.190887451172</v>
      </c>
      <c r="C499" s="6">
        <v>705.063415527344</v>
      </c>
    </row>
    <row r="500" spans="1:3" ht="12.75">
      <c r="A500" s="5">
        <v>44445.17708333333</v>
      </c>
      <c r="B500" s="6">
        <v>136.319641113281</v>
      </c>
      <c r="C500" s="6">
        <v>705.132385253906</v>
      </c>
    </row>
    <row r="501" spans="1:3" ht="12.75">
      <c r="A501" s="5">
        <v>44445.1875</v>
      </c>
      <c r="B501" s="6">
        <v>130.064086914063</v>
      </c>
      <c r="C501" s="6">
        <v>705.201293945313</v>
      </c>
    </row>
    <row r="502" spans="1:3" ht="12.75">
      <c r="A502" s="5">
        <v>44445.197916666664</v>
      </c>
      <c r="B502" s="6">
        <v>120.09098815918</v>
      </c>
      <c r="C502" s="6">
        <v>705.236145019531</v>
      </c>
    </row>
    <row r="503" spans="1:3" ht="12.75">
      <c r="A503" s="5">
        <v>44445.20833333333</v>
      </c>
      <c r="B503" s="6">
        <v>113.345123291016</v>
      </c>
      <c r="C503" s="6">
        <v>705.195495605469</v>
      </c>
    </row>
    <row r="504" spans="1:3" ht="12.75">
      <c r="A504" s="5">
        <v>44445.21875</v>
      </c>
      <c r="B504" s="6">
        <v>110.672271728516</v>
      </c>
      <c r="C504" s="6">
        <v>705.152038574219</v>
      </c>
    </row>
    <row r="505" spans="1:3" ht="12.75">
      <c r="A505" s="5">
        <v>44445.229166666664</v>
      </c>
      <c r="B505" s="6">
        <v>112.37818145752</v>
      </c>
      <c r="C505" s="6">
        <v>705.108581542969</v>
      </c>
    </row>
    <row r="506" spans="1:3" ht="12.75">
      <c r="A506" s="5">
        <v>44445.23958333333</v>
      </c>
      <c r="B506" s="6">
        <v>118.714622497559</v>
      </c>
      <c r="C506" s="6">
        <v>705.172912597656</v>
      </c>
    </row>
    <row r="507" spans="1:3" ht="12.75">
      <c r="A507" s="5">
        <v>44445.25</v>
      </c>
      <c r="B507" s="6">
        <v>142.217834472656</v>
      </c>
      <c r="C507" s="6">
        <v>707.499755859375</v>
      </c>
    </row>
    <row r="508" spans="1:3" ht="12.75">
      <c r="A508" s="5">
        <v>44445.260416666664</v>
      </c>
      <c r="B508" s="6">
        <v>167.520523071289</v>
      </c>
      <c r="C508" s="6">
        <v>710.2236328125</v>
      </c>
    </row>
    <row r="509" spans="1:3" ht="12.75">
      <c r="A509" s="5">
        <v>44445.27083333333</v>
      </c>
      <c r="B509" s="6">
        <v>179.176284790039</v>
      </c>
      <c r="C509" s="6">
        <v>710.32958984375</v>
      </c>
    </row>
    <row r="510" spans="1:3" ht="12.75">
      <c r="A510" s="5">
        <v>44445.28125</v>
      </c>
      <c r="B510" s="6">
        <v>181.317245483398</v>
      </c>
      <c r="C510" s="6">
        <v>710.364074707031</v>
      </c>
    </row>
    <row r="511" spans="1:3" ht="12.75">
      <c r="A511" s="5">
        <v>44445.291666666664</v>
      </c>
      <c r="B511" s="6">
        <v>180.940902709961</v>
      </c>
      <c r="C511" s="6">
        <v>710.398559570313</v>
      </c>
    </row>
    <row r="512" spans="1:3" ht="12.75">
      <c r="A512" s="5">
        <v>44445.30208333333</v>
      </c>
      <c r="B512" s="6">
        <v>171.55256652832</v>
      </c>
      <c r="C512" s="6">
        <v>710.177856445313</v>
      </c>
    </row>
    <row r="513" spans="1:3" ht="12.75">
      <c r="A513" s="5">
        <v>44445.3125</v>
      </c>
      <c r="B513" s="6">
        <v>167.955871582031</v>
      </c>
      <c r="C513" s="6">
        <v>709.450500488281</v>
      </c>
    </row>
    <row r="514" spans="1:3" ht="12.75">
      <c r="A514" s="5">
        <v>44445.322916666664</v>
      </c>
      <c r="B514" s="6">
        <v>160.831939697266</v>
      </c>
      <c r="C514" s="6">
        <v>708.709289550781</v>
      </c>
    </row>
    <row r="515" spans="1:3" ht="12.75">
      <c r="A515" s="5">
        <v>44445.33333333333</v>
      </c>
      <c r="B515" s="6">
        <v>151.890258789063</v>
      </c>
      <c r="C515" s="6">
        <v>707.968078613281</v>
      </c>
    </row>
    <row r="516" spans="1:3" ht="12.75">
      <c r="A516" s="5">
        <v>44445.34375</v>
      </c>
      <c r="B516" s="6">
        <v>141.793167114258</v>
      </c>
      <c r="C516" s="6">
        <v>707.019897460938</v>
      </c>
    </row>
    <row r="517" spans="1:3" ht="12.75">
      <c r="A517" s="5">
        <v>44445.354166666664</v>
      </c>
      <c r="B517" s="6">
        <v>131.051956176758</v>
      </c>
      <c r="C517" s="6">
        <v>705.660827636719</v>
      </c>
    </row>
    <row r="518" spans="1:3" ht="12.75">
      <c r="A518" s="5">
        <v>44445.36458333333</v>
      </c>
      <c r="B518" s="6">
        <v>102.435073852539</v>
      </c>
      <c r="C518" s="6">
        <v>704.459289550781</v>
      </c>
    </row>
    <row r="519" spans="1:3" ht="12.75">
      <c r="A519" s="5">
        <v>44445.375</v>
      </c>
      <c r="B519" s="6">
        <v>85.3992767333984</v>
      </c>
      <c r="C519" s="6">
        <v>705.310485839844</v>
      </c>
    </row>
    <row r="520" spans="1:3" ht="12.75">
      <c r="A520" s="5">
        <v>44445.385416666664</v>
      </c>
      <c r="B520" s="6">
        <v>91.7984619140625</v>
      </c>
      <c r="C520" s="6">
        <v>706.76708984375</v>
      </c>
    </row>
    <row r="521" spans="1:3" ht="12.75">
      <c r="A521" s="5">
        <v>44445.39583333333</v>
      </c>
      <c r="B521" s="6">
        <v>94.1104431152344</v>
      </c>
      <c r="C521" s="6">
        <v>708.2236328125</v>
      </c>
    </row>
    <row r="522" spans="1:3" ht="12.75">
      <c r="A522" s="5">
        <v>44445.40625</v>
      </c>
      <c r="B522" s="6">
        <v>98.1330718994141</v>
      </c>
      <c r="C522" s="6">
        <v>709.604064941406</v>
      </c>
    </row>
    <row r="523" spans="1:3" ht="12.75">
      <c r="A523" s="5">
        <v>44445.416666666664</v>
      </c>
      <c r="B523" s="6">
        <v>115.55835723877</v>
      </c>
      <c r="C523" s="6">
        <v>710.058227539063</v>
      </c>
    </row>
    <row r="524" spans="1:3" ht="12.75">
      <c r="A524" s="5">
        <v>44445.42708333333</v>
      </c>
      <c r="B524" s="6">
        <v>145.312515258789</v>
      </c>
      <c r="C524" s="6">
        <v>710.2392578125</v>
      </c>
    </row>
    <row r="525" spans="1:3" ht="12.75">
      <c r="A525" s="5">
        <v>44445.4375</v>
      </c>
      <c r="B525" s="6">
        <v>163.488647460938</v>
      </c>
      <c r="C525" s="6">
        <v>710.420227050781</v>
      </c>
    </row>
    <row r="526" spans="1:3" ht="12.75">
      <c r="A526" s="5">
        <v>44445.447916666664</v>
      </c>
      <c r="B526" s="6">
        <v>178.396881103516</v>
      </c>
      <c r="C526" s="6">
        <v>710.498779296875</v>
      </c>
    </row>
    <row r="527" spans="1:3" ht="12.75">
      <c r="A527" s="5">
        <v>44445.45833333333</v>
      </c>
      <c r="B527" s="6">
        <v>186.281036376953</v>
      </c>
      <c r="C527" s="6">
        <v>709.331970214844</v>
      </c>
    </row>
    <row r="528" spans="1:3" ht="12.75">
      <c r="A528" s="5">
        <v>44445.46875</v>
      </c>
      <c r="B528" s="6">
        <v>190.716415405273</v>
      </c>
      <c r="C528" s="6">
        <v>707.797790527344</v>
      </c>
    </row>
    <row r="529" spans="1:3" ht="12.75">
      <c r="A529" s="5">
        <v>44445.479166666664</v>
      </c>
      <c r="B529" s="6">
        <v>192.273941040039</v>
      </c>
      <c r="C529" s="6">
        <v>706.263671875</v>
      </c>
    </row>
    <row r="530" spans="1:3" ht="12.75">
      <c r="A530" s="5">
        <v>44445.48958333333</v>
      </c>
      <c r="B530" s="6">
        <v>193.585739135742</v>
      </c>
      <c r="C530" s="6">
        <v>704.788024902344</v>
      </c>
    </row>
    <row r="531" spans="1:3" ht="12.75">
      <c r="A531" s="5">
        <v>44445.5</v>
      </c>
      <c r="B531" s="6">
        <v>188.72802734375</v>
      </c>
      <c r="C531" s="6">
        <v>704.0244140625</v>
      </c>
    </row>
    <row r="532" spans="1:3" ht="12.75">
      <c r="A532" s="5">
        <v>44445.510416666664</v>
      </c>
      <c r="B532" s="6">
        <v>181.4111328125</v>
      </c>
      <c r="C532" s="6">
        <v>703.470703125</v>
      </c>
    </row>
    <row r="533" spans="1:3" ht="12.75">
      <c r="A533" s="5">
        <v>44445.52083333333</v>
      </c>
      <c r="B533" s="6">
        <v>172.557083129883</v>
      </c>
      <c r="C533" s="6">
        <v>702.961303710938</v>
      </c>
    </row>
    <row r="534" spans="1:3" ht="12.75">
      <c r="A534" s="5">
        <v>44445.53125</v>
      </c>
      <c r="B534" s="6">
        <v>178.877319335938</v>
      </c>
      <c r="C534" s="6">
        <v>708.888305664063</v>
      </c>
    </row>
    <row r="535" spans="1:3" ht="12.75">
      <c r="A535" s="5">
        <v>44445.541666666664</v>
      </c>
      <c r="B535" s="6">
        <v>181.191284179688</v>
      </c>
      <c r="C535" s="6">
        <v>707.837829589844</v>
      </c>
    </row>
    <row r="536" spans="1:3" ht="12.75">
      <c r="A536" s="5">
        <v>44445.55208333333</v>
      </c>
      <c r="B536" s="6">
        <v>201.487426757813</v>
      </c>
      <c r="C536" s="6">
        <v>706.473693847656</v>
      </c>
    </row>
    <row r="537" spans="1:3" ht="12.75">
      <c r="A537" s="5">
        <v>44445.5625</v>
      </c>
      <c r="B537" s="6">
        <v>206.95263671875</v>
      </c>
      <c r="C537" s="6">
        <v>705.772216796875</v>
      </c>
    </row>
    <row r="538" spans="1:3" ht="12.75">
      <c r="A538" s="5">
        <v>44445.572916666664</v>
      </c>
      <c r="B538" s="6">
        <v>206.756271362305</v>
      </c>
      <c r="C538" s="6">
        <v>705.241149902344</v>
      </c>
    </row>
    <row r="539" spans="1:3" ht="12.75">
      <c r="A539" s="5">
        <v>44445.58333333333</v>
      </c>
      <c r="B539" s="6">
        <v>202.947052001953</v>
      </c>
      <c r="C539" s="6">
        <v>704.120666503906</v>
      </c>
    </row>
    <row r="540" spans="1:3" ht="12.75">
      <c r="A540" s="5">
        <v>44445.59375</v>
      </c>
      <c r="B540" s="6">
        <v>198.286270141602</v>
      </c>
      <c r="C540" s="6">
        <v>702.966979980469</v>
      </c>
    </row>
    <row r="541" spans="1:3" ht="12.75">
      <c r="A541" s="5">
        <v>44445.604166666664</v>
      </c>
      <c r="B541" s="6">
        <v>202.148635864258</v>
      </c>
      <c r="C541" s="6">
        <v>701.813293457031</v>
      </c>
    </row>
    <row r="542" spans="1:3" ht="12.75">
      <c r="A542" s="5">
        <v>44445.61458333333</v>
      </c>
      <c r="B542" s="6">
        <v>202.531539916992</v>
      </c>
      <c r="C542" s="6">
        <v>700.862365722656</v>
      </c>
    </row>
    <row r="543" spans="1:3" ht="12.75">
      <c r="A543" s="5">
        <v>44445.625</v>
      </c>
      <c r="B543" s="6">
        <v>192.247375488281</v>
      </c>
      <c r="C543" s="6">
        <v>704.672729492188</v>
      </c>
    </row>
    <row r="544" spans="1:3" ht="12.75">
      <c r="A544" s="5">
        <v>44445.635416666664</v>
      </c>
      <c r="B544" s="6">
        <v>184.198287963867</v>
      </c>
      <c r="C544" s="6">
        <v>701.071044921875</v>
      </c>
    </row>
    <row r="545" spans="1:3" ht="12.75">
      <c r="A545" s="5">
        <v>44445.64583333333</v>
      </c>
      <c r="B545" s="6">
        <v>188.835220336914</v>
      </c>
      <c r="C545" s="6">
        <v>705.309387207031</v>
      </c>
    </row>
    <row r="546" spans="1:3" ht="12.75">
      <c r="A546" s="5">
        <v>44445.65625</v>
      </c>
      <c r="B546" s="6">
        <v>192.385971069336</v>
      </c>
      <c r="C546" s="6">
        <v>705.359558105469</v>
      </c>
    </row>
    <row r="547" spans="1:3" ht="12.75">
      <c r="A547" s="5">
        <v>44445.666666666664</v>
      </c>
      <c r="B547" s="6">
        <v>189.183624267578</v>
      </c>
      <c r="C547" s="6">
        <v>704.732055664063</v>
      </c>
    </row>
    <row r="548" spans="1:3" ht="12.75">
      <c r="A548" s="5">
        <v>44445.67708333333</v>
      </c>
      <c r="B548" s="6">
        <v>181.331619262695</v>
      </c>
      <c r="C548" s="6">
        <v>704.247192382813</v>
      </c>
    </row>
    <row r="549" spans="1:3" ht="12.75">
      <c r="A549" s="5">
        <v>44445.6875</v>
      </c>
      <c r="B549" s="6">
        <v>190.555633544922</v>
      </c>
      <c r="C549" s="6">
        <v>704.206604003906</v>
      </c>
    </row>
    <row r="550" spans="1:3" ht="12.75">
      <c r="A550" s="5">
        <v>44445.697916666664</v>
      </c>
      <c r="B550" s="6">
        <v>198.223846435547</v>
      </c>
      <c r="C550" s="6">
        <v>704.197998046875</v>
      </c>
    </row>
    <row r="551" spans="1:3" ht="12.75">
      <c r="A551" s="5">
        <v>44445.70833333333</v>
      </c>
      <c r="B551" s="6">
        <v>204.289642333984</v>
      </c>
      <c r="C551" s="6">
        <v>704.189392089844</v>
      </c>
    </row>
    <row r="552" spans="1:3" ht="12.75">
      <c r="A552" s="5">
        <v>44445.71875</v>
      </c>
      <c r="B552" s="6">
        <v>202.490921020508</v>
      </c>
      <c r="C552" s="6">
        <v>704.227661132813</v>
      </c>
    </row>
    <row r="553" spans="1:3" ht="12.75">
      <c r="A553" s="5">
        <v>44445.729166666664</v>
      </c>
      <c r="B553" s="6">
        <v>199.639892578125</v>
      </c>
      <c r="C553" s="6">
        <v>704.412048339844</v>
      </c>
    </row>
    <row r="554" spans="1:3" ht="12.75">
      <c r="A554" s="5">
        <v>44445.73958333333</v>
      </c>
      <c r="B554" s="6">
        <v>195.311706542969</v>
      </c>
      <c r="C554" s="6">
        <v>704.674621582031</v>
      </c>
    </row>
    <row r="555" spans="1:3" ht="12.75">
      <c r="A555" s="5">
        <v>44445.75</v>
      </c>
      <c r="B555" s="6">
        <v>192.906112670898</v>
      </c>
      <c r="C555" s="6">
        <v>705.630859375</v>
      </c>
    </row>
    <row r="556" spans="1:3" ht="12.75">
      <c r="A556" s="5">
        <v>44445.760416666664</v>
      </c>
      <c r="B556" s="6">
        <v>205.553405761719</v>
      </c>
      <c r="C556" s="6">
        <v>706.769104003906</v>
      </c>
    </row>
    <row r="557" spans="1:3" ht="12.75">
      <c r="A557" s="5">
        <v>44445.77083333333</v>
      </c>
      <c r="B557" s="6">
        <v>196.580963134766</v>
      </c>
      <c r="C557" s="6">
        <v>707.907348632813</v>
      </c>
    </row>
    <row r="558" spans="1:3" ht="12.75">
      <c r="A558" s="5">
        <v>44445.78125</v>
      </c>
      <c r="B558" s="6">
        <v>190.476531982422</v>
      </c>
      <c r="C558" s="6">
        <v>708.97998046875</v>
      </c>
    </row>
    <row r="559" spans="1:3" ht="12.75">
      <c r="A559" s="5">
        <v>44445.791666666664</v>
      </c>
      <c r="B559" s="6">
        <v>176.00407409668</v>
      </c>
      <c r="C559" s="6">
        <v>709.4765625</v>
      </c>
    </row>
    <row r="560" spans="1:3" ht="12.75">
      <c r="A560" s="5">
        <v>44445.80208333333</v>
      </c>
      <c r="B560" s="6">
        <v>168.069869995117</v>
      </c>
      <c r="C560" s="6">
        <v>709.838562011719</v>
      </c>
    </row>
    <row r="561" spans="1:3" ht="12.75">
      <c r="A561" s="5">
        <v>44445.8125</v>
      </c>
      <c r="B561" s="6">
        <v>170.939178466797</v>
      </c>
      <c r="C561" s="6">
        <v>710.200561523438</v>
      </c>
    </row>
    <row r="562" spans="1:3" ht="12.75">
      <c r="A562" s="5">
        <v>44445.822916666664</v>
      </c>
      <c r="B562" s="6">
        <v>173.885238647461</v>
      </c>
      <c r="C562" s="6">
        <v>710.529052734375</v>
      </c>
    </row>
    <row r="563" spans="1:3" ht="12.75">
      <c r="A563" s="5">
        <v>44445.83333333333</v>
      </c>
      <c r="B563" s="6">
        <v>175.924118041992</v>
      </c>
      <c r="C563" s="6">
        <v>710.563293457031</v>
      </c>
    </row>
    <row r="564" spans="1:3" ht="12.75">
      <c r="A564" s="5">
        <v>44445.84375</v>
      </c>
      <c r="B564" s="6">
        <v>176.92741394043</v>
      </c>
      <c r="C564" s="6">
        <v>710.52880859375</v>
      </c>
    </row>
    <row r="565" spans="1:3" ht="12.75">
      <c r="A565" s="5">
        <v>44445.854166666664</v>
      </c>
      <c r="B565" s="6">
        <v>175.639465332031</v>
      </c>
      <c r="C565" s="6">
        <v>710.494323730469</v>
      </c>
    </row>
    <row r="566" spans="1:3" ht="12.75">
      <c r="A566" s="5">
        <v>44445.86458333333</v>
      </c>
      <c r="B566" s="6">
        <v>169.386383056641</v>
      </c>
      <c r="C566" s="6">
        <v>710.467163085938</v>
      </c>
    </row>
    <row r="567" spans="1:3" ht="12.75">
      <c r="A567" s="5">
        <v>44445.875</v>
      </c>
      <c r="B567" s="6">
        <v>161.118804931641</v>
      </c>
      <c r="C567" s="6">
        <v>710.504272460938</v>
      </c>
    </row>
    <row r="568" spans="1:3" ht="12.75">
      <c r="A568" s="5">
        <v>44445.885416666664</v>
      </c>
      <c r="B568" s="6">
        <v>148.104721069336</v>
      </c>
      <c r="C568" s="6">
        <v>710.556457519531</v>
      </c>
    </row>
    <row r="569" spans="1:3" ht="12.75">
      <c r="A569" s="5">
        <v>44445.89583333333</v>
      </c>
      <c r="B569" s="6">
        <v>149.531311035156</v>
      </c>
      <c r="C569" s="6">
        <v>710.608581542969</v>
      </c>
    </row>
    <row r="570" spans="1:3" ht="12.75">
      <c r="A570" s="5">
        <v>44445.90625</v>
      </c>
      <c r="B570" s="6">
        <v>144.846694946289</v>
      </c>
      <c r="C570" s="6">
        <v>710.659118652344</v>
      </c>
    </row>
    <row r="571" spans="1:3" ht="12.75">
      <c r="A571" s="5">
        <v>44445.916666666664</v>
      </c>
      <c r="B571" s="6">
        <v>136.091278076172</v>
      </c>
      <c r="C571" s="6">
        <v>710.697631835938</v>
      </c>
    </row>
    <row r="572" spans="1:3" ht="12.75">
      <c r="A572" s="5">
        <v>44445.92708333333</v>
      </c>
      <c r="B572" s="6">
        <v>140.101989746094</v>
      </c>
      <c r="C572" s="6">
        <v>710.733581542969</v>
      </c>
    </row>
    <row r="573" spans="1:3" ht="12.75">
      <c r="A573" s="5">
        <v>44445.9375</v>
      </c>
      <c r="B573" s="6">
        <v>154.949127197266</v>
      </c>
      <c r="C573" s="6">
        <v>710.769592285156</v>
      </c>
    </row>
    <row r="574" spans="1:3" ht="12.75">
      <c r="A574" s="5">
        <v>44445.947916666664</v>
      </c>
      <c r="B574" s="6">
        <v>157.476211547852</v>
      </c>
      <c r="C574" s="6">
        <v>710.66064453125</v>
      </c>
    </row>
    <row r="575" spans="1:3" ht="12.75">
      <c r="A575" s="5">
        <v>44445.95833333333</v>
      </c>
      <c r="B575" s="6">
        <v>154.506591796875</v>
      </c>
      <c r="C575" s="6">
        <v>709.979064941406</v>
      </c>
    </row>
    <row r="576" spans="1:3" ht="12.75">
      <c r="A576" s="5">
        <v>44445.96875</v>
      </c>
      <c r="B576" s="6">
        <v>145.802642822266</v>
      </c>
      <c r="C576" s="6">
        <v>709.238830566406</v>
      </c>
    </row>
    <row r="577" spans="1:3" ht="12.75">
      <c r="A577" s="5">
        <v>44445.979166666664</v>
      </c>
      <c r="B577" s="6">
        <v>132.53076171875</v>
      </c>
      <c r="C577" s="6">
        <v>708.498596191406</v>
      </c>
    </row>
    <row r="578" spans="1:3" ht="12.75">
      <c r="A578" s="5">
        <v>44445.98958333333</v>
      </c>
      <c r="B578" s="6">
        <v>127.745529174805</v>
      </c>
      <c r="C578" s="6">
        <v>708.012756347656</v>
      </c>
    </row>
    <row r="579" spans="1:3" ht="12.75">
      <c r="A579" s="5">
        <v>44446</v>
      </c>
      <c r="B579" s="6">
        <v>114.752075195313</v>
      </c>
      <c r="C579" s="6">
        <v>708.158142089844</v>
      </c>
    </row>
    <row r="580" spans="1:3" ht="12.75">
      <c r="A580" s="5">
        <v>44446.010416666664</v>
      </c>
      <c r="B580" s="6">
        <v>100.956405639648</v>
      </c>
      <c r="C580" s="6">
        <v>708.391906738281</v>
      </c>
    </row>
    <row r="581" spans="1:3" ht="12.75">
      <c r="A581" s="5">
        <v>44446.02083333333</v>
      </c>
      <c r="B581" s="6">
        <v>102.60994720459</v>
      </c>
      <c r="C581" s="6">
        <v>708.886535644531</v>
      </c>
    </row>
    <row r="582" spans="1:3" ht="12.75">
      <c r="A582" s="5">
        <v>44446.03125</v>
      </c>
      <c r="B582" s="6">
        <v>100.030250549316</v>
      </c>
      <c r="C582" s="6">
        <v>709.412292480469</v>
      </c>
    </row>
    <row r="583" spans="1:3" ht="12.75">
      <c r="A583" s="5">
        <v>44446.041666666664</v>
      </c>
      <c r="B583" s="6">
        <v>100.673446655273</v>
      </c>
      <c r="C583" s="6">
        <v>709.938049316406</v>
      </c>
    </row>
    <row r="584" spans="1:3" ht="12.75">
      <c r="A584" s="5">
        <v>44446.05208333333</v>
      </c>
      <c r="B584" s="6">
        <v>101.306442260742</v>
      </c>
      <c r="C584" s="6">
        <v>710.305786132813</v>
      </c>
    </row>
    <row r="585" spans="1:3" ht="12.75">
      <c r="A585" s="5">
        <v>44446.0625</v>
      </c>
      <c r="B585" s="6">
        <v>109.305030822754</v>
      </c>
      <c r="C585" s="6">
        <v>709.972351074219</v>
      </c>
    </row>
    <row r="586" spans="1:3" ht="12.75">
      <c r="A586" s="5">
        <v>44446.072916666664</v>
      </c>
      <c r="B586" s="6">
        <v>123.212783813477</v>
      </c>
      <c r="C586" s="6">
        <v>709.555297851563</v>
      </c>
    </row>
    <row r="587" spans="1:3" ht="12.75">
      <c r="A587" s="5">
        <v>44446.08333333333</v>
      </c>
      <c r="B587" s="6">
        <v>120.127769470215</v>
      </c>
      <c r="C587" s="6">
        <v>709.138244628906</v>
      </c>
    </row>
    <row r="588" spans="1:3" ht="12.75">
      <c r="A588" s="5">
        <v>44446.09375</v>
      </c>
      <c r="B588" s="6">
        <v>122.067512512207</v>
      </c>
      <c r="C588" s="6">
        <v>708.80224609375</v>
      </c>
    </row>
    <row r="589" spans="1:3" ht="12.75">
      <c r="A589" s="5">
        <v>44446.104166666664</v>
      </c>
      <c r="B589" s="6">
        <v>123.875587463379</v>
      </c>
      <c r="C589" s="6">
        <v>708.786682128906</v>
      </c>
    </row>
    <row r="590" spans="1:3" ht="12.75">
      <c r="A590" s="5">
        <v>44446.11458333333</v>
      </c>
      <c r="B590" s="6">
        <v>121.395210266113</v>
      </c>
      <c r="C590" s="6">
        <v>708.803894042969</v>
      </c>
    </row>
    <row r="591" spans="1:3" ht="12.75">
      <c r="A591" s="5">
        <v>44446.125</v>
      </c>
      <c r="B591" s="6">
        <v>118.553787231445</v>
      </c>
      <c r="C591" s="6">
        <v>708.821166992188</v>
      </c>
    </row>
    <row r="592" spans="1:3" ht="12.75">
      <c r="A592" s="5">
        <v>44446.135416666664</v>
      </c>
      <c r="B592" s="6">
        <v>115.712356567383</v>
      </c>
      <c r="C592" s="6">
        <v>708.831909179688</v>
      </c>
    </row>
    <row r="593" spans="1:3" ht="12.75">
      <c r="A593" s="5">
        <v>44446.14583333333</v>
      </c>
      <c r="B593" s="6">
        <v>113.731422424316</v>
      </c>
      <c r="C593" s="6">
        <v>708.817138671875</v>
      </c>
    </row>
    <row r="594" spans="1:3" ht="12.75">
      <c r="A594" s="5">
        <v>44446.15625</v>
      </c>
      <c r="B594" s="6">
        <v>114.713859558105</v>
      </c>
      <c r="C594" s="6">
        <v>708.7998046875</v>
      </c>
    </row>
    <row r="595" spans="1:3" ht="12.75">
      <c r="A595" s="5">
        <v>44446.166666666664</v>
      </c>
      <c r="B595" s="6">
        <v>115.945785522461</v>
      </c>
      <c r="C595" s="6">
        <v>708.782409667969</v>
      </c>
    </row>
    <row r="596" spans="1:3" ht="12.75">
      <c r="A596" s="5">
        <v>44446.17708333333</v>
      </c>
      <c r="B596" s="6">
        <v>123.020332336426</v>
      </c>
      <c r="C596" s="6">
        <v>708.772216796875</v>
      </c>
    </row>
    <row r="597" spans="1:3" ht="12.75">
      <c r="A597" s="5">
        <v>44446.1875</v>
      </c>
      <c r="B597" s="6">
        <v>133.601760864258</v>
      </c>
      <c r="C597" s="6">
        <v>708.787231445313</v>
      </c>
    </row>
    <row r="598" spans="1:3" ht="12.75">
      <c r="A598" s="5">
        <v>44446.197916666664</v>
      </c>
      <c r="B598" s="6">
        <v>141.043411254883</v>
      </c>
      <c r="C598" s="6">
        <v>708.804504394531</v>
      </c>
    </row>
    <row r="599" spans="1:3" ht="12.75">
      <c r="A599" s="5">
        <v>44446.20833333333</v>
      </c>
      <c r="B599" s="6">
        <v>143.217437744141</v>
      </c>
      <c r="C599" s="6">
        <v>708.821716308594</v>
      </c>
    </row>
    <row r="600" spans="1:3" ht="12.75">
      <c r="A600" s="5">
        <v>44446.21875</v>
      </c>
      <c r="B600" s="6">
        <v>145.201690673828</v>
      </c>
      <c r="C600" s="6">
        <v>708.830017089844</v>
      </c>
    </row>
    <row r="601" spans="1:3" ht="12.75">
      <c r="A601" s="5">
        <v>44446.229166666664</v>
      </c>
      <c r="B601" s="6">
        <v>148.745620727539</v>
      </c>
      <c r="C601" s="6">
        <v>708.806884765625</v>
      </c>
    </row>
    <row r="602" spans="1:3" ht="12.75">
      <c r="A602" s="5">
        <v>44446.23958333333</v>
      </c>
      <c r="B602" s="6">
        <v>152.738952636719</v>
      </c>
      <c r="C602" s="6">
        <v>708.781005859375</v>
      </c>
    </row>
    <row r="603" spans="1:3" ht="12.75">
      <c r="A603" s="5">
        <v>44446.25</v>
      </c>
      <c r="B603" s="6">
        <v>156.966567993164</v>
      </c>
      <c r="C603" s="6">
        <v>708.755126953125</v>
      </c>
    </row>
    <row r="604" spans="1:3" ht="12.75">
      <c r="A604" s="5">
        <v>44446.260416666664</v>
      </c>
      <c r="B604" s="6">
        <v>158.015045166016</v>
      </c>
      <c r="C604" s="6">
        <v>708.212646484375</v>
      </c>
    </row>
    <row r="605" spans="1:3" ht="12.75">
      <c r="A605" s="5">
        <v>44446.27083333333</v>
      </c>
      <c r="B605" s="6">
        <v>154.908477783203</v>
      </c>
      <c r="C605" s="6">
        <v>705.870178222656</v>
      </c>
    </row>
    <row r="606" spans="1:3" ht="12.75">
      <c r="A606" s="5">
        <v>44446.28125</v>
      </c>
      <c r="B606" s="6">
        <v>142.427871704102</v>
      </c>
      <c r="C606" s="6">
        <v>704.651672363281</v>
      </c>
    </row>
    <row r="607" spans="1:3" ht="12.75">
      <c r="A607" s="5">
        <v>44446.291666666664</v>
      </c>
      <c r="B607" s="6">
        <v>141.972061157227</v>
      </c>
      <c r="C607" s="6">
        <v>705.823608398438</v>
      </c>
    </row>
    <row r="608" spans="1:3" ht="12.75">
      <c r="A608" s="5">
        <v>44446.30208333333</v>
      </c>
      <c r="B608" s="6">
        <v>126.001983642578</v>
      </c>
      <c r="C608" s="6">
        <v>705.375427246094</v>
      </c>
    </row>
    <row r="609" spans="1:3" ht="12.75">
      <c r="A609" s="5">
        <v>44446.3125</v>
      </c>
      <c r="B609" s="6">
        <v>107.632171630859</v>
      </c>
      <c r="C609" s="6">
        <v>704.92724609375</v>
      </c>
    </row>
    <row r="610" spans="1:3" ht="12.75">
      <c r="A610" s="5">
        <v>44446.322916666664</v>
      </c>
      <c r="B610" s="6">
        <v>93.0723495483398</v>
      </c>
      <c r="C610" s="6">
        <v>704.496398925781</v>
      </c>
    </row>
    <row r="611" spans="1:3" ht="12.75">
      <c r="A611" s="5">
        <v>44446.33333333333</v>
      </c>
      <c r="B611" s="6">
        <v>85.6563873291016</v>
      </c>
      <c r="C611" s="6">
        <v>705.089477539063</v>
      </c>
    </row>
    <row r="612" spans="1:3" ht="12.75">
      <c r="A612" s="5">
        <v>44446.34375</v>
      </c>
      <c r="B612" s="6">
        <v>91.2044372558594</v>
      </c>
      <c r="C612" s="6">
        <v>706.281188964844</v>
      </c>
    </row>
    <row r="613" spans="1:3" ht="12.75">
      <c r="A613" s="5">
        <v>44446.354166666664</v>
      </c>
      <c r="B613" s="6">
        <v>97.0355834960938</v>
      </c>
      <c r="C613" s="6">
        <v>707.472900390625</v>
      </c>
    </row>
    <row r="614" spans="1:3" ht="12.75">
      <c r="A614" s="5">
        <v>44446.36458333333</v>
      </c>
      <c r="B614" s="6">
        <v>97.7734298706055</v>
      </c>
      <c r="C614" s="6">
        <v>708.647888183594</v>
      </c>
    </row>
    <row r="615" spans="1:3" ht="12.75">
      <c r="A615" s="5">
        <v>44446.375</v>
      </c>
      <c r="B615" s="6">
        <v>103.406158447266</v>
      </c>
      <c r="C615" s="6">
        <v>709.324035644531</v>
      </c>
    </row>
    <row r="616" spans="1:3" ht="12.75">
      <c r="A616" s="5">
        <v>44446.385416666664</v>
      </c>
      <c r="B616" s="6">
        <v>122.687675476074</v>
      </c>
      <c r="C616" s="6">
        <v>709.767333984375</v>
      </c>
    </row>
    <row r="617" spans="1:3" ht="12.75">
      <c r="A617" s="5">
        <v>44446.39583333333</v>
      </c>
      <c r="B617" s="6">
        <v>126.589797973633</v>
      </c>
      <c r="C617" s="6">
        <v>710.210571289063</v>
      </c>
    </row>
    <row r="618" spans="1:3" ht="12.75">
      <c r="A618" s="5">
        <v>44446.40625</v>
      </c>
      <c r="B618" s="6">
        <v>129.56510925293</v>
      </c>
      <c r="C618" s="6">
        <v>710.597290039063</v>
      </c>
    </row>
    <row r="619" spans="1:3" ht="12.75">
      <c r="A619" s="5">
        <v>44446.416666666664</v>
      </c>
      <c r="B619" s="6">
        <v>125.664436340332</v>
      </c>
      <c r="C619" s="6">
        <v>709.689147949219</v>
      </c>
    </row>
    <row r="620" spans="1:3" ht="12.75">
      <c r="A620" s="5">
        <v>44446.42708333333</v>
      </c>
      <c r="B620" s="6">
        <v>109.673820495605</v>
      </c>
      <c r="C620" s="6">
        <v>708.2412109375</v>
      </c>
    </row>
    <row r="621" spans="1:3" ht="12.75">
      <c r="A621" s="5">
        <v>44446.4375</v>
      </c>
      <c r="B621" s="6">
        <v>102.775665283203</v>
      </c>
      <c r="C621" s="6">
        <v>706.793212890625</v>
      </c>
    </row>
    <row r="622" spans="1:3" ht="12.75">
      <c r="A622" s="5">
        <v>44446.447916666664</v>
      </c>
      <c r="B622" s="6">
        <v>98.4365844726563</v>
      </c>
      <c r="C622" s="6">
        <v>705.406799316406</v>
      </c>
    </row>
    <row r="623" spans="1:3" ht="12.75">
      <c r="A623" s="5">
        <v>44446.45833333333</v>
      </c>
      <c r="B623" s="6">
        <v>99.730598449707</v>
      </c>
      <c r="C623" s="6">
        <v>705.430786132813</v>
      </c>
    </row>
    <row r="624" spans="1:3" ht="12.75">
      <c r="A624" s="5">
        <v>44446.46875</v>
      </c>
      <c r="B624" s="6">
        <v>105.628929138184</v>
      </c>
      <c r="C624" s="6">
        <v>706.042724609375</v>
      </c>
    </row>
    <row r="625" spans="1:3" ht="12.75">
      <c r="A625" s="5">
        <v>44446.479166666664</v>
      </c>
      <c r="B625" s="6">
        <v>111.502464294434</v>
      </c>
      <c r="C625" s="6">
        <v>706.654663085938</v>
      </c>
    </row>
    <row r="626" spans="1:3" ht="12.75">
      <c r="A626" s="5">
        <v>44446.48958333333</v>
      </c>
      <c r="B626" s="6">
        <v>117.129356384277</v>
      </c>
      <c r="C626" s="6">
        <v>707.253967285156</v>
      </c>
    </row>
    <row r="627" spans="1:3" ht="12.75">
      <c r="A627" s="5">
        <v>44446.5</v>
      </c>
      <c r="B627" s="6">
        <v>118.24439239502</v>
      </c>
      <c r="C627" s="6">
        <v>707.564147949219</v>
      </c>
    </row>
    <row r="628" spans="1:3" ht="12.75">
      <c r="A628" s="5">
        <v>44446.510416666664</v>
      </c>
      <c r="B628" s="6">
        <v>113.471748352051</v>
      </c>
      <c r="C628" s="6">
        <v>707.753723144531</v>
      </c>
    </row>
    <row r="629" spans="1:3" ht="12.75">
      <c r="A629" s="5">
        <v>44446.52083333333</v>
      </c>
      <c r="B629" s="6">
        <v>120.97615814209</v>
      </c>
      <c r="C629" s="6">
        <v>707.943359375</v>
      </c>
    </row>
    <row r="630" spans="1:3" ht="12.75">
      <c r="A630" s="5">
        <v>44446.53125</v>
      </c>
      <c r="B630" s="6">
        <v>128.346267700195</v>
      </c>
      <c r="C630" s="6">
        <v>708.087646484375</v>
      </c>
    </row>
    <row r="631" spans="1:3" ht="12.75">
      <c r="A631" s="5">
        <v>44446.541666666664</v>
      </c>
      <c r="B631" s="6">
        <v>132.553329467773</v>
      </c>
      <c r="C631" s="6">
        <v>707.193298339844</v>
      </c>
    </row>
    <row r="632" spans="1:3" ht="12.75">
      <c r="A632" s="5">
        <v>44446.55208333333</v>
      </c>
      <c r="B632" s="6">
        <v>130.985733032227</v>
      </c>
      <c r="C632" s="6">
        <v>705.866027832031</v>
      </c>
    </row>
    <row r="633" spans="1:3" ht="12.75">
      <c r="A633" s="5">
        <v>44446.5625</v>
      </c>
      <c r="B633" s="6">
        <v>126.831703186035</v>
      </c>
      <c r="C633" s="6">
        <v>704.538757324219</v>
      </c>
    </row>
    <row r="634" spans="1:3" ht="12.75">
      <c r="A634" s="5">
        <v>44446.572916666664</v>
      </c>
      <c r="B634" s="6">
        <v>123.964347839355</v>
      </c>
      <c r="C634" s="6">
        <v>703.668640136719</v>
      </c>
    </row>
    <row r="635" spans="1:3" ht="12.75">
      <c r="A635" s="5">
        <v>44446.58333333333</v>
      </c>
      <c r="B635" s="6">
        <v>131.933151245117</v>
      </c>
      <c r="C635" s="6">
        <v>710.012573242188</v>
      </c>
    </row>
    <row r="636" spans="1:3" ht="12.75">
      <c r="A636" s="5">
        <v>44446.59375</v>
      </c>
      <c r="B636" s="6">
        <v>139.504348754883</v>
      </c>
      <c r="C636" s="6">
        <v>710.749938964844</v>
      </c>
    </row>
    <row r="637" spans="1:3" ht="12.75">
      <c r="A637" s="5">
        <v>44446.604166666664</v>
      </c>
      <c r="B637" s="6">
        <v>145.099472045898</v>
      </c>
      <c r="C637" s="6">
        <v>710.793701171875</v>
      </c>
    </row>
    <row r="638" spans="1:3" ht="12.75">
      <c r="A638" s="5">
        <v>44446.61458333333</v>
      </c>
      <c r="B638" s="6">
        <v>147.055908203125</v>
      </c>
      <c r="C638" s="6">
        <v>710.83740234375</v>
      </c>
    </row>
    <row r="639" spans="1:3" ht="12.75">
      <c r="A639" s="5">
        <v>44446.625</v>
      </c>
      <c r="B639" s="6">
        <v>157.706176757813</v>
      </c>
      <c r="C639" s="6">
        <v>710.768737792969</v>
      </c>
    </row>
    <row r="640" spans="1:3" ht="12.75">
      <c r="A640" s="5">
        <v>44446.635416666664</v>
      </c>
      <c r="B640" s="6">
        <v>182.399124145508</v>
      </c>
      <c r="C640" s="6">
        <v>710.420043945313</v>
      </c>
    </row>
    <row r="641" spans="1:3" ht="12.75">
      <c r="A641" s="5">
        <v>44446.64583333333</v>
      </c>
      <c r="B641" s="6">
        <v>191.00309753418</v>
      </c>
      <c r="C641" s="6">
        <v>710.058044433594</v>
      </c>
    </row>
    <row r="642" spans="1:3" ht="12.75">
      <c r="A642" s="5">
        <v>44446.65625</v>
      </c>
      <c r="B642" s="6">
        <v>194.919403076172</v>
      </c>
      <c r="C642" s="6">
        <v>709.696044921875</v>
      </c>
    </row>
    <row r="643" spans="1:3" ht="12.75">
      <c r="A643" s="5">
        <v>44446.666666666664</v>
      </c>
      <c r="B643" s="6">
        <v>180.662506103516</v>
      </c>
      <c r="C643" s="6">
        <v>708.091918945313</v>
      </c>
    </row>
    <row r="644" spans="1:3" ht="12.75">
      <c r="A644" s="5">
        <v>44446.67708333333</v>
      </c>
      <c r="B644" s="6">
        <v>152.91780090332</v>
      </c>
      <c r="C644" s="6">
        <v>703.618286132813</v>
      </c>
    </row>
    <row r="645" spans="1:3" ht="12.75">
      <c r="A645" s="5">
        <v>44446.6875</v>
      </c>
      <c r="B645" s="6">
        <v>141.522842407227</v>
      </c>
      <c r="C645" s="6">
        <v>706.884399414063</v>
      </c>
    </row>
    <row r="646" spans="1:3" ht="12.75">
      <c r="A646" s="5">
        <v>44446.697916666664</v>
      </c>
      <c r="B646" s="6">
        <v>136.57893371582</v>
      </c>
      <c r="C646" s="6">
        <v>707.029174804688</v>
      </c>
    </row>
    <row r="647" spans="1:3" ht="12.75">
      <c r="A647" s="5">
        <v>44446.70833333333</v>
      </c>
      <c r="B647" s="6">
        <v>123.294845581055</v>
      </c>
      <c r="C647" s="6">
        <v>705.744995117188</v>
      </c>
    </row>
    <row r="648" spans="1:3" ht="12.75">
      <c r="A648" s="5">
        <v>44446.71875</v>
      </c>
      <c r="B648" s="6">
        <v>117.694046020508</v>
      </c>
      <c r="C648" s="6">
        <v>704.460754394531</v>
      </c>
    </row>
    <row r="649" spans="1:3" ht="12.75">
      <c r="A649" s="5">
        <v>44446.729166666664</v>
      </c>
      <c r="B649" s="6">
        <v>106.428665161133</v>
      </c>
      <c r="C649" s="6">
        <v>703.143127441406</v>
      </c>
    </row>
    <row r="650" spans="1:3" ht="12.75">
      <c r="A650" s="5">
        <v>44446.73958333333</v>
      </c>
      <c r="B650" s="6">
        <v>91.3334426879883</v>
      </c>
      <c r="C650" s="6">
        <v>701.605834960938</v>
      </c>
    </row>
    <row r="651" spans="1:3" ht="12.75">
      <c r="A651" s="5">
        <v>44446.75</v>
      </c>
      <c r="B651" s="6">
        <v>85.2878189086914</v>
      </c>
      <c r="C651" s="6">
        <v>700.028564453125</v>
      </c>
    </row>
    <row r="652" spans="1:3" ht="12.75">
      <c r="A652" s="5">
        <v>44446.760416666664</v>
      </c>
      <c r="B652" s="6">
        <v>83.5235214233398</v>
      </c>
      <c r="C652" s="6">
        <v>698.451354980469</v>
      </c>
    </row>
    <row r="653" spans="1:3" ht="12.75">
      <c r="A653" s="5">
        <v>44446.77083333333</v>
      </c>
      <c r="B653" s="6">
        <v>81.2432174682617</v>
      </c>
      <c r="C653" s="6">
        <v>697.229248046875</v>
      </c>
    </row>
    <row r="654" spans="1:3" ht="12.75">
      <c r="A654" s="5">
        <v>44446.78125</v>
      </c>
      <c r="B654" s="6">
        <v>78.9629135131836</v>
      </c>
      <c r="C654" s="6">
        <v>698.339111328125</v>
      </c>
    </row>
    <row r="655" spans="1:3" ht="12.75">
      <c r="A655" s="5">
        <v>44446.791666666664</v>
      </c>
      <c r="B655" s="6">
        <v>77.643180847168</v>
      </c>
      <c r="C655" s="6">
        <v>699.873229980469</v>
      </c>
    </row>
    <row r="656" spans="1:3" ht="12.75">
      <c r="A656" s="5">
        <v>44446.80208333333</v>
      </c>
      <c r="B656" s="6">
        <v>84.8653945922852</v>
      </c>
      <c r="C656" s="6">
        <v>701.407409667969</v>
      </c>
    </row>
    <row r="657" spans="1:3" ht="12.75">
      <c r="A657" s="5">
        <v>44446.8125</v>
      </c>
      <c r="B657" s="6">
        <v>88.7724380493164</v>
      </c>
      <c r="C657" s="6">
        <v>702.796020507813</v>
      </c>
    </row>
    <row r="658" spans="1:3" ht="12.75">
      <c r="A658" s="5">
        <v>44446.822916666664</v>
      </c>
      <c r="B658" s="6">
        <v>89.7551956176758</v>
      </c>
      <c r="C658" s="6">
        <v>703.228759765625</v>
      </c>
    </row>
    <row r="659" spans="1:3" ht="12.75">
      <c r="A659" s="5">
        <v>44446.83333333333</v>
      </c>
      <c r="B659" s="6">
        <v>86.2734985351563</v>
      </c>
      <c r="C659" s="6">
        <v>703.487609863281</v>
      </c>
    </row>
    <row r="660" spans="1:3" ht="12.75">
      <c r="A660" s="5">
        <v>44446.84375</v>
      </c>
      <c r="B660" s="6">
        <v>87.0236663818359</v>
      </c>
      <c r="C660" s="6">
        <v>703.746459960938</v>
      </c>
    </row>
    <row r="661" spans="1:3" ht="12.75">
      <c r="A661" s="5">
        <v>44446.854166666664</v>
      </c>
      <c r="B661" s="6">
        <v>86.22265625</v>
      </c>
      <c r="C661" s="6">
        <v>704.147644042969</v>
      </c>
    </row>
    <row r="662" spans="1:3" ht="12.75">
      <c r="A662" s="5">
        <v>44446.86458333333</v>
      </c>
      <c r="B662" s="6">
        <v>86.5581741333008</v>
      </c>
      <c r="C662" s="6">
        <v>705.466796875</v>
      </c>
    </row>
    <row r="663" spans="1:3" ht="12.75">
      <c r="A663" s="5">
        <v>44446.875</v>
      </c>
      <c r="B663" s="6">
        <v>87.2688369750977</v>
      </c>
      <c r="C663" s="6">
        <v>706.950073242188</v>
      </c>
    </row>
    <row r="664" spans="1:3" ht="12.75">
      <c r="A664" s="5">
        <v>44446.885416666664</v>
      </c>
      <c r="B664" s="6">
        <v>86.2729110717773</v>
      </c>
      <c r="C664" s="6">
        <v>708.433349609375</v>
      </c>
    </row>
    <row r="665" spans="1:3" ht="12.75">
      <c r="A665" s="5">
        <v>44446.89583333333</v>
      </c>
      <c r="B665" s="6">
        <v>87.7423934936523</v>
      </c>
      <c r="C665" s="6">
        <v>709.723205566406</v>
      </c>
    </row>
    <row r="666" spans="1:3" ht="12.75">
      <c r="A666" s="5">
        <v>44446.90625</v>
      </c>
      <c r="B666" s="6">
        <v>89.3238296508789</v>
      </c>
      <c r="C666" s="6">
        <v>709.777404785156</v>
      </c>
    </row>
    <row r="667" spans="1:3" ht="12.75">
      <c r="A667" s="5">
        <v>44446.916666666664</v>
      </c>
      <c r="B667" s="6">
        <v>93.8377075195313</v>
      </c>
      <c r="C667" s="6">
        <v>709.612548828125</v>
      </c>
    </row>
    <row r="668" spans="1:3" ht="12.75">
      <c r="A668" s="5">
        <v>44446.92708333333</v>
      </c>
      <c r="B668" s="6">
        <v>85.1399459838867</v>
      </c>
      <c r="C668" s="6">
        <v>709.447692871094</v>
      </c>
    </row>
    <row r="669" spans="1:3" ht="12.75">
      <c r="A669" s="5">
        <v>44446.9375</v>
      </c>
      <c r="B669" s="6">
        <v>88.5085678100586</v>
      </c>
      <c r="C669" s="6">
        <v>709.354309082031</v>
      </c>
    </row>
    <row r="670" spans="1:3" ht="12.75">
      <c r="A670" s="5">
        <v>44446.947916666664</v>
      </c>
      <c r="B670" s="6">
        <v>88.326042175293</v>
      </c>
      <c r="C670" s="6">
        <v>709.671325683594</v>
      </c>
    </row>
    <row r="671" spans="1:3" ht="12.75">
      <c r="A671" s="5">
        <v>44446.95833333333</v>
      </c>
      <c r="B671" s="6">
        <v>92.0488357543945</v>
      </c>
      <c r="C671" s="6">
        <v>710.053771972656</v>
      </c>
    </row>
    <row r="672" spans="1:3" ht="12.75">
      <c r="A672" s="5">
        <v>44446.96875</v>
      </c>
      <c r="B672" s="6">
        <v>101.78687286377</v>
      </c>
      <c r="C672" s="6">
        <v>710.436157226563</v>
      </c>
    </row>
    <row r="673" spans="1:3" ht="12.75">
      <c r="A673" s="5">
        <v>44446.979166666664</v>
      </c>
      <c r="B673" s="6">
        <v>101.837112426758</v>
      </c>
      <c r="C673" s="6">
        <v>710.501342773438</v>
      </c>
    </row>
    <row r="674" spans="1:3" ht="12.75">
      <c r="A674" s="5">
        <v>44446.98958333333</v>
      </c>
      <c r="B674" s="6">
        <v>110.357528686523</v>
      </c>
      <c r="C674" s="6">
        <v>708.965393066406</v>
      </c>
    </row>
    <row r="675" spans="1:3" ht="12.75">
      <c r="A675" s="5">
        <v>44447</v>
      </c>
      <c r="B675" s="6">
        <v>108.46654510498</v>
      </c>
      <c r="C675" s="6">
        <v>707.207397460938</v>
      </c>
    </row>
    <row r="676" spans="1:3" ht="12.75">
      <c r="A676" s="5">
        <v>44447.010416666664</v>
      </c>
      <c r="B676" s="6">
        <v>90.6106643676758</v>
      </c>
      <c r="C676" s="6">
        <v>704.992065429688</v>
      </c>
    </row>
    <row r="677" spans="1:3" ht="12.75">
      <c r="A677" s="5">
        <v>44447.02083333333</v>
      </c>
      <c r="B677" s="6">
        <v>94.5973205566406</v>
      </c>
      <c r="C677" s="6">
        <v>704.771423339844</v>
      </c>
    </row>
    <row r="678" spans="1:3" ht="12.75">
      <c r="A678" s="5">
        <v>44447.03125</v>
      </c>
      <c r="B678" s="6">
        <v>95.9949264526367</v>
      </c>
      <c r="C678" s="6">
        <v>706.503784179688</v>
      </c>
    </row>
    <row r="679" spans="1:3" ht="12.75">
      <c r="A679" s="5">
        <v>44447.041666666664</v>
      </c>
      <c r="B679" s="6">
        <v>104.69612121582</v>
      </c>
      <c r="C679" s="6">
        <v>708.236206054688</v>
      </c>
    </row>
    <row r="680" spans="1:3" ht="12.75">
      <c r="A680" s="5">
        <v>44447.05208333333</v>
      </c>
      <c r="B680" s="6">
        <v>110.241508483887</v>
      </c>
      <c r="C680" s="6">
        <v>709.960021972656</v>
      </c>
    </row>
    <row r="681" spans="1:3" ht="12.75">
      <c r="A681" s="5">
        <v>44447.0625</v>
      </c>
      <c r="B681" s="6">
        <v>96.5934371948242</v>
      </c>
      <c r="C681" s="6">
        <v>710.112121582031</v>
      </c>
    </row>
    <row r="682" spans="1:3" ht="12.75">
      <c r="A682" s="5">
        <v>44447.072916666664</v>
      </c>
      <c r="B682" s="6">
        <v>76.6800079345703</v>
      </c>
      <c r="C682" s="6">
        <v>709.099853515625</v>
      </c>
    </row>
    <row r="683" spans="1:3" ht="12.75">
      <c r="A683" s="5">
        <v>44447.08333333333</v>
      </c>
      <c r="B683" s="6">
        <v>66.0876007080078</v>
      </c>
      <c r="C683" s="6">
        <v>708.087585449219</v>
      </c>
    </row>
    <row r="684" spans="1:3" ht="12.75">
      <c r="A684" s="5">
        <v>44447.09375</v>
      </c>
      <c r="B684" s="6">
        <v>68.4075241088867</v>
      </c>
      <c r="C684" s="6">
        <v>707.732055664063</v>
      </c>
    </row>
    <row r="685" spans="1:3" ht="12.75">
      <c r="A685" s="5">
        <v>44447.104166666664</v>
      </c>
      <c r="B685" s="6">
        <v>64.0110321044922</v>
      </c>
      <c r="C685" s="6">
        <v>708.186706542969</v>
      </c>
    </row>
    <row r="686" spans="1:3" ht="12.75">
      <c r="A686" s="5">
        <v>44447.11458333333</v>
      </c>
      <c r="B686" s="6">
        <v>61.6067161560059</v>
      </c>
      <c r="C686" s="6">
        <v>708.643493652344</v>
      </c>
    </row>
    <row r="687" spans="1:3" ht="12.75">
      <c r="A687" s="5">
        <v>44447.125</v>
      </c>
      <c r="B687" s="6">
        <v>57.3215065002441</v>
      </c>
      <c r="C687" s="6">
        <v>709.100280761719</v>
      </c>
    </row>
    <row r="688" spans="1:3" ht="12.75">
      <c r="A688" s="5">
        <v>44447.135416666664</v>
      </c>
      <c r="B688" s="6">
        <v>59.3730888366699</v>
      </c>
      <c r="C688" s="6">
        <v>707.989196777344</v>
      </c>
    </row>
    <row r="689" spans="1:3" ht="12.75">
      <c r="A689" s="5">
        <v>44447.14583333333</v>
      </c>
      <c r="B689" s="6">
        <v>61.9381217956543</v>
      </c>
      <c r="C689" s="6">
        <v>704.856201171875</v>
      </c>
    </row>
    <row r="690" spans="1:3" ht="12.75">
      <c r="A690" s="5">
        <v>44447.15625</v>
      </c>
      <c r="B690" s="6">
        <v>76.3258285522461</v>
      </c>
      <c r="C690" s="6">
        <v>710.206848144531</v>
      </c>
    </row>
    <row r="691" spans="1:3" ht="12.75">
      <c r="A691" s="5">
        <v>44447.166666666664</v>
      </c>
      <c r="B691" s="6">
        <v>105.329978942871</v>
      </c>
      <c r="C691" s="6">
        <v>710.361999511719</v>
      </c>
    </row>
    <row r="692" spans="1:3" ht="12.75">
      <c r="A692" s="5">
        <v>44447.17708333333</v>
      </c>
      <c r="B692" s="6">
        <v>129.062881469727</v>
      </c>
      <c r="C692" s="6">
        <v>710.517150878906</v>
      </c>
    </row>
    <row r="693" spans="1:3" ht="12.75">
      <c r="A693" s="5">
        <v>44447.1875</v>
      </c>
      <c r="B693" s="6">
        <v>156.191848754883</v>
      </c>
      <c r="C693" s="6">
        <v>710.6669921875</v>
      </c>
    </row>
    <row r="694" spans="1:3" ht="12.75">
      <c r="A694" s="5">
        <v>44447.197916666664</v>
      </c>
      <c r="B694" s="6">
        <v>172.562118530273</v>
      </c>
      <c r="C694" s="6">
        <v>710.305969238281</v>
      </c>
    </row>
    <row r="695" spans="1:3" ht="12.75">
      <c r="A695" s="5">
        <v>44447.20833333333</v>
      </c>
      <c r="B695" s="6">
        <v>179.656478881836</v>
      </c>
      <c r="C695" s="6">
        <v>709.607849121094</v>
      </c>
    </row>
    <row r="696" spans="1:3" ht="12.75">
      <c r="A696" s="5">
        <v>44447.21875</v>
      </c>
      <c r="B696" s="6">
        <v>176.945571899414</v>
      </c>
      <c r="C696" s="6">
        <v>708.909729003906</v>
      </c>
    </row>
    <row r="697" spans="1:3" ht="12.75">
      <c r="A697" s="5">
        <v>44447.229166666664</v>
      </c>
      <c r="B697" s="6">
        <v>161.63215637207</v>
      </c>
      <c r="C697" s="6">
        <v>708.223571777344</v>
      </c>
    </row>
    <row r="698" spans="1:3" ht="12.75">
      <c r="A698" s="5">
        <v>44447.23958333333</v>
      </c>
      <c r="B698" s="6">
        <v>140.188995361328</v>
      </c>
      <c r="C698" s="6">
        <v>708.467590332031</v>
      </c>
    </row>
    <row r="699" spans="1:3" ht="12.75">
      <c r="A699" s="5">
        <v>44447.25</v>
      </c>
      <c r="B699" s="6">
        <v>127.10432434082</v>
      </c>
      <c r="C699" s="6">
        <v>705.801025390625</v>
      </c>
    </row>
    <row r="700" spans="1:3" ht="12.75">
      <c r="A700" s="5">
        <v>44447.260416666664</v>
      </c>
      <c r="B700" s="6">
        <v>88.6345748901367</v>
      </c>
      <c r="C700" s="6">
        <v>705.646606445313</v>
      </c>
    </row>
    <row r="701" spans="1:3" ht="12.75">
      <c r="A701" s="5">
        <v>44447.27083333333</v>
      </c>
      <c r="B701" s="6">
        <v>59.686595916748</v>
      </c>
      <c r="C701" s="6">
        <v>703.396911621094</v>
      </c>
    </row>
    <row r="702" spans="1:3" ht="12.75">
      <c r="A702" s="5">
        <v>44447.28125</v>
      </c>
      <c r="B702" s="6">
        <v>48.7504272460938</v>
      </c>
      <c r="C702" s="6">
        <v>706.670043945313</v>
      </c>
    </row>
    <row r="703" spans="1:3" ht="12.75">
      <c r="A703" s="5">
        <v>44447.291666666664</v>
      </c>
      <c r="B703" s="6">
        <v>36.9340476989746</v>
      </c>
      <c r="C703" s="6">
        <v>707.162780761719</v>
      </c>
    </row>
    <row r="704" spans="1:3" ht="12.75">
      <c r="A704" s="5">
        <v>44447.30208333333</v>
      </c>
      <c r="B704" s="6">
        <v>25.7968311309814</v>
      </c>
      <c r="C704" s="6">
        <v>705.939697265625</v>
      </c>
    </row>
    <row r="705" spans="1:3" ht="12.75">
      <c r="A705" s="5">
        <v>44447.3125</v>
      </c>
      <c r="B705" s="6">
        <v>23.6698169708252</v>
      </c>
      <c r="C705" s="6">
        <v>704.716552734375</v>
      </c>
    </row>
    <row r="706" spans="1:3" ht="12.75">
      <c r="A706" s="5">
        <v>44447.322916666664</v>
      </c>
      <c r="B706" s="6">
        <v>27.532958984375</v>
      </c>
      <c r="C706" s="6">
        <v>704.059692382813</v>
      </c>
    </row>
    <row r="707" spans="1:3" ht="12.75">
      <c r="A707" s="5">
        <v>44447.33333333333</v>
      </c>
      <c r="B707" s="6">
        <v>33.2920570373535</v>
      </c>
      <c r="C707" s="6">
        <v>705.631103515625</v>
      </c>
    </row>
    <row r="708" spans="1:3" ht="12.75">
      <c r="A708" s="5">
        <v>44447.34375</v>
      </c>
      <c r="B708" s="6">
        <v>38.2016143798828</v>
      </c>
      <c r="C708" s="6">
        <v>707.4296875</v>
      </c>
    </row>
    <row r="709" spans="1:3" ht="12.75">
      <c r="A709" s="5">
        <v>44447.354166666664</v>
      </c>
      <c r="B709" s="6">
        <v>42.7608528137207</v>
      </c>
      <c r="C709" s="6">
        <v>709.228271484375</v>
      </c>
    </row>
    <row r="710" spans="1:3" ht="12.75">
      <c r="A710" s="5">
        <v>44447.36458333333</v>
      </c>
      <c r="B710" s="6">
        <v>54.1666107177734</v>
      </c>
      <c r="C710" s="6">
        <v>710.657043457031</v>
      </c>
    </row>
    <row r="711" spans="1:3" ht="12.75">
      <c r="A711" s="5">
        <v>44447.375</v>
      </c>
      <c r="B711" s="6">
        <v>60.2847213745117</v>
      </c>
      <c r="C711" s="6">
        <v>710.787231445313</v>
      </c>
    </row>
    <row r="712" spans="1:3" ht="12.75">
      <c r="A712" s="5">
        <v>44447.385416666664</v>
      </c>
      <c r="B712" s="6">
        <v>73.9522552490234</v>
      </c>
      <c r="C712" s="6">
        <v>710.804809570313</v>
      </c>
    </row>
    <row r="713" spans="1:3" ht="12.75">
      <c r="A713" s="5">
        <v>44447.39583333333</v>
      </c>
      <c r="B713" s="6">
        <v>78.6062088012695</v>
      </c>
      <c r="C713" s="6">
        <v>710.822387695313</v>
      </c>
    </row>
    <row r="714" spans="1:3" ht="12.75">
      <c r="A714" s="5">
        <v>44447.40625</v>
      </c>
      <c r="B714" s="6">
        <v>74.6900939941406</v>
      </c>
      <c r="C714" s="6">
        <v>710.833129882813</v>
      </c>
    </row>
    <row r="715" spans="1:3" ht="12.75">
      <c r="A715" s="5">
        <v>44447.416666666664</v>
      </c>
      <c r="B715" s="6">
        <v>72.0048217773438</v>
      </c>
      <c r="C715" s="6">
        <v>710.825500488281</v>
      </c>
    </row>
    <row r="716" spans="1:3" ht="12.75">
      <c r="A716" s="5">
        <v>44447.42708333333</v>
      </c>
      <c r="B716" s="6">
        <v>89.6318359375</v>
      </c>
      <c r="C716" s="6">
        <v>710.81689453125</v>
      </c>
    </row>
    <row r="717" spans="1:3" ht="12.75">
      <c r="A717" s="5">
        <v>44447.4375</v>
      </c>
      <c r="B717" s="6">
        <v>77.889404296875</v>
      </c>
      <c r="C717" s="6">
        <v>710.808288574219</v>
      </c>
    </row>
    <row r="718" spans="1:3" ht="12.75">
      <c r="A718" s="5">
        <v>44447.447916666664</v>
      </c>
      <c r="B718" s="6">
        <v>30.6293163299561</v>
      </c>
      <c r="C718" s="6">
        <v>710.572631835938</v>
      </c>
    </row>
    <row r="719" spans="1:3" ht="12.75">
      <c r="A719" s="5">
        <v>44447.45833333333</v>
      </c>
      <c r="B719" s="6">
        <v>38.5274429321289</v>
      </c>
      <c r="C719" s="6">
        <v>709.727111816406</v>
      </c>
    </row>
    <row r="720" spans="1:3" ht="12.75">
      <c r="A720" s="5">
        <v>44447.46875</v>
      </c>
      <c r="B720" s="6">
        <v>42.5933685302734</v>
      </c>
      <c r="C720" s="6">
        <v>708.847961425781</v>
      </c>
    </row>
    <row r="721" spans="1:3" ht="12.75">
      <c r="A721" s="5">
        <v>44447.479166666664</v>
      </c>
      <c r="B721" s="6">
        <v>45.3644485473633</v>
      </c>
      <c r="C721" s="6">
        <v>707.968872070313</v>
      </c>
    </row>
    <row r="722" spans="1:3" ht="12.75">
      <c r="A722" s="5">
        <v>44447.48958333333</v>
      </c>
      <c r="B722" s="6">
        <v>59.177562713623</v>
      </c>
      <c r="C722" s="6">
        <v>707.084655761719</v>
      </c>
    </row>
    <row r="723" spans="1:3" ht="12.75">
      <c r="A723" s="5">
        <v>44447.5</v>
      </c>
      <c r="B723" s="6">
        <v>70.3169403076172</v>
      </c>
      <c r="C723" s="6">
        <v>706.186828613281</v>
      </c>
    </row>
    <row r="724" spans="1:3" ht="12.75">
      <c r="A724" s="5">
        <v>44447.510416666664</v>
      </c>
      <c r="B724" s="6">
        <v>69.8342895507813</v>
      </c>
      <c r="C724" s="6">
        <v>705.30224609375</v>
      </c>
    </row>
    <row r="725" spans="1:3" ht="12.75">
      <c r="A725" s="5">
        <v>44447.52083333333</v>
      </c>
      <c r="B725" s="6">
        <v>69.0704727172852</v>
      </c>
      <c r="C725" s="6">
        <v>704.924377441406</v>
      </c>
    </row>
    <row r="726" spans="1:3" ht="12.75">
      <c r="A726" s="5">
        <v>44447.53125</v>
      </c>
      <c r="B726" s="6">
        <v>67.923225402832</v>
      </c>
      <c r="C726" s="6">
        <v>704.800720214844</v>
      </c>
    </row>
    <row r="727" spans="1:3" ht="12.75">
      <c r="A727" s="5">
        <v>44447.541666666664</v>
      </c>
      <c r="B727" s="6">
        <v>69.2540054321289</v>
      </c>
      <c r="C727" s="6">
        <v>704.6796875</v>
      </c>
    </row>
    <row r="728" spans="1:3" ht="12.75">
      <c r="A728" s="5">
        <v>44447.55208333333</v>
      </c>
      <c r="B728" s="6">
        <v>62.049201965332</v>
      </c>
      <c r="C728" s="6">
        <v>704.770202636719</v>
      </c>
    </row>
    <row r="729" spans="1:3" ht="12.75">
      <c r="A729" s="5">
        <v>44447.5625</v>
      </c>
      <c r="B729" s="6">
        <v>71.2961959838867</v>
      </c>
      <c r="C729" s="6">
        <v>704.994262695313</v>
      </c>
    </row>
    <row r="730" spans="1:3" ht="12.75">
      <c r="A730" s="5">
        <v>44447.572916666664</v>
      </c>
      <c r="B730" s="6">
        <v>83.5453720092773</v>
      </c>
      <c r="C730" s="6">
        <v>705.218383789063</v>
      </c>
    </row>
    <row r="731" spans="1:3" ht="12.75">
      <c r="A731" s="5">
        <v>44447.58333333333</v>
      </c>
      <c r="B731" s="6">
        <v>93.0211029052734</v>
      </c>
      <c r="C731" s="6">
        <v>705.4384765625</v>
      </c>
    </row>
    <row r="732" spans="1:3" ht="12.75">
      <c r="A732" s="5">
        <v>44447.59375</v>
      </c>
      <c r="B732" s="6">
        <v>123.767776489258</v>
      </c>
      <c r="C732" s="6">
        <v>705.343200683594</v>
      </c>
    </row>
    <row r="733" spans="1:3" ht="12.75">
      <c r="A733" s="5">
        <v>44447.604166666664</v>
      </c>
      <c r="B733" s="6">
        <v>134.258285522461</v>
      </c>
      <c r="C733" s="6">
        <v>705.048583984375</v>
      </c>
    </row>
    <row r="734" spans="1:3" ht="12.75">
      <c r="A734" s="5">
        <v>44447.61458333333</v>
      </c>
      <c r="B734" s="6">
        <v>141.278350830078</v>
      </c>
      <c r="C734" s="6">
        <v>704.753967285156</v>
      </c>
    </row>
    <row r="735" spans="1:3" ht="12.75">
      <c r="A735" s="5">
        <v>44447.625</v>
      </c>
      <c r="B735" s="6">
        <v>139.810821533203</v>
      </c>
      <c r="C735" s="6">
        <v>704.702575683594</v>
      </c>
    </row>
    <row r="736" spans="1:3" ht="12.75">
      <c r="A736" s="5">
        <v>44447.635416666664</v>
      </c>
      <c r="B736" s="6">
        <v>153.197967529297</v>
      </c>
      <c r="C736" s="6">
        <v>707.143188476563</v>
      </c>
    </row>
    <row r="737" spans="1:3" ht="12.75">
      <c r="A737" s="5">
        <v>44447.64583333333</v>
      </c>
      <c r="B737" s="6">
        <v>154.693069458008</v>
      </c>
      <c r="C737" s="6">
        <v>709.923583984375</v>
      </c>
    </row>
    <row r="738" spans="1:3" ht="12.75">
      <c r="A738" s="5">
        <v>44447.65625</v>
      </c>
      <c r="B738" s="6">
        <v>158.553405761719</v>
      </c>
      <c r="C738" s="6">
        <v>708.769775390625</v>
      </c>
    </row>
    <row r="739" spans="1:3" ht="12.75">
      <c r="A739" s="5">
        <v>44447.666666666664</v>
      </c>
      <c r="B739" s="6">
        <v>150.548675537109</v>
      </c>
      <c r="C739" s="6">
        <v>706.433044433594</v>
      </c>
    </row>
    <row r="740" spans="1:3" ht="12.75">
      <c r="A740" s="5">
        <v>44447.67708333333</v>
      </c>
      <c r="B740" s="6">
        <v>128.991073608398</v>
      </c>
      <c r="C740" s="6">
        <v>704.169677734375</v>
      </c>
    </row>
    <row r="741" spans="1:3" ht="12.75">
      <c r="A741" s="5">
        <v>44447.6875</v>
      </c>
      <c r="B741" s="6">
        <v>117.499168395996</v>
      </c>
      <c r="C741" s="6">
        <v>704.079895019531</v>
      </c>
    </row>
    <row r="742" spans="1:3" ht="12.75">
      <c r="A742" s="5">
        <v>44447.697916666664</v>
      </c>
      <c r="B742" s="6">
        <v>119.111885070801</v>
      </c>
      <c r="C742" s="6">
        <v>705.001098632813</v>
      </c>
    </row>
    <row r="743" spans="1:3" ht="12.75">
      <c r="A743" s="5">
        <v>44447.70833333333</v>
      </c>
      <c r="B743" s="6">
        <v>127.305206298828</v>
      </c>
      <c r="C743" s="6">
        <v>705.899047851563</v>
      </c>
    </row>
    <row r="744" spans="1:3" ht="12.75">
      <c r="A744" s="5">
        <v>44447.71875</v>
      </c>
      <c r="B744" s="6">
        <v>145.221694946289</v>
      </c>
      <c r="C744" s="6">
        <v>705.39111328125</v>
      </c>
    </row>
    <row r="745" spans="1:3" ht="12.75">
      <c r="A745" s="5">
        <v>44447.729166666664</v>
      </c>
      <c r="B745" s="6">
        <v>143.576354980469</v>
      </c>
      <c r="C745" s="6">
        <v>704.054809570313</v>
      </c>
    </row>
    <row r="746" spans="1:3" ht="12.75">
      <c r="A746" s="5">
        <v>44447.73958333333</v>
      </c>
      <c r="B746" s="6">
        <v>136.248947143555</v>
      </c>
      <c r="C746" s="6">
        <v>702.718505859375</v>
      </c>
    </row>
    <row r="747" spans="1:3" ht="12.75">
      <c r="A747" s="5">
        <v>44447.75</v>
      </c>
      <c r="B747" s="6">
        <v>131.771072387695</v>
      </c>
      <c r="C747" s="6">
        <v>701.396240234375</v>
      </c>
    </row>
    <row r="748" spans="1:3" ht="12.75">
      <c r="A748" s="5">
        <v>44447.760416666664</v>
      </c>
      <c r="B748" s="6">
        <v>141.325286865234</v>
      </c>
      <c r="C748" s="6">
        <v>700.912719726563</v>
      </c>
    </row>
    <row r="749" spans="1:3" ht="12.75">
      <c r="A749" s="5">
        <v>44447.77083333333</v>
      </c>
      <c r="B749" s="6">
        <v>148.237014770508</v>
      </c>
      <c r="C749" s="6">
        <v>700.92138671875</v>
      </c>
    </row>
    <row r="750" spans="1:3" ht="12.75">
      <c r="A750" s="5">
        <v>44447.78125</v>
      </c>
      <c r="B750" s="6">
        <v>138.013214111328</v>
      </c>
      <c r="C750" s="6">
        <v>700.930114746094</v>
      </c>
    </row>
    <row r="751" spans="1:3" ht="12.75">
      <c r="A751" s="5">
        <v>44447.791666666664</v>
      </c>
      <c r="B751" s="6">
        <v>127.964508056641</v>
      </c>
      <c r="C751" s="6">
        <v>700.974731445313</v>
      </c>
    </row>
    <row r="752" spans="1:3" ht="12.75">
      <c r="A752" s="5">
        <v>44447.80208333333</v>
      </c>
      <c r="B752" s="6">
        <v>129.537445068359</v>
      </c>
      <c r="C752" s="6">
        <v>702.489135742188</v>
      </c>
    </row>
    <row r="753" spans="1:3" ht="12.75">
      <c r="A753" s="5">
        <v>44447.8125</v>
      </c>
      <c r="B753" s="6">
        <v>145.048690795898</v>
      </c>
      <c r="C753" s="6">
        <v>704.772338867188</v>
      </c>
    </row>
    <row r="754" spans="1:3" ht="12.75">
      <c r="A754" s="5">
        <v>44447.822916666664</v>
      </c>
      <c r="B754" s="6">
        <v>158.403961181641</v>
      </c>
      <c r="C754" s="6">
        <v>707.055603027344</v>
      </c>
    </row>
    <row r="755" spans="1:3" ht="12.75">
      <c r="A755" s="5">
        <v>44447.83333333333</v>
      </c>
      <c r="B755" s="6">
        <v>164.801742553711</v>
      </c>
      <c r="C755" s="6">
        <v>709.279235839844</v>
      </c>
    </row>
    <row r="756" spans="1:3" ht="12.75">
      <c r="A756" s="5">
        <v>44447.84375</v>
      </c>
      <c r="B756" s="6">
        <v>156.28288269043</v>
      </c>
      <c r="C756" s="6">
        <v>709.648864746094</v>
      </c>
    </row>
    <row r="757" spans="1:3" ht="12.75">
      <c r="A757" s="5">
        <v>44447.854166666664</v>
      </c>
      <c r="B757" s="6">
        <v>149.241912841797</v>
      </c>
      <c r="C757" s="6">
        <v>709.139770507813</v>
      </c>
    </row>
    <row r="758" spans="1:3" ht="12.75">
      <c r="A758" s="5">
        <v>44447.86458333333</v>
      </c>
      <c r="B758" s="6">
        <v>145.139144897461</v>
      </c>
      <c r="C758" s="6">
        <v>708.630676269531</v>
      </c>
    </row>
    <row r="759" spans="1:3" ht="12.75">
      <c r="A759" s="5">
        <v>44447.875</v>
      </c>
      <c r="B759" s="6">
        <v>138.489715576172</v>
      </c>
      <c r="C759" s="6">
        <v>708.148803710938</v>
      </c>
    </row>
    <row r="760" spans="1:3" ht="12.75">
      <c r="A760" s="5">
        <v>44447.885416666664</v>
      </c>
      <c r="B760" s="6">
        <v>136.193084716797</v>
      </c>
      <c r="C760" s="6">
        <v>708.480773925781</v>
      </c>
    </row>
    <row r="761" spans="1:3" ht="12.75">
      <c r="A761" s="5">
        <v>44447.89583333333</v>
      </c>
      <c r="B761" s="6">
        <v>120.405654907227</v>
      </c>
      <c r="C761" s="6">
        <v>709.192687988281</v>
      </c>
    </row>
    <row r="762" spans="1:3" ht="12.75">
      <c r="A762" s="5">
        <v>44447.90625</v>
      </c>
      <c r="B762" s="6">
        <v>114.18042755127</v>
      </c>
      <c r="C762" s="6">
        <v>709.904602050781</v>
      </c>
    </row>
    <row r="763" spans="1:3" ht="12.75">
      <c r="A763" s="5">
        <v>44447.916666666664</v>
      </c>
      <c r="B763" s="6">
        <v>123.442863464355</v>
      </c>
      <c r="C763" s="6">
        <v>710.595458984375</v>
      </c>
    </row>
    <row r="764" spans="1:3" ht="12.75">
      <c r="A764" s="5">
        <v>44447.92708333333</v>
      </c>
      <c r="B764" s="6">
        <v>167.069732666016</v>
      </c>
      <c r="C764" s="6">
        <v>710.788818359375</v>
      </c>
    </row>
    <row r="765" spans="1:3" ht="12.75">
      <c r="A765" s="5">
        <v>44447.9375</v>
      </c>
      <c r="B765" s="6">
        <v>179.759140014648</v>
      </c>
      <c r="C765" s="6">
        <v>710.771545410156</v>
      </c>
    </row>
    <row r="766" spans="1:3" ht="12.75">
      <c r="A766" s="5">
        <v>44447.947916666664</v>
      </c>
      <c r="B766" s="6">
        <v>176.958923339844</v>
      </c>
      <c r="C766" s="6">
        <v>710.754333496094</v>
      </c>
    </row>
    <row r="767" spans="1:3" ht="12.75">
      <c r="A767" s="5">
        <v>44447.95833333333</v>
      </c>
      <c r="B767" s="6">
        <v>172.132354736328</v>
      </c>
      <c r="C767" s="6">
        <v>710.706481933594</v>
      </c>
    </row>
    <row r="768" spans="1:3" ht="12.75">
      <c r="A768" s="5">
        <v>44447.96875</v>
      </c>
      <c r="B768" s="6">
        <v>166.65592956543</v>
      </c>
      <c r="C768" s="6">
        <v>709.933959960938</v>
      </c>
    </row>
    <row r="769" spans="1:3" ht="12.75">
      <c r="A769" s="5">
        <v>44447.979166666664</v>
      </c>
      <c r="B769" s="6">
        <v>162.490753173828</v>
      </c>
      <c r="C769" s="6">
        <v>708.854736328125</v>
      </c>
    </row>
    <row r="770" spans="1:3" ht="12.75">
      <c r="A770" s="5">
        <v>44447.98958333333</v>
      </c>
      <c r="B770" s="6">
        <v>160.072708129883</v>
      </c>
      <c r="C770" s="6">
        <v>707.775512695313</v>
      </c>
    </row>
    <row r="771" spans="1:3" ht="12.75">
      <c r="A771" s="5">
        <v>44448</v>
      </c>
      <c r="B771" s="6">
        <v>163.915466308594</v>
      </c>
      <c r="C771" s="6">
        <v>706.718200683594</v>
      </c>
    </row>
    <row r="772" spans="1:3" ht="12.75">
      <c r="A772" s="5">
        <v>44448.010416666664</v>
      </c>
      <c r="B772" s="6">
        <v>167.550048828125</v>
      </c>
      <c r="C772" s="6">
        <v>706.014099121094</v>
      </c>
    </row>
    <row r="773" spans="1:3" ht="12.75">
      <c r="A773" s="5">
        <v>44448.02083333333</v>
      </c>
      <c r="B773" s="6">
        <v>165.185852050781</v>
      </c>
      <c r="C773" s="6">
        <v>704.150024414063</v>
      </c>
    </row>
    <row r="774" spans="1:3" ht="12.75">
      <c r="A774" s="5">
        <v>44448.03125</v>
      </c>
      <c r="B774" s="6">
        <v>160.125793457031</v>
      </c>
      <c r="C774" s="6">
        <v>701.6689453125</v>
      </c>
    </row>
    <row r="775" spans="1:3" ht="12.75">
      <c r="A775" s="5">
        <v>44448.041666666664</v>
      </c>
      <c r="B775" s="6">
        <v>149.392074584961</v>
      </c>
      <c r="C775" s="6">
        <v>706.05615234375</v>
      </c>
    </row>
    <row r="776" spans="1:3" ht="12.75">
      <c r="A776" s="5">
        <v>44448.05208333333</v>
      </c>
      <c r="B776" s="6">
        <v>144.246398925781</v>
      </c>
      <c r="C776" s="6">
        <v>709.983764648438</v>
      </c>
    </row>
    <row r="777" spans="1:3" ht="12.75">
      <c r="A777" s="5">
        <v>44448.0625</v>
      </c>
      <c r="B777" s="6">
        <v>139.477005004883</v>
      </c>
      <c r="C777" s="6">
        <v>710.22509765625</v>
      </c>
    </row>
    <row r="778" spans="1:3" ht="12.75">
      <c r="A778" s="5">
        <v>44448.072916666664</v>
      </c>
      <c r="B778" s="6">
        <v>137.916198730469</v>
      </c>
      <c r="C778" s="6">
        <v>710.466430664063</v>
      </c>
    </row>
    <row r="779" spans="1:3" ht="12.75">
      <c r="A779" s="5">
        <v>44448.08333333333</v>
      </c>
      <c r="B779" s="6">
        <v>142.434585571289</v>
      </c>
      <c r="C779" s="6">
        <v>708.678771972656</v>
      </c>
    </row>
    <row r="780" spans="1:3" ht="12.75">
      <c r="A780" s="5">
        <v>44448.09375</v>
      </c>
      <c r="B780" s="6">
        <v>108.257385253906</v>
      </c>
      <c r="C780" s="6">
        <v>702.195495605469</v>
      </c>
    </row>
    <row r="781" spans="1:3" ht="12.75">
      <c r="A781" s="5">
        <v>44448.104166666664</v>
      </c>
      <c r="B781" s="6">
        <v>95.1804046630859</v>
      </c>
      <c r="C781" s="6">
        <v>703.362121582031</v>
      </c>
    </row>
    <row r="782" spans="1:3" ht="12.75">
      <c r="A782" s="5">
        <v>44448.11458333333</v>
      </c>
      <c r="B782" s="6">
        <v>87.4672317504883</v>
      </c>
      <c r="C782" s="6">
        <v>704.646667480469</v>
      </c>
    </row>
    <row r="783" spans="1:3" ht="12.75">
      <c r="A783" s="5">
        <v>44448.125</v>
      </c>
      <c r="B783" s="6">
        <v>92.0393676757813</v>
      </c>
      <c r="C783" s="6">
        <v>705.919372558594</v>
      </c>
    </row>
    <row r="784" spans="1:3" ht="12.75">
      <c r="A784" s="5">
        <v>44448.135416666664</v>
      </c>
      <c r="B784" s="6">
        <v>104.755020141602</v>
      </c>
      <c r="C784" s="6">
        <v>707.089050292969</v>
      </c>
    </row>
    <row r="785" spans="1:3" ht="12.75">
      <c r="A785" s="5">
        <v>44448.14583333333</v>
      </c>
      <c r="B785" s="6">
        <v>108.976333618164</v>
      </c>
      <c r="C785" s="6">
        <v>708.234680175781</v>
      </c>
    </row>
    <row r="786" spans="1:3" ht="12.75">
      <c r="A786" s="5">
        <v>44448.15625</v>
      </c>
      <c r="B786" s="6">
        <v>105.708488464355</v>
      </c>
      <c r="C786" s="6">
        <v>709.380310058594</v>
      </c>
    </row>
    <row r="787" spans="1:3" ht="12.75">
      <c r="A787" s="5">
        <v>44448.166666666664</v>
      </c>
      <c r="B787" s="6">
        <v>100.925354003906</v>
      </c>
      <c r="C787" s="6">
        <v>710.319946289063</v>
      </c>
    </row>
    <row r="788" spans="1:3" ht="12.75">
      <c r="A788" s="5">
        <v>44448.17708333333</v>
      </c>
      <c r="B788" s="6">
        <v>96.7942962646484</v>
      </c>
      <c r="C788" s="6">
        <v>709.671142578125</v>
      </c>
    </row>
    <row r="789" spans="1:3" ht="12.75">
      <c r="A789" s="5">
        <v>44448.1875</v>
      </c>
      <c r="B789" s="6">
        <v>95.5981903076172</v>
      </c>
      <c r="C789" s="6">
        <v>708.688537597656</v>
      </c>
    </row>
    <row r="790" spans="1:3" ht="12.75">
      <c r="A790" s="5">
        <v>44448.197916666664</v>
      </c>
      <c r="B790" s="6">
        <v>96.7780227661133</v>
      </c>
      <c r="C790" s="6">
        <v>707.705993652344</v>
      </c>
    </row>
    <row r="791" spans="1:3" ht="12.75">
      <c r="A791" s="5">
        <v>44448.20833333333</v>
      </c>
      <c r="B791" s="6">
        <v>99.0916137695313</v>
      </c>
      <c r="C791" s="6">
        <v>706.782836914063</v>
      </c>
    </row>
    <row r="792" spans="1:3" ht="12.75">
      <c r="A792" s="5">
        <v>44448.21875</v>
      </c>
      <c r="B792" s="6">
        <v>99.5010452270508</v>
      </c>
      <c r="C792" s="6">
        <v>706.317443847656</v>
      </c>
    </row>
    <row r="793" spans="1:3" ht="12.75">
      <c r="A793" s="5">
        <v>44448.229166666664</v>
      </c>
      <c r="B793" s="6">
        <v>90.6816329956055</v>
      </c>
      <c r="C793" s="6">
        <v>705.948364257813</v>
      </c>
    </row>
    <row r="794" spans="1:3" ht="12.75">
      <c r="A794" s="5">
        <v>44448.23958333333</v>
      </c>
      <c r="B794" s="6">
        <v>90.1037902832031</v>
      </c>
      <c r="C794" s="6">
        <v>706.408325195313</v>
      </c>
    </row>
    <row r="795" spans="1:3" ht="12.75">
      <c r="A795" s="5">
        <v>44448.25</v>
      </c>
      <c r="B795" s="6">
        <v>85.3172073364258</v>
      </c>
      <c r="C795" s="6">
        <v>707.658081054688</v>
      </c>
    </row>
    <row r="796" spans="1:3" ht="12.75">
      <c r="A796" s="5">
        <v>44448.260416666664</v>
      </c>
      <c r="B796" s="6">
        <v>94.8709487915039</v>
      </c>
      <c r="C796" s="6">
        <v>708.907897949219</v>
      </c>
    </row>
    <row r="797" spans="1:3" ht="12.75">
      <c r="A797" s="5">
        <v>44448.27083333333</v>
      </c>
      <c r="B797" s="6">
        <v>96.226921081543</v>
      </c>
      <c r="C797" s="6">
        <v>710.156677246094</v>
      </c>
    </row>
    <row r="798" spans="1:3" ht="12.75">
      <c r="A798" s="5">
        <v>44448.28125</v>
      </c>
      <c r="B798" s="6">
        <v>94.4864654541016</v>
      </c>
      <c r="C798" s="6">
        <v>710.737243652344</v>
      </c>
    </row>
    <row r="799" spans="1:3" ht="12.75">
      <c r="A799" s="5">
        <v>44448.291666666664</v>
      </c>
      <c r="B799" s="6">
        <v>93.9093780517578</v>
      </c>
      <c r="C799" s="6">
        <v>710.745910644531</v>
      </c>
    </row>
    <row r="800" spans="1:3" ht="12.75">
      <c r="A800" s="5">
        <v>44448.30208333333</v>
      </c>
      <c r="B800" s="6">
        <v>94.9607086181641</v>
      </c>
      <c r="C800" s="6">
        <v>710.754516601563</v>
      </c>
    </row>
    <row r="801" spans="1:3" ht="12.75">
      <c r="A801" s="5">
        <v>44448.3125</v>
      </c>
      <c r="B801" s="6">
        <v>96.0231246948242</v>
      </c>
      <c r="C801" s="6">
        <v>710.763122558594</v>
      </c>
    </row>
    <row r="802" spans="1:3" ht="12.75">
      <c r="A802" s="5">
        <v>44448.322916666664</v>
      </c>
      <c r="B802" s="6">
        <v>97.0855331420898</v>
      </c>
      <c r="C802" s="6">
        <v>710.743469238281</v>
      </c>
    </row>
    <row r="803" spans="1:3" ht="12.75">
      <c r="A803" s="5">
        <v>44448.33333333333</v>
      </c>
      <c r="B803" s="6">
        <v>100.627342224121</v>
      </c>
      <c r="C803" s="6">
        <v>710.700073242188</v>
      </c>
    </row>
    <row r="804" spans="1:3" ht="12.75">
      <c r="A804" s="5">
        <v>44448.34375</v>
      </c>
      <c r="B804" s="6">
        <v>114.498825073242</v>
      </c>
      <c r="C804" s="6">
        <v>710.656677246094</v>
      </c>
    </row>
    <row r="805" spans="1:3" ht="12.75">
      <c r="A805" s="5">
        <v>44448.354166666664</v>
      </c>
      <c r="B805" s="6">
        <v>115.077407836914</v>
      </c>
      <c r="C805" s="6">
        <v>710.613342285156</v>
      </c>
    </row>
    <row r="806" spans="1:3" ht="12.75">
      <c r="A806" s="5">
        <v>44448.36458333333</v>
      </c>
      <c r="B806" s="6">
        <v>114.280899047852</v>
      </c>
      <c r="C806" s="6">
        <v>710.5947265625</v>
      </c>
    </row>
    <row r="807" spans="1:3" ht="12.75">
      <c r="A807" s="5">
        <v>44448.375</v>
      </c>
      <c r="B807" s="6">
        <v>114.450706481934</v>
      </c>
      <c r="C807" s="6">
        <v>710.5947265625</v>
      </c>
    </row>
    <row r="808" spans="1:3" ht="12.75">
      <c r="A808" s="5">
        <v>44448.385416666664</v>
      </c>
      <c r="B808" s="6">
        <v>118.893669128418</v>
      </c>
      <c r="C808" s="6">
        <v>710.5947265625</v>
      </c>
    </row>
    <row r="809" spans="1:3" ht="12.75">
      <c r="A809" s="5">
        <v>44448.39583333333</v>
      </c>
      <c r="B809" s="6">
        <v>124.916816711426</v>
      </c>
      <c r="C809" s="6">
        <v>710.594848632813</v>
      </c>
    </row>
    <row r="810" spans="1:3" ht="12.75">
      <c r="A810" s="5">
        <v>44448.40625</v>
      </c>
      <c r="B810" s="6">
        <v>131.567825317383</v>
      </c>
      <c r="C810" s="6">
        <v>710.61865234375</v>
      </c>
    </row>
    <row r="811" spans="1:3" ht="12.75">
      <c r="A811" s="5">
        <v>44448.416666666664</v>
      </c>
      <c r="B811" s="6">
        <v>142.119934082031</v>
      </c>
      <c r="C811" s="6">
        <v>710.660461425781</v>
      </c>
    </row>
    <row r="812" spans="1:3" ht="12.75">
      <c r="A812" s="5">
        <v>44448.42708333333</v>
      </c>
      <c r="B812" s="6">
        <v>145.719711303711</v>
      </c>
      <c r="C812" s="6">
        <v>710.702270507813</v>
      </c>
    </row>
    <row r="813" spans="1:3" ht="12.75">
      <c r="A813" s="5">
        <v>44448.4375</v>
      </c>
      <c r="B813" s="6">
        <v>151.931671142578</v>
      </c>
      <c r="C813" s="6">
        <v>710.626586914063</v>
      </c>
    </row>
    <row r="814" spans="1:3" ht="12.75">
      <c r="A814" s="5">
        <v>44448.447916666664</v>
      </c>
      <c r="B814" s="6">
        <v>155.391845703125</v>
      </c>
      <c r="C814" s="6">
        <v>710.115234375</v>
      </c>
    </row>
    <row r="815" spans="1:3" ht="12.75">
      <c r="A815" s="5">
        <v>44448.45833333333</v>
      </c>
      <c r="B815" s="6">
        <v>158.800994873047</v>
      </c>
      <c r="C815" s="6">
        <v>709.554504394531</v>
      </c>
    </row>
    <row r="816" spans="1:3" ht="12.75">
      <c r="A816" s="5">
        <v>44448.46875</v>
      </c>
      <c r="B816" s="6">
        <v>161.303161621094</v>
      </c>
      <c r="C816" s="6">
        <v>708.993835449219</v>
      </c>
    </row>
    <row r="817" spans="1:3" ht="12.75">
      <c r="A817" s="5">
        <v>44448.479166666664</v>
      </c>
      <c r="B817" s="6">
        <v>158.610977172852</v>
      </c>
      <c r="C817" s="6">
        <v>708.346496582031</v>
      </c>
    </row>
    <row r="818" spans="1:3" ht="12.75">
      <c r="A818" s="5">
        <v>44448.48958333333</v>
      </c>
      <c r="B818" s="6">
        <v>152.8779296875</v>
      </c>
      <c r="C818" s="6">
        <v>707.348754882813</v>
      </c>
    </row>
    <row r="819" spans="1:3" ht="12.75">
      <c r="A819" s="5">
        <v>44448.5</v>
      </c>
      <c r="B819" s="6">
        <v>153.937194824219</v>
      </c>
      <c r="C819" s="6">
        <v>706.494689941406</v>
      </c>
    </row>
    <row r="820" spans="1:3" ht="12.75">
      <c r="A820" s="5">
        <v>44448.510416666664</v>
      </c>
      <c r="B820" s="6">
        <v>162.892059326172</v>
      </c>
      <c r="C820" s="6">
        <v>706.369140625</v>
      </c>
    </row>
    <row r="821" spans="1:3" ht="12.75">
      <c r="A821" s="5">
        <v>44448.52083333333</v>
      </c>
      <c r="B821" s="6">
        <v>162.506362915039</v>
      </c>
      <c r="C821" s="6">
        <v>706.320251464844</v>
      </c>
    </row>
    <row r="822" spans="1:3" ht="12.75">
      <c r="A822" s="5">
        <v>44448.53125</v>
      </c>
      <c r="B822" s="6">
        <v>158.636840820313</v>
      </c>
      <c r="C822" s="6">
        <v>706.269409179688</v>
      </c>
    </row>
    <row r="823" spans="1:3" ht="12.75">
      <c r="A823" s="5">
        <v>44448.541666666664</v>
      </c>
      <c r="B823" s="6">
        <v>156.065170288086</v>
      </c>
      <c r="C823" s="6">
        <v>705.861633300781</v>
      </c>
    </row>
    <row r="824" spans="1:3" ht="12.75">
      <c r="A824" s="5">
        <v>44448.55208333333</v>
      </c>
      <c r="B824" s="6">
        <v>159.138732910156</v>
      </c>
      <c r="C824" s="6">
        <v>705.189331054688</v>
      </c>
    </row>
    <row r="825" spans="1:3" ht="12.75">
      <c r="A825" s="5">
        <v>44448.5625</v>
      </c>
      <c r="B825" s="6">
        <v>162.868453979492</v>
      </c>
      <c r="C825" s="6">
        <v>704.51708984375</v>
      </c>
    </row>
    <row r="826" spans="1:3" ht="12.75">
      <c r="A826" s="5">
        <v>44448.572916666664</v>
      </c>
      <c r="B826" s="6">
        <v>165.042221069336</v>
      </c>
      <c r="C826" s="6">
        <v>703.857055664063</v>
      </c>
    </row>
    <row r="827" spans="1:3" ht="12.75">
      <c r="A827" s="5">
        <v>44448.58333333333</v>
      </c>
      <c r="B827" s="6">
        <v>164.012680053711</v>
      </c>
      <c r="C827" s="6">
        <v>705.452026367188</v>
      </c>
    </row>
    <row r="828" spans="1:3" ht="12.75">
      <c r="A828" s="5">
        <v>44448.59375</v>
      </c>
      <c r="B828" s="6">
        <v>173.736663818359</v>
      </c>
      <c r="C828" s="6">
        <v>707.45751953125</v>
      </c>
    </row>
    <row r="829" spans="1:3" ht="12.75">
      <c r="A829" s="5">
        <v>44448.604166666664</v>
      </c>
      <c r="B829" s="6">
        <v>178.04328918457</v>
      </c>
      <c r="C829" s="6">
        <v>708.405639648438</v>
      </c>
    </row>
    <row r="830" spans="1:3" ht="12.75">
      <c r="A830" s="5">
        <v>44448.61458333333</v>
      </c>
      <c r="B830" s="6">
        <v>181.157592773438</v>
      </c>
      <c r="C830" s="6">
        <v>709.353698730469</v>
      </c>
    </row>
    <row r="831" spans="1:3" ht="12.75">
      <c r="A831" s="5">
        <v>44448.625</v>
      </c>
      <c r="B831" s="6">
        <v>185.350341796875</v>
      </c>
      <c r="C831" s="6">
        <v>710.300659179688</v>
      </c>
    </row>
    <row r="832" spans="1:3" ht="12.75">
      <c r="A832" s="5">
        <v>44448.635416666664</v>
      </c>
      <c r="B832" s="6">
        <v>188.986099243164</v>
      </c>
      <c r="C832" s="6">
        <v>710.677856445313</v>
      </c>
    </row>
    <row r="833" spans="1:3" ht="12.75">
      <c r="A833" s="5">
        <v>44448.64583333333</v>
      </c>
      <c r="B833" s="6">
        <v>191.29052734375</v>
      </c>
      <c r="C833" s="6">
        <v>709.685180664063</v>
      </c>
    </row>
    <row r="834" spans="1:3" ht="12.75">
      <c r="A834" s="5">
        <v>44448.65625</v>
      </c>
      <c r="B834" s="6">
        <v>184.288299560547</v>
      </c>
      <c r="C834" s="6">
        <v>706.214477539063</v>
      </c>
    </row>
    <row r="835" spans="1:3" ht="12.75">
      <c r="A835" s="5">
        <v>44448.666666666664</v>
      </c>
      <c r="B835" s="6">
        <v>166.62060546875</v>
      </c>
      <c r="C835" s="6">
        <v>702.634033203125</v>
      </c>
    </row>
    <row r="836" spans="1:3" ht="12.75">
      <c r="A836" s="5">
        <v>44448.67708333333</v>
      </c>
      <c r="B836" s="6">
        <v>120.342277526855</v>
      </c>
      <c r="C836" s="6">
        <v>701.252502441406</v>
      </c>
    </row>
    <row r="837" spans="1:3" ht="12.75">
      <c r="A837" s="5">
        <v>44448.6875</v>
      </c>
      <c r="B837" s="6">
        <v>117.555435180664</v>
      </c>
      <c r="C837" s="6">
        <v>703.220031738281</v>
      </c>
    </row>
    <row r="838" spans="1:3" ht="12.75">
      <c r="A838" s="5">
        <v>44448.697916666664</v>
      </c>
      <c r="B838" s="6">
        <v>126.001068115234</v>
      </c>
      <c r="C838" s="6">
        <v>704.157470703125</v>
      </c>
    </row>
    <row r="839" spans="1:3" ht="12.75">
      <c r="A839" s="5">
        <v>44448.70833333333</v>
      </c>
      <c r="B839" s="6">
        <v>123.741058349609</v>
      </c>
      <c r="C839" s="6">
        <v>704.990173339844</v>
      </c>
    </row>
    <row r="840" spans="1:3" ht="12.75">
      <c r="A840" s="5">
        <v>44448.71875</v>
      </c>
      <c r="B840" s="6">
        <v>116.107406616211</v>
      </c>
      <c r="C840" s="6">
        <v>705.822937011719</v>
      </c>
    </row>
    <row r="841" spans="1:3" ht="12.75">
      <c r="A841" s="5">
        <v>44448.729166666664</v>
      </c>
      <c r="B841" s="6">
        <v>113.506683349609</v>
      </c>
      <c r="C841" s="6">
        <v>706.741760253906</v>
      </c>
    </row>
    <row r="842" spans="1:3" ht="12.75">
      <c r="A842" s="5">
        <v>44448.73958333333</v>
      </c>
      <c r="B842" s="6">
        <v>117.440689086914</v>
      </c>
      <c r="C842" s="6">
        <v>707.880065917969</v>
      </c>
    </row>
    <row r="843" spans="1:3" ht="12.75">
      <c r="A843" s="5">
        <v>44448.75</v>
      </c>
      <c r="B843" s="6">
        <v>130.259948730469</v>
      </c>
      <c r="C843" s="6">
        <v>709.029296875</v>
      </c>
    </row>
    <row r="844" spans="1:3" ht="12.75">
      <c r="A844" s="5">
        <v>44448.760416666664</v>
      </c>
      <c r="B844" s="6">
        <v>144.170715332031</v>
      </c>
      <c r="C844" s="6">
        <v>710.178466796875</v>
      </c>
    </row>
    <row r="845" spans="1:3" ht="12.75">
      <c r="A845" s="5">
        <v>44448.77083333333</v>
      </c>
      <c r="B845" s="6">
        <v>152.229415893555</v>
      </c>
      <c r="C845" s="6">
        <v>710.961486816406</v>
      </c>
    </row>
    <row r="846" spans="1:3" ht="12.75">
      <c r="A846" s="5">
        <v>44448.78125</v>
      </c>
      <c r="B846" s="6">
        <v>167.352157592773</v>
      </c>
      <c r="C846" s="6">
        <v>710.930053710938</v>
      </c>
    </row>
    <row r="847" spans="1:3" ht="12.75">
      <c r="A847" s="5">
        <v>44448.791666666664</v>
      </c>
      <c r="B847" s="6">
        <v>169.439605712891</v>
      </c>
      <c r="C847" s="6">
        <v>710.86865234375</v>
      </c>
    </row>
    <row r="848" spans="1:3" ht="12.75">
      <c r="A848" s="5">
        <v>44448.80208333333</v>
      </c>
      <c r="B848" s="6">
        <v>225.782455444336</v>
      </c>
      <c r="C848" s="6">
        <v>710.807312011719</v>
      </c>
    </row>
    <row r="849" spans="1:3" ht="12.75">
      <c r="A849" s="5">
        <v>44448.8125</v>
      </c>
      <c r="B849" s="6">
        <v>237.589462280273</v>
      </c>
      <c r="C849" s="6">
        <v>710.780151367188</v>
      </c>
    </row>
    <row r="850" spans="1:3" ht="12.75">
      <c r="A850" s="5">
        <v>44448.822916666664</v>
      </c>
      <c r="B850" s="6">
        <v>233.801223754883</v>
      </c>
      <c r="C850" s="6">
        <v>710.813415527344</v>
      </c>
    </row>
    <row r="851" spans="1:3" ht="12.75">
      <c r="A851" s="5">
        <v>44448.83333333333</v>
      </c>
      <c r="B851" s="6">
        <v>230.034545898438</v>
      </c>
      <c r="C851" s="6">
        <v>710.847900390625</v>
      </c>
    </row>
    <row r="852" spans="1:3" ht="12.75">
      <c r="A852" s="5">
        <v>44448.84375</v>
      </c>
      <c r="B852" s="6">
        <v>241.219589233398</v>
      </c>
      <c r="C852" s="6">
        <v>710.882385253906</v>
      </c>
    </row>
    <row r="853" spans="1:3" ht="12.75">
      <c r="A853" s="5">
        <v>44448.854166666664</v>
      </c>
      <c r="B853" s="6">
        <v>230.798416137695</v>
      </c>
      <c r="C853" s="6">
        <v>710.888916015625</v>
      </c>
    </row>
    <row r="854" spans="1:3" ht="12.75">
      <c r="A854" s="5">
        <v>44448.86458333333</v>
      </c>
      <c r="B854" s="6">
        <v>221.707931518555</v>
      </c>
      <c r="C854" s="6">
        <v>710.846069335938</v>
      </c>
    </row>
    <row r="855" spans="1:3" ht="12.75">
      <c r="A855" s="5">
        <v>44448.875</v>
      </c>
      <c r="B855" s="6">
        <v>209.534378051758</v>
      </c>
      <c r="C855" s="6">
        <v>710.80224609375</v>
      </c>
    </row>
    <row r="856" spans="1:3" ht="12.75">
      <c r="A856" s="5">
        <v>44448.885416666664</v>
      </c>
      <c r="B856" s="6">
        <v>181.162734985352</v>
      </c>
      <c r="C856" s="6">
        <v>710.758422851563</v>
      </c>
    </row>
    <row r="857" spans="1:3" ht="12.75">
      <c r="A857" s="5">
        <v>44448.89583333333</v>
      </c>
      <c r="B857" s="6">
        <v>172.665817260742</v>
      </c>
      <c r="C857" s="6">
        <v>710.729187011719</v>
      </c>
    </row>
    <row r="858" spans="1:3" ht="12.75">
      <c r="A858" s="5">
        <v>44448.90625</v>
      </c>
      <c r="B858" s="6">
        <v>168.786285400391</v>
      </c>
      <c r="C858" s="6">
        <v>710.720336914063</v>
      </c>
    </row>
    <row r="859" spans="1:3" ht="12.75">
      <c r="A859" s="5">
        <v>44448.916666666664</v>
      </c>
      <c r="B859" s="6">
        <v>166.971527099609</v>
      </c>
      <c r="C859" s="6">
        <v>710.711669921875</v>
      </c>
    </row>
    <row r="860" spans="1:3" ht="12.75">
      <c r="A860" s="5">
        <v>44448.92708333333</v>
      </c>
      <c r="B860" s="6">
        <v>175.544540405273</v>
      </c>
      <c r="C860" s="6">
        <v>710.702941894531</v>
      </c>
    </row>
    <row r="861" spans="1:3" ht="12.75">
      <c r="A861" s="5">
        <v>44448.9375</v>
      </c>
      <c r="B861" s="6">
        <v>184.36457824707</v>
      </c>
      <c r="C861" s="6">
        <v>710.698120117188</v>
      </c>
    </row>
    <row r="862" spans="1:3" ht="12.75">
      <c r="A862" s="5">
        <v>44448.947916666664</v>
      </c>
      <c r="B862" s="6">
        <v>189.228515625</v>
      </c>
      <c r="C862" s="6">
        <v>710.698120117188</v>
      </c>
    </row>
    <row r="863" spans="1:3" ht="12.75">
      <c r="A863" s="5">
        <v>44448.95833333333</v>
      </c>
      <c r="B863" s="6">
        <v>190.355117797852</v>
      </c>
      <c r="C863" s="6">
        <v>710.698120117188</v>
      </c>
    </row>
    <row r="864" spans="1:3" ht="12.75">
      <c r="A864" s="5">
        <v>44448.96875</v>
      </c>
      <c r="B864" s="6">
        <v>181.307357788086</v>
      </c>
      <c r="C864" s="6">
        <v>710.698120117188</v>
      </c>
    </row>
    <row r="865" spans="1:3" ht="12.75">
      <c r="A865" s="5">
        <v>44448.979166666664</v>
      </c>
      <c r="B865" s="6">
        <v>172.763977050781</v>
      </c>
      <c r="C865" s="6">
        <v>710.681823730469</v>
      </c>
    </row>
    <row r="866" spans="1:3" ht="12.75">
      <c r="A866" s="5">
        <v>44448.98958333333</v>
      </c>
      <c r="B866" s="6">
        <v>164.383331298828</v>
      </c>
      <c r="C866" s="6">
        <v>710.647338867188</v>
      </c>
    </row>
    <row r="867" spans="1:3" ht="12.75">
      <c r="A867" s="5">
        <v>44449</v>
      </c>
      <c r="B867" s="6">
        <v>158.227142333984</v>
      </c>
      <c r="C867" s="6">
        <v>710.61279296875</v>
      </c>
    </row>
    <row r="868" spans="1:3" ht="12.75">
      <c r="A868" s="5">
        <v>44449.010416666664</v>
      </c>
      <c r="B868" s="6">
        <v>158.775680541992</v>
      </c>
      <c r="C868" s="6">
        <v>710.578247070313</v>
      </c>
    </row>
    <row r="869" spans="1:3" ht="12.75">
      <c r="A869" s="5">
        <v>44449.02083333333</v>
      </c>
      <c r="B869" s="6">
        <v>161.01676940918</v>
      </c>
      <c r="C869" s="6">
        <v>710.547790527344</v>
      </c>
    </row>
    <row r="870" spans="1:3" ht="12.75">
      <c r="A870" s="5">
        <v>44449.03125</v>
      </c>
      <c r="B870" s="6">
        <v>159.341384887695</v>
      </c>
      <c r="C870" s="6">
        <v>710.521728515625</v>
      </c>
    </row>
    <row r="871" spans="1:3" ht="12.75">
      <c r="A871" s="5">
        <v>44449.041666666664</v>
      </c>
      <c r="B871" s="6">
        <v>157.230346679688</v>
      </c>
      <c r="C871" s="6">
        <v>710.49560546875</v>
      </c>
    </row>
    <row r="872" spans="1:3" ht="12.75">
      <c r="A872" s="5">
        <v>44449.05208333333</v>
      </c>
      <c r="B872" s="6">
        <v>156.238723754883</v>
      </c>
      <c r="C872" s="6">
        <v>710.469543457031</v>
      </c>
    </row>
    <row r="873" spans="1:3" ht="12.75">
      <c r="A873" s="5">
        <v>44449.0625</v>
      </c>
      <c r="B873" s="6">
        <v>155.247116088867</v>
      </c>
      <c r="C873" s="6">
        <v>710.461181640625</v>
      </c>
    </row>
    <row r="874" spans="1:3" ht="12.75">
      <c r="A874" s="5">
        <v>44449.072916666664</v>
      </c>
      <c r="B874" s="6">
        <v>157.697509765625</v>
      </c>
      <c r="C874" s="6">
        <v>710.469787597656</v>
      </c>
    </row>
    <row r="875" spans="1:3" ht="12.75">
      <c r="A875" s="5">
        <v>44449.08333333333</v>
      </c>
      <c r="B875" s="6">
        <v>155.996215820313</v>
      </c>
      <c r="C875" s="6">
        <v>710.478454589844</v>
      </c>
    </row>
    <row r="876" spans="1:3" ht="12.75">
      <c r="A876" s="5">
        <v>44449.09375</v>
      </c>
      <c r="B876" s="6">
        <v>163.761871337891</v>
      </c>
      <c r="C876" s="6">
        <v>710.487060546875</v>
      </c>
    </row>
    <row r="877" spans="1:3" ht="12.75">
      <c r="A877" s="5">
        <v>44449.104166666664</v>
      </c>
      <c r="B877" s="6">
        <v>177.997863769531</v>
      </c>
      <c r="C877" s="6">
        <v>710.495727539063</v>
      </c>
    </row>
    <row r="878" spans="1:3" ht="12.75">
      <c r="A878" s="5">
        <v>44449.11458333333</v>
      </c>
      <c r="B878" s="6">
        <v>188.914169311523</v>
      </c>
      <c r="C878" s="6">
        <v>710.50439453125</v>
      </c>
    </row>
    <row r="879" spans="1:3" ht="12.75">
      <c r="A879" s="5">
        <v>44449.125</v>
      </c>
      <c r="B879" s="6">
        <v>188.292984008789</v>
      </c>
      <c r="C879" s="6">
        <v>710.513061523438</v>
      </c>
    </row>
    <row r="880" spans="1:3" ht="12.75">
      <c r="A880" s="5">
        <v>44449.135416666664</v>
      </c>
      <c r="B880" s="6">
        <v>179.970520019531</v>
      </c>
      <c r="C880" s="6">
        <v>710.521728515625</v>
      </c>
    </row>
    <row r="881" spans="1:3" ht="12.75">
      <c r="A881" s="5">
        <v>44449.14583333333</v>
      </c>
      <c r="B881" s="6">
        <v>182.30891418457</v>
      </c>
      <c r="C881" s="6">
        <v>710.535095214844</v>
      </c>
    </row>
    <row r="882" spans="1:3" ht="12.75">
      <c r="A882" s="5">
        <v>44449.15625</v>
      </c>
      <c r="B882" s="6">
        <v>173.829772949219</v>
      </c>
      <c r="C882" s="6">
        <v>710.552551269531</v>
      </c>
    </row>
    <row r="883" spans="1:3" ht="12.75">
      <c r="A883" s="5">
        <v>44449.166666666664</v>
      </c>
      <c r="B883" s="6">
        <v>169.758041381836</v>
      </c>
      <c r="C883" s="6">
        <v>710.569946289063</v>
      </c>
    </row>
    <row r="884" spans="1:3" ht="12.75">
      <c r="A884" s="5">
        <v>44449.17708333333</v>
      </c>
      <c r="B884" s="6">
        <v>178.493850708008</v>
      </c>
      <c r="C884" s="6">
        <v>710.58740234375</v>
      </c>
    </row>
    <row r="885" spans="1:3" ht="12.75">
      <c r="A885" s="5">
        <v>44449.1875</v>
      </c>
      <c r="B885" s="6">
        <v>182.524627685547</v>
      </c>
      <c r="C885" s="6">
        <v>710.609924316406</v>
      </c>
    </row>
    <row r="886" spans="1:3" ht="12.75">
      <c r="A886" s="5">
        <v>44449.197916666664</v>
      </c>
      <c r="B886" s="6">
        <v>176.882202148438</v>
      </c>
      <c r="C886" s="6">
        <v>710.63623046875</v>
      </c>
    </row>
    <row r="887" spans="1:3" ht="12.75">
      <c r="A887" s="5">
        <v>44449.20833333333</v>
      </c>
      <c r="B887" s="6">
        <v>176.932434082031</v>
      </c>
      <c r="C887" s="6">
        <v>710.662475585938</v>
      </c>
    </row>
    <row r="888" spans="1:3" ht="12.75">
      <c r="A888" s="5">
        <v>44449.21875</v>
      </c>
      <c r="B888" s="6">
        <v>182.250198364258</v>
      </c>
      <c r="C888" s="6">
        <v>710.68896484375</v>
      </c>
    </row>
    <row r="889" spans="1:3" ht="12.75">
      <c r="A889" s="5">
        <v>44449.229166666664</v>
      </c>
      <c r="B889" s="6">
        <v>184.118438720703</v>
      </c>
      <c r="C889" s="6">
        <v>710.725891113281</v>
      </c>
    </row>
    <row r="890" spans="1:3" ht="12.75">
      <c r="A890" s="5">
        <v>44449.23958333333</v>
      </c>
      <c r="B890" s="6">
        <v>184.900619506836</v>
      </c>
      <c r="C890" s="6">
        <v>710.768981933594</v>
      </c>
    </row>
    <row r="891" spans="1:3" ht="12.75">
      <c r="A891" s="5">
        <v>44449.25</v>
      </c>
      <c r="B891" s="6">
        <v>181.623397827148</v>
      </c>
      <c r="C891" s="6">
        <v>710.812072753906</v>
      </c>
    </row>
    <row r="892" spans="1:3" ht="12.75">
      <c r="A892" s="5">
        <v>44449.260416666664</v>
      </c>
      <c r="B892" s="6">
        <v>180.834503173828</v>
      </c>
      <c r="C892" s="6">
        <v>710.854614257813</v>
      </c>
    </row>
    <row r="893" spans="1:3" ht="12.75">
      <c r="A893" s="5">
        <v>44449.27083333333</v>
      </c>
      <c r="B893" s="6">
        <v>181.503005981445</v>
      </c>
      <c r="C893" s="6">
        <v>710.864929199219</v>
      </c>
    </row>
    <row r="894" spans="1:3" ht="12.75">
      <c r="A894" s="5">
        <v>44449.28125</v>
      </c>
      <c r="B894" s="6">
        <v>182.739395141602</v>
      </c>
      <c r="C894" s="6">
        <v>710.856262207031</v>
      </c>
    </row>
    <row r="895" spans="1:3" ht="12.75">
      <c r="A895" s="5">
        <v>44449.291666666664</v>
      </c>
      <c r="B895" s="6">
        <v>186.306259155273</v>
      </c>
      <c r="C895" s="6">
        <v>710.847595214844</v>
      </c>
    </row>
    <row r="896" spans="1:3" ht="12.75">
      <c r="A896" s="5">
        <v>44449.30208333333</v>
      </c>
      <c r="B896" s="6">
        <v>172.793411254883</v>
      </c>
      <c r="C896" s="6">
        <v>710.839172363281</v>
      </c>
    </row>
    <row r="897" spans="1:3" ht="12.75">
      <c r="A897" s="5">
        <v>44449.3125</v>
      </c>
      <c r="B897" s="6">
        <v>171.022277832031</v>
      </c>
      <c r="C897" s="6">
        <v>710.841857910156</v>
      </c>
    </row>
    <row r="898" spans="1:3" ht="12.75">
      <c r="A898" s="5">
        <v>44449.322916666664</v>
      </c>
      <c r="B898" s="6">
        <v>171.502487182617</v>
      </c>
      <c r="C898" s="6">
        <v>710.850463867188</v>
      </c>
    </row>
    <row r="899" spans="1:3" ht="12.75">
      <c r="A899" s="5">
        <v>44449.33333333333</v>
      </c>
      <c r="B899" s="6">
        <v>163.402755737305</v>
      </c>
      <c r="C899" s="6">
        <v>710.859069824219</v>
      </c>
    </row>
    <row r="900" spans="1:3" ht="12.75">
      <c r="A900" s="5">
        <v>44449.34375</v>
      </c>
      <c r="B900" s="6">
        <v>195.367279052734</v>
      </c>
      <c r="C900" s="6">
        <v>710.8671875</v>
      </c>
    </row>
    <row r="901" spans="1:3" ht="12.75">
      <c r="A901" s="5">
        <v>44449.354166666664</v>
      </c>
      <c r="B901" s="6">
        <v>204.13932800293</v>
      </c>
      <c r="C901" s="6">
        <v>710.852966308594</v>
      </c>
    </row>
    <row r="902" spans="1:3" ht="12.75">
      <c r="A902" s="5">
        <v>44449.36458333333</v>
      </c>
      <c r="B902" s="6">
        <v>199.248947143555</v>
      </c>
      <c r="C902" s="6">
        <v>710.827087402344</v>
      </c>
    </row>
    <row r="903" spans="1:3" ht="12.75">
      <c r="A903" s="5">
        <v>44449.375</v>
      </c>
      <c r="B903" s="6">
        <v>183.989944458008</v>
      </c>
      <c r="C903" s="6">
        <v>710.80126953125</v>
      </c>
    </row>
    <row r="904" spans="1:3" ht="12.75">
      <c r="A904" s="5">
        <v>44449.385416666664</v>
      </c>
      <c r="B904" s="6">
        <v>143.552963256836</v>
      </c>
      <c r="C904" s="6">
        <v>710.775695800781</v>
      </c>
    </row>
    <row r="905" spans="1:3" ht="12.75">
      <c r="A905" s="5">
        <v>44449.39583333333</v>
      </c>
      <c r="B905" s="6">
        <v>142.628692626953</v>
      </c>
      <c r="C905" s="6">
        <v>710.761169433594</v>
      </c>
    </row>
    <row r="906" spans="1:3" ht="12.75">
      <c r="A906" s="5">
        <v>44449.40625</v>
      </c>
      <c r="B906" s="6">
        <v>138.602935791016</v>
      </c>
      <c r="C906" s="6">
        <v>710.752502441406</v>
      </c>
    </row>
    <row r="907" spans="1:3" ht="12.75">
      <c r="A907" s="5">
        <v>44449.416666666664</v>
      </c>
      <c r="B907" s="6">
        <v>152.671188354492</v>
      </c>
      <c r="C907" s="6">
        <v>710.743835449219</v>
      </c>
    </row>
    <row r="908" spans="1:3" ht="12.75">
      <c r="A908" s="5">
        <v>44449.42708333333</v>
      </c>
      <c r="B908" s="6">
        <v>177.451385498047</v>
      </c>
      <c r="C908" s="6">
        <v>710.677429199219</v>
      </c>
    </row>
    <row r="909" spans="1:3" ht="12.75">
      <c r="A909" s="5">
        <v>44449.4375</v>
      </c>
      <c r="B909" s="6">
        <v>181.267822265625</v>
      </c>
      <c r="C909" s="6">
        <v>708.884643554688</v>
      </c>
    </row>
    <row r="910" spans="1:3" ht="12.75">
      <c r="A910" s="5">
        <v>44449.447916666664</v>
      </c>
      <c r="B910" s="6">
        <v>172.085922241211</v>
      </c>
      <c r="C910" s="6">
        <v>706.285949707031</v>
      </c>
    </row>
    <row r="911" spans="1:3" ht="12.75">
      <c r="A911" s="5">
        <v>44449.45833333333</v>
      </c>
      <c r="B911" s="6">
        <v>147.336074829102</v>
      </c>
      <c r="C911" s="6">
        <v>703.951904296875</v>
      </c>
    </row>
    <row r="912" spans="1:3" ht="12.75">
      <c r="A912" s="5">
        <v>44449.46875</v>
      </c>
      <c r="B912" s="6">
        <v>109.441505432129</v>
      </c>
      <c r="C912" s="6">
        <v>704.390808105469</v>
      </c>
    </row>
    <row r="913" spans="1:3" ht="12.75">
      <c r="A913" s="5">
        <v>44449.479166666664</v>
      </c>
      <c r="B913" s="6">
        <v>78.5261993408203</v>
      </c>
      <c r="C913" s="6">
        <v>704.129272460938</v>
      </c>
    </row>
    <row r="914" spans="1:3" ht="12.75">
      <c r="A914" s="5">
        <v>44449.48958333333</v>
      </c>
      <c r="B914" s="6">
        <v>64.9476623535156</v>
      </c>
      <c r="C914" s="6">
        <v>704.958374023438</v>
      </c>
    </row>
    <row r="915" spans="1:3" ht="12.75">
      <c r="A915" s="5">
        <v>44449.5</v>
      </c>
      <c r="B915" s="6">
        <v>65.268310546875</v>
      </c>
      <c r="C915" s="6">
        <v>706.164733886719</v>
      </c>
    </row>
    <row r="916" spans="1:3" ht="12.75">
      <c r="A916" s="5">
        <v>44449.510416666664</v>
      </c>
      <c r="B916" s="6">
        <v>103.781761169434</v>
      </c>
      <c r="C916" s="6">
        <v>707.371154785156</v>
      </c>
    </row>
    <row r="917" spans="1:3" ht="12.75">
      <c r="A917" s="5">
        <v>44449.52083333333</v>
      </c>
      <c r="B917" s="6">
        <v>130.545684814453</v>
      </c>
      <c r="C917" s="6">
        <v>708.426147460938</v>
      </c>
    </row>
    <row r="918" spans="1:3" ht="12.75">
      <c r="A918" s="5">
        <v>44449.53125</v>
      </c>
      <c r="B918" s="6">
        <v>137.477767944336</v>
      </c>
      <c r="C918" s="6">
        <v>707.869140625</v>
      </c>
    </row>
    <row r="919" spans="1:3" ht="12.75">
      <c r="A919" s="5">
        <v>44449.541666666664</v>
      </c>
      <c r="B919" s="6">
        <v>131.677810668945</v>
      </c>
      <c r="C919" s="6">
        <v>706.87744140625</v>
      </c>
    </row>
    <row r="920" spans="1:3" ht="12.75">
      <c r="A920" s="5">
        <v>44449.55208333333</v>
      </c>
      <c r="B920" s="6">
        <v>130.863861083984</v>
      </c>
      <c r="C920" s="6">
        <v>705.885681152344</v>
      </c>
    </row>
    <row r="921" spans="1:3" ht="12.75">
      <c r="A921" s="5">
        <v>44449.5625</v>
      </c>
      <c r="B921" s="6">
        <v>132.516677856445</v>
      </c>
      <c r="C921" s="6">
        <v>704.91357421875</v>
      </c>
    </row>
    <row r="922" spans="1:3" ht="12.75">
      <c r="A922" s="5">
        <v>44449.572916666664</v>
      </c>
      <c r="B922" s="6">
        <v>136.666534423828</v>
      </c>
      <c r="C922" s="6">
        <v>704.1474609375</v>
      </c>
    </row>
    <row r="923" spans="1:3" ht="12.75">
      <c r="A923" s="5">
        <v>44449.58333333333</v>
      </c>
      <c r="B923" s="6">
        <v>135.163024902344</v>
      </c>
      <c r="C923" s="6">
        <v>703.4365234375</v>
      </c>
    </row>
    <row r="924" spans="1:3" ht="12.75">
      <c r="A924" s="5">
        <v>44449.59375</v>
      </c>
      <c r="B924" s="6">
        <v>127.622924804688</v>
      </c>
      <c r="C924" s="6">
        <v>702.7255859375</v>
      </c>
    </row>
    <row r="925" spans="1:3" ht="12.75">
      <c r="A925" s="5">
        <v>44449.604166666664</v>
      </c>
      <c r="B925" s="6">
        <v>105.65958404541</v>
      </c>
      <c r="C925" s="6">
        <v>706.377868652344</v>
      </c>
    </row>
    <row r="926" spans="1:3" ht="12.75">
      <c r="A926" s="5">
        <v>44449.61458333333</v>
      </c>
      <c r="B926" s="6">
        <v>99.4780578613281</v>
      </c>
      <c r="C926" s="6">
        <v>706.613403320313</v>
      </c>
    </row>
    <row r="927" spans="1:3" ht="12.75">
      <c r="A927" s="5">
        <v>44449.625</v>
      </c>
      <c r="B927" s="6">
        <v>81.8723526000977</v>
      </c>
      <c r="C927" s="6">
        <v>704.369873046875</v>
      </c>
    </row>
    <row r="928" spans="1:3" ht="12.75">
      <c r="A928" s="5">
        <v>44449.635416666664</v>
      </c>
      <c r="B928" s="6">
        <v>88.9778671264648</v>
      </c>
      <c r="C928" s="6">
        <v>706.011291503906</v>
      </c>
    </row>
    <row r="929" spans="1:3" ht="12.75">
      <c r="A929" s="5">
        <v>44449.64583333333</v>
      </c>
      <c r="B929" s="6">
        <v>138.523239135742</v>
      </c>
      <c r="C929" s="6">
        <v>706.559936523438</v>
      </c>
    </row>
    <row r="930" spans="1:3" ht="12.75">
      <c r="A930" s="5">
        <v>44449.65625</v>
      </c>
      <c r="B930" s="6">
        <v>160.74284362793</v>
      </c>
      <c r="C930" s="6">
        <v>706.060302734375</v>
      </c>
    </row>
    <row r="931" spans="1:3" ht="12.75">
      <c r="A931" s="5">
        <v>44449.666666666664</v>
      </c>
      <c r="B931" s="6">
        <v>187.050033569336</v>
      </c>
      <c r="C931" s="6">
        <v>705.560729980469</v>
      </c>
    </row>
    <row r="932" spans="1:3" ht="12.75">
      <c r="A932" s="5">
        <v>44449.67708333333</v>
      </c>
      <c r="B932" s="6">
        <v>196.594802856445</v>
      </c>
      <c r="C932" s="6">
        <v>705.234191894531</v>
      </c>
    </row>
    <row r="933" spans="1:3" ht="12.75">
      <c r="A933" s="5">
        <v>44449.6875</v>
      </c>
      <c r="B933" s="6">
        <v>204.577606201172</v>
      </c>
      <c r="C933" s="6">
        <v>705.251281738281</v>
      </c>
    </row>
    <row r="934" spans="1:3" ht="12.75">
      <c r="A934" s="5">
        <v>44449.697916666664</v>
      </c>
      <c r="B934" s="6">
        <v>212.753707885742</v>
      </c>
      <c r="C934" s="6">
        <v>705.277709960938</v>
      </c>
    </row>
    <row r="935" spans="1:3" ht="12.75">
      <c r="A935" s="5">
        <v>44449.70833333333</v>
      </c>
      <c r="B935" s="6">
        <v>205.104034423828</v>
      </c>
      <c r="C935" s="6">
        <v>705.30419921875</v>
      </c>
    </row>
    <row r="936" spans="1:3" ht="12.75">
      <c r="A936" s="5">
        <v>44449.71875</v>
      </c>
      <c r="B936" s="6">
        <v>190.536697387695</v>
      </c>
      <c r="C936" s="6">
        <v>705.312744140625</v>
      </c>
    </row>
    <row r="937" spans="1:3" ht="12.75">
      <c r="A937" s="5">
        <v>44449.729166666664</v>
      </c>
      <c r="B937" s="6">
        <v>190.255554199219</v>
      </c>
      <c r="C937" s="6">
        <v>705.295715332031</v>
      </c>
    </row>
    <row r="938" spans="1:3" ht="12.75">
      <c r="A938" s="5">
        <v>44449.73958333333</v>
      </c>
      <c r="B938" s="6">
        <v>192.824691772461</v>
      </c>
      <c r="C938" s="6">
        <v>705.278442382813</v>
      </c>
    </row>
    <row r="939" spans="1:3" ht="12.75">
      <c r="A939" s="5">
        <v>44449.75</v>
      </c>
      <c r="B939" s="6">
        <v>197.695938110352</v>
      </c>
      <c r="C939" s="6">
        <v>705.261169433594</v>
      </c>
    </row>
    <row r="940" spans="1:3" ht="12.75">
      <c r="A940" s="5">
        <v>44449.760416666664</v>
      </c>
      <c r="B940" s="6">
        <v>204.231872558594</v>
      </c>
      <c r="C940" s="6">
        <v>705.268981933594</v>
      </c>
    </row>
    <row r="941" spans="1:3" ht="12.75">
      <c r="A941" s="5">
        <v>44449.77083333333</v>
      </c>
      <c r="B941" s="6">
        <v>202.874252319336</v>
      </c>
      <c r="C941" s="6">
        <v>705.311828613281</v>
      </c>
    </row>
    <row r="942" spans="1:3" ht="12.75">
      <c r="A942" s="5">
        <v>44449.78125</v>
      </c>
      <c r="B942" s="6">
        <v>194.207489013672</v>
      </c>
      <c r="C942" s="6">
        <v>705.354919433594</v>
      </c>
    </row>
    <row r="943" spans="1:3" ht="12.75">
      <c r="A943" s="5">
        <v>44449.791666666664</v>
      </c>
      <c r="B943" s="6">
        <v>202.193786621094</v>
      </c>
      <c r="C943" s="6">
        <v>705.398010253906</v>
      </c>
    </row>
    <row r="944" spans="1:3" ht="12.75">
      <c r="A944" s="5">
        <v>44449.80208333333</v>
      </c>
      <c r="B944" s="6">
        <v>203.851409912109</v>
      </c>
      <c r="C944" s="6">
        <v>705.426818847656</v>
      </c>
    </row>
    <row r="945" spans="1:3" ht="12.75">
      <c r="A945" s="5">
        <v>44449.8125</v>
      </c>
      <c r="B945" s="6">
        <v>200.574203491211</v>
      </c>
      <c r="C945" s="6">
        <v>705.435546875</v>
      </c>
    </row>
    <row r="946" spans="1:3" ht="12.75">
      <c r="A946" s="5">
        <v>44449.822916666664</v>
      </c>
      <c r="B946" s="6">
        <v>205.732437133789</v>
      </c>
      <c r="C946" s="6">
        <v>705.444213867188</v>
      </c>
    </row>
    <row r="947" spans="1:3" ht="12.75">
      <c r="A947" s="5">
        <v>44449.83333333333</v>
      </c>
      <c r="B947" s="6">
        <v>207.048538208008</v>
      </c>
      <c r="C947" s="6">
        <v>705.452819824219</v>
      </c>
    </row>
    <row r="948" spans="1:3" ht="12.75">
      <c r="A948" s="5">
        <v>44449.84375</v>
      </c>
      <c r="B948" s="6">
        <v>185.625305175781</v>
      </c>
      <c r="C948" s="6">
        <v>705.418518066406</v>
      </c>
    </row>
    <row r="949" spans="1:3" ht="12.75">
      <c r="A949" s="5">
        <v>44449.854166666664</v>
      </c>
      <c r="B949" s="6">
        <v>176.891448974609</v>
      </c>
      <c r="C949" s="6">
        <v>705.324096679688</v>
      </c>
    </row>
    <row r="950" spans="1:3" ht="12.75">
      <c r="A950" s="5">
        <v>44449.86458333333</v>
      </c>
      <c r="B950" s="6">
        <v>168.560134887695</v>
      </c>
      <c r="C950" s="6">
        <v>705.229309082031</v>
      </c>
    </row>
    <row r="951" spans="1:3" ht="12.75">
      <c r="A951" s="5">
        <v>44449.875</v>
      </c>
      <c r="B951" s="6">
        <v>156.206848144531</v>
      </c>
      <c r="C951" s="6">
        <v>705.134521484375</v>
      </c>
    </row>
    <row r="952" spans="1:3" ht="12.75">
      <c r="A952" s="5">
        <v>44449.885416666664</v>
      </c>
      <c r="B952" s="6">
        <v>155.294052124023</v>
      </c>
      <c r="C952" s="6">
        <v>705.057556152344</v>
      </c>
    </row>
    <row r="953" spans="1:3" ht="12.75">
      <c r="A953" s="5">
        <v>44449.89583333333</v>
      </c>
      <c r="B953" s="6">
        <v>150.091522216797</v>
      </c>
      <c r="C953" s="6">
        <v>705.005676269531</v>
      </c>
    </row>
    <row r="954" spans="1:3" ht="12.75">
      <c r="A954" s="5">
        <v>44449.90625</v>
      </c>
      <c r="B954" s="6">
        <v>147.487915039063</v>
      </c>
      <c r="C954" s="6">
        <v>704.953979492188</v>
      </c>
    </row>
    <row r="955" spans="1:3" ht="12.75">
      <c r="A955" s="5">
        <v>44449.916666666664</v>
      </c>
      <c r="B955" s="6">
        <v>143.537521362305</v>
      </c>
      <c r="C955" s="6">
        <v>704.902282714844</v>
      </c>
    </row>
    <row r="956" spans="1:3" ht="12.75">
      <c r="A956" s="5">
        <v>44449.92708333333</v>
      </c>
      <c r="B956" s="6">
        <v>128.281967163086</v>
      </c>
      <c r="C956" s="6">
        <v>704.283203125</v>
      </c>
    </row>
    <row r="957" spans="1:3" ht="12.75">
      <c r="A957" s="5">
        <v>44449.9375</v>
      </c>
      <c r="B957" s="6">
        <v>123.763008117676</v>
      </c>
      <c r="C957" s="6">
        <v>702.869873046875</v>
      </c>
    </row>
    <row r="958" spans="1:3" ht="12.75">
      <c r="A958" s="5">
        <v>44449.947916666664</v>
      </c>
      <c r="B958" s="6">
        <v>107.913261413574</v>
      </c>
      <c r="C958" s="6">
        <v>707.376770019531</v>
      </c>
    </row>
    <row r="959" spans="1:3" ht="12.75">
      <c r="A959" s="5">
        <v>44449.95833333333</v>
      </c>
      <c r="B959" s="6">
        <v>105.199005126953</v>
      </c>
      <c r="C959" s="6">
        <v>710.194213867188</v>
      </c>
    </row>
    <row r="960" spans="1:3" ht="12.75">
      <c r="A960" s="5">
        <v>44449.96875</v>
      </c>
      <c r="B960" s="6">
        <v>101.874984741211</v>
      </c>
      <c r="C960" s="6">
        <v>709.716918945313</v>
      </c>
    </row>
    <row r="961" spans="1:3" ht="12.75">
      <c r="A961" s="5">
        <v>44449.979166666664</v>
      </c>
      <c r="B961" s="6">
        <v>116.821678161621</v>
      </c>
      <c r="C961" s="6">
        <v>709.239562988281</v>
      </c>
    </row>
    <row r="962" spans="1:3" ht="12.75">
      <c r="A962" s="5">
        <v>44449.98958333333</v>
      </c>
      <c r="B962" s="6">
        <v>118.67569732666</v>
      </c>
      <c r="C962" s="6">
        <v>708.821166992188</v>
      </c>
    </row>
    <row r="963" spans="1:3" ht="12.75">
      <c r="A963" s="5">
        <v>44450</v>
      </c>
      <c r="B963" s="6">
        <v>114.102500915527</v>
      </c>
      <c r="C963" s="6">
        <v>708.741394042969</v>
      </c>
    </row>
    <row r="964" spans="1:3" ht="12.75">
      <c r="A964" s="5">
        <v>44450.010416666664</v>
      </c>
      <c r="B964" s="6">
        <v>104.813591003418</v>
      </c>
      <c r="C964" s="6">
        <v>708.715515136719</v>
      </c>
    </row>
    <row r="965" spans="1:3" ht="12.75">
      <c r="A965" s="5">
        <v>44450.02083333333</v>
      </c>
      <c r="B965" s="6">
        <v>101.043876647949</v>
      </c>
      <c r="C965" s="6">
        <v>708.689636230469</v>
      </c>
    </row>
    <row r="966" spans="1:3" ht="12.75">
      <c r="A966" s="5">
        <v>44450.03125</v>
      </c>
      <c r="B966" s="6">
        <v>91.9539566040039</v>
      </c>
      <c r="C966" s="6">
        <v>708.668273925781</v>
      </c>
    </row>
    <row r="967" spans="1:3" ht="12.75">
      <c r="A967" s="5">
        <v>44450.041666666664</v>
      </c>
      <c r="B967" s="6">
        <v>95.0676574707031</v>
      </c>
      <c r="C967" s="6">
        <v>708.672790527344</v>
      </c>
    </row>
    <row r="968" spans="1:3" ht="12.75">
      <c r="A968" s="5">
        <v>44450.05208333333</v>
      </c>
      <c r="B968" s="6">
        <v>103.591987609863</v>
      </c>
      <c r="C968" s="6">
        <v>708.681396484375</v>
      </c>
    </row>
    <row r="969" spans="1:3" ht="12.75">
      <c r="A969" s="5">
        <v>44450.0625</v>
      </c>
      <c r="B969" s="6">
        <v>103.371315002441</v>
      </c>
      <c r="C969" s="6">
        <v>708.690002441406</v>
      </c>
    </row>
    <row r="970" spans="1:3" ht="12.75">
      <c r="A970" s="5">
        <v>44450.072916666664</v>
      </c>
      <c r="B970" s="6">
        <v>100.951667785645</v>
      </c>
      <c r="C970" s="6">
        <v>708.694030761719</v>
      </c>
    </row>
    <row r="971" spans="1:3" ht="12.75">
      <c r="A971" s="5">
        <v>44450.08333333333</v>
      </c>
      <c r="B971" s="6">
        <v>99.3061676025391</v>
      </c>
      <c r="C971" s="6">
        <v>708.671569824219</v>
      </c>
    </row>
    <row r="972" spans="1:3" ht="12.75">
      <c r="A972" s="5">
        <v>44450.09375</v>
      </c>
      <c r="B972" s="6">
        <v>100.354202270508</v>
      </c>
      <c r="C972" s="6">
        <v>708.644836425781</v>
      </c>
    </row>
    <row r="973" spans="1:3" ht="12.75">
      <c r="A973" s="5">
        <v>44450.104166666664</v>
      </c>
      <c r="B973" s="6">
        <v>100.057731628418</v>
      </c>
      <c r="C973" s="6">
        <v>708.6181640625</v>
      </c>
    </row>
    <row r="974" spans="1:3" ht="12.75">
      <c r="A974" s="5">
        <v>44450.11458333333</v>
      </c>
      <c r="B974" s="6">
        <v>99.1239776611328</v>
      </c>
      <c r="C974" s="6">
        <v>708.595153808594</v>
      </c>
    </row>
    <row r="975" spans="1:3" ht="12.75">
      <c r="A975" s="5">
        <v>44450.125</v>
      </c>
      <c r="B975" s="6">
        <v>103.498970031738</v>
      </c>
      <c r="C975" s="6">
        <v>708.585266113281</v>
      </c>
    </row>
    <row r="976" spans="1:3" ht="12.75">
      <c r="A976" s="5">
        <v>44450.135416666664</v>
      </c>
      <c r="B976" s="6">
        <v>104.532341003418</v>
      </c>
      <c r="C976" s="6">
        <v>708.576538085938</v>
      </c>
    </row>
    <row r="977" spans="1:3" ht="12.75">
      <c r="A977" s="5">
        <v>44450.14583333333</v>
      </c>
      <c r="B977" s="6">
        <v>105.638343811035</v>
      </c>
      <c r="C977" s="6">
        <v>708.567810058594</v>
      </c>
    </row>
    <row r="978" spans="1:3" ht="12.75">
      <c r="A978" s="5">
        <v>44450.15625</v>
      </c>
      <c r="B978" s="6">
        <v>110.517166137695</v>
      </c>
      <c r="C978" s="6">
        <v>708.565063476563</v>
      </c>
    </row>
    <row r="979" spans="1:3" ht="12.75">
      <c r="A979" s="5">
        <v>44450.166666666664</v>
      </c>
      <c r="B979" s="6">
        <v>103.875396728516</v>
      </c>
      <c r="C979" s="6">
        <v>708.580993652344</v>
      </c>
    </row>
    <row r="980" spans="1:3" ht="12.75">
      <c r="A980" s="5">
        <v>44450.17708333333</v>
      </c>
      <c r="B980" s="6">
        <v>84.1997375488281</v>
      </c>
      <c r="C980" s="6">
        <v>708.598205566406</v>
      </c>
    </row>
    <row r="981" spans="1:3" ht="12.75">
      <c r="A981" s="5">
        <v>44450.1875</v>
      </c>
      <c r="B981" s="6">
        <v>87.5592575073242</v>
      </c>
      <c r="C981" s="6">
        <v>708.615478515625</v>
      </c>
    </row>
    <row r="982" spans="1:3" ht="12.75">
      <c r="A982" s="5">
        <v>44450.197916666664</v>
      </c>
      <c r="B982" s="6">
        <v>92.6522598266602</v>
      </c>
      <c r="C982" s="6">
        <v>708.612915039063</v>
      </c>
    </row>
    <row r="983" spans="1:3" ht="12.75">
      <c r="A983" s="5">
        <v>44450.20833333333</v>
      </c>
      <c r="B983" s="6">
        <v>89.2713241577148</v>
      </c>
      <c r="C983" s="6">
        <v>708.548400878906</v>
      </c>
    </row>
    <row r="984" spans="1:3" ht="12.75">
      <c r="A984" s="5">
        <v>44450.21875</v>
      </c>
      <c r="B984" s="6">
        <v>93.9373931884766</v>
      </c>
      <c r="C984" s="6">
        <v>708.4794921875</v>
      </c>
    </row>
    <row r="985" spans="1:3" ht="12.75">
      <c r="A985" s="5">
        <v>44450.229166666664</v>
      </c>
      <c r="B985" s="6">
        <v>103.737503051758</v>
      </c>
      <c r="C985" s="6">
        <v>708.410522460938</v>
      </c>
    </row>
    <row r="986" spans="1:3" ht="12.75">
      <c r="A986" s="5">
        <v>44450.23958333333</v>
      </c>
      <c r="B986" s="6">
        <v>112.130905151367</v>
      </c>
      <c r="C986" s="6">
        <v>708.371276855469</v>
      </c>
    </row>
    <row r="987" spans="1:3" ht="12.75">
      <c r="A987" s="5">
        <v>44450.25</v>
      </c>
      <c r="B987" s="6">
        <v>115.817749023438</v>
      </c>
      <c r="C987" s="6">
        <v>708.424865722656</v>
      </c>
    </row>
    <row r="988" spans="1:3" ht="12.75">
      <c r="A988" s="5">
        <v>44450.260416666664</v>
      </c>
      <c r="B988" s="6">
        <v>100.801628112793</v>
      </c>
      <c r="C988" s="6">
        <v>708.485229492188</v>
      </c>
    </row>
    <row r="989" spans="1:3" ht="12.75">
      <c r="A989" s="5">
        <v>44450.27083333333</v>
      </c>
      <c r="B989" s="6">
        <v>94.8810729980469</v>
      </c>
      <c r="C989" s="6">
        <v>708.545532226563</v>
      </c>
    </row>
    <row r="990" spans="1:3" ht="12.75">
      <c r="A990" s="5">
        <v>44450.28125</v>
      </c>
      <c r="B990" s="6">
        <v>98.9659729003906</v>
      </c>
      <c r="C990" s="6">
        <v>708.32080078125</v>
      </c>
    </row>
    <row r="991" spans="1:3" ht="12.75">
      <c r="A991" s="5">
        <v>44450.291666666664</v>
      </c>
      <c r="B991" s="6">
        <v>105.035636901855</v>
      </c>
      <c r="C991" s="6">
        <v>707.204467773438</v>
      </c>
    </row>
    <row r="992" spans="1:3" ht="12.75">
      <c r="A992" s="5">
        <v>44450.30208333333</v>
      </c>
      <c r="B992" s="6">
        <v>112.46997833252</v>
      </c>
      <c r="C992" s="6">
        <v>706.023681640625</v>
      </c>
    </row>
    <row r="993" spans="1:3" ht="12.75">
      <c r="A993" s="5">
        <v>44450.3125</v>
      </c>
      <c r="B993" s="6">
        <v>101.159111022949</v>
      </c>
      <c r="C993" s="6">
        <v>704.842895507813</v>
      </c>
    </row>
    <row r="994" spans="1:3" ht="12.75">
      <c r="A994" s="5">
        <v>44450.322916666664</v>
      </c>
      <c r="B994" s="6">
        <v>73.3766555786133</v>
      </c>
      <c r="C994" s="6">
        <v>703.710083007813</v>
      </c>
    </row>
    <row r="995" spans="1:3" ht="12.75">
      <c r="A995" s="5">
        <v>44450.33333333333</v>
      </c>
      <c r="B995" s="6">
        <v>54.9091873168945</v>
      </c>
      <c r="C995" s="6">
        <v>702.727478027344</v>
      </c>
    </row>
    <row r="996" spans="1:3" ht="12.75">
      <c r="A996" s="5">
        <v>44450.34375</v>
      </c>
      <c r="B996" s="6">
        <v>44.7704658508301</v>
      </c>
      <c r="C996" s="6">
        <v>701.755676269531</v>
      </c>
    </row>
    <row r="997" spans="1:3" ht="12.75">
      <c r="A997" s="5">
        <v>44450.354166666664</v>
      </c>
      <c r="B997" s="6">
        <v>40.2055931091309</v>
      </c>
      <c r="C997" s="6">
        <v>700.783935546875</v>
      </c>
    </row>
    <row r="998" spans="1:3" ht="12.75">
      <c r="A998" s="5">
        <v>44450.36458333333</v>
      </c>
      <c r="B998" s="6">
        <v>41.7656784057617</v>
      </c>
      <c r="C998" s="6">
        <v>700.907287597656</v>
      </c>
    </row>
    <row r="999" spans="1:3" ht="12.75">
      <c r="A999" s="5">
        <v>44450.375</v>
      </c>
      <c r="B999" s="6">
        <v>48.896541595459</v>
      </c>
      <c r="C999" s="6">
        <v>704.059326171875</v>
      </c>
    </row>
    <row r="1000" spans="1:3" ht="12.75">
      <c r="A1000" s="5">
        <v>44450.385416666664</v>
      </c>
      <c r="B1000" s="6">
        <v>87.0795669555664</v>
      </c>
      <c r="C1000" s="6">
        <v>705.978942871094</v>
      </c>
    </row>
    <row r="1001" spans="1:3" ht="12.75">
      <c r="A1001" s="5">
        <v>44450.39583333333</v>
      </c>
      <c r="B1001" s="6">
        <v>107.232650756836</v>
      </c>
      <c r="C1001" s="6">
        <v>707.426879882813</v>
      </c>
    </row>
    <row r="1002" spans="1:3" ht="12.75">
      <c r="A1002" s="5">
        <v>44450.40625</v>
      </c>
      <c r="B1002" s="6">
        <v>112.401252746582</v>
      </c>
      <c r="C1002" s="6">
        <v>708.874877929688</v>
      </c>
    </row>
    <row r="1003" spans="1:3" ht="12.75">
      <c r="A1003" s="5">
        <v>44450.416666666664</v>
      </c>
      <c r="B1003" s="6">
        <v>117.202255249023</v>
      </c>
      <c r="C1003" s="6">
        <v>710.254821777344</v>
      </c>
    </row>
    <row r="1004" spans="1:3" ht="12.75">
      <c r="A1004" s="5">
        <v>44450.42708333333</v>
      </c>
      <c r="B1004" s="6">
        <v>123.488441467285</v>
      </c>
      <c r="C1004" s="6">
        <v>710.637329101563</v>
      </c>
    </row>
    <row r="1005" spans="1:3" ht="12.75">
      <c r="A1005" s="5">
        <v>44450.4375</v>
      </c>
      <c r="B1005" s="6">
        <v>130.963806152344</v>
      </c>
      <c r="C1005" s="6">
        <v>710.689819335938</v>
      </c>
    </row>
    <row r="1006" spans="1:3" ht="12.75">
      <c r="A1006" s="5">
        <v>44450.447916666664</v>
      </c>
      <c r="B1006" s="6">
        <v>133.870956420898</v>
      </c>
      <c r="C1006" s="6">
        <v>710.742309570313</v>
      </c>
    </row>
    <row r="1007" spans="1:3" ht="12.75">
      <c r="A1007" s="5">
        <v>44450.45833333333</v>
      </c>
      <c r="B1007" s="6">
        <v>136.350219726563</v>
      </c>
      <c r="C1007" s="6">
        <v>710.791198730469</v>
      </c>
    </row>
    <row r="1008" spans="1:3" ht="12.75">
      <c r="A1008" s="5">
        <v>44450.46875</v>
      </c>
      <c r="B1008" s="6">
        <v>134.553451538086</v>
      </c>
      <c r="C1008" s="6">
        <v>710.801574707031</v>
      </c>
    </row>
    <row r="1009" spans="1:3" ht="12.75">
      <c r="A1009" s="5">
        <v>44450.479166666664</v>
      </c>
      <c r="B1009" s="6">
        <v>134.689117431641</v>
      </c>
      <c r="C1009" s="6">
        <v>710.801574707031</v>
      </c>
    </row>
    <row r="1010" spans="1:3" ht="12.75">
      <c r="A1010" s="5">
        <v>44450.48958333333</v>
      </c>
      <c r="B1010" s="6">
        <v>138.467880249023</v>
      </c>
      <c r="C1010" s="6">
        <v>710.801574707031</v>
      </c>
    </row>
    <row r="1011" spans="1:3" ht="12.75">
      <c r="A1011" s="5">
        <v>44450.5</v>
      </c>
      <c r="B1011" s="6">
        <v>142.15185546875</v>
      </c>
      <c r="C1011" s="6">
        <v>710.800354003906</v>
      </c>
    </row>
    <row r="1012" spans="1:3" ht="12.75">
      <c r="A1012" s="5">
        <v>44450.510416666664</v>
      </c>
      <c r="B1012" s="6">
        <v>143.981628417969</v>
      </c>
      <c r="C1012" s="6">
        <v>710.786437988281</v>
      </c>
    </row>
    <row r="1013" spans="1:3" ht="12.75">
      <c r="A1013" s="5">
        <v>44450.52083333333</v>
      </c>
      <c r="B1013" s="6">
        <v>135.858154296875</v>
      </c>
      <c r="C1013" s="6">
        <v>710.769226074219</v>
      </c>
    </row>
    <row r="1014" spans="1:3" ht="12.75">
      <c r="A1014" s="5">
        <v>44450.53125</v>
      </c>
      <c r="B1014" s="6">
        <v>138.267074584961</v>
      </c>
      <c r="C1014" s="6">
        <v>710.751953125</v>
      </c>
    </row>
    <row r="1015" spans="1:3" ht="12.75">
      <c r="A1015" s="5">
        <v>44450.541666666664</v>
      </c>
      <c r="B1015" s="6">
        <v>145.832336425781</v>
      </c>
      <c r="C1015" s="6">
        <v>710.473510742188</v>
      </c>
    </row>
    <row r="1016" spans="1:3" ht="12.75">
      <c r="A1016" s="5">
        <v>44450.55208333333</v>
      </c>
      <c r="B1016" s="6">
        <v>155.075820922852</v>
      </c>
      <c r="C1016" s="6">
        <v>707.504577636719</v>
      </c>
    </row>
    <row r="1017" spans="1:3" ht="12.75">
      <c r="A1017" s="5">
        <v>44450.5625</v>
      </c>
      <c r="B1017" s="6">
        <v>125.301460266113</v>
      </c>
      <c r="C1017" s="6">
        <v>703.948059082031</v>
      </c>
    </row>
    <row r="1018" spans="1:3" ht="12.75">
      <c r="A1018" s="5">
        <v>44450.572916666664</v>
      </c>
      <c r="B1018" s="6">
        <v>117.290924072266</v>
      </c>
      <c r="C1018" s="6">
        <v>703.976013183594</v>
      </c>
    </row>
    <row r="1019" spans="1:3" ht="12.75">
      <c r="A1019" s="5">
        <v>44450.58333333333</v>
      </c>
      <c r="B1019" s="6">
        <v>139.968856811523</v>
      </c>
      <c r="C1019" s="6">
        <v>705.671081542969</v>
      </c>
    </row>
    <row r="1020" spans="1:3" ht="12.75">
      <c r="A1020" s="5">
        <v>44450.59375</v>
      </c>
      <c r="B1020" s="6">
        <v>177.380264282227</v>
      </c>
      <c r="C1020" s="6">
        <v>707.366088867188</v>
      </c>
    </row>
    <row r="1021" spans="1:3" ht="12.75">
      <c r="A1021" s="5">
        <v>44450.604166666664</v>
      </c>
      <c r="B1021" s="6">
        <v>151.78385925293</v>
      </c>
      <c r="C1021" s="6">
        <v>708.632019042969</v>
      </c>
    </row>
    <row r="1022" spans="1:3" ht="12.75">
      <c r="A1022" s="5">
        <v>44450.61458333333</v>
      </c>
      <c r="B1022" s="6">
        <v>142.13410949707</v>
      </c>
      <c r="C1022" s="6">
        <v>708.20947265625</v>
      </c>
    </row>
    <row r="1023" spans="1:3" ht="12.75">
      <c r="A1023" s="5">
        <v>44450.625</v>
      </c>
      <c r="B1023" s="6">
        <v>150.382919311523</v>
      </c>
      <c r="C1023" s="6">
        <v>707.614807128906</v>
      </c>
    </row>
    <row r="1024" spans="1:3" ht="12.75">
      <c r="A1024" s="5">
        <v>44450.635416666664</v>
      </c>
      <c r="B1024" s="6">
        <v>159.37043762207</v>
      </c>
      <c r="C1024" s="6">
        <v>707.020080566406</v>
      </c>
    </row>
    <row r="1025" spans="1:3" ht="12.75">
      <c r="A1025" s="5">
        <v>44450.64583333333</v>
      </c>
      <c r="B1025" s="6">
        <v>166.719680786133</v>
      </c>
      <c r="C1025" s="6">
        <v>706.154541015625</v>
      </c>
    </row>
    <row r="1026" spans="1:3" ht="12.75">
      <c r="A1026" s="5">
        <v>44450.65625</v>
      </c>
      <c r="B1026" s="6">
        <v>170.261749267578</v>
      </c>
      <c r="C1026" s="6">
        <v>704.223449707031</v>
      </c>
    </row>
    <row r="1027" spans="1:3" ht="12.75">
      <c r="A1027" s="5">
        <v>44450.666666666664</v>
      </c>
      <c r="B1027" s="6">
        <v>169.397796630859</v>
      </c>
      <c r="C1027" s="6">
        <v>702.148986816406</v>
      </c>
    </row>
    <row r="1028" spans="1:3" ht="12.75">
      <c r="A1028" s="5">
        <v>44450.67708333333</v>
      </c>
      <c r="B1028" s="6">
        <v>149.178924560547</v>
      </c>
      <c r="C1028" s="6">
        <v>701.446166992188</v>
      </c>
    </row>
    <row r="1029" spans="1:3" ht="12.75">
      <c r="A1029" s="5">
        <v>44450.6875</v>
      </c>
      <c r="B1029" s="6">
        <v>150.111892700195</v>
      </c>
      <c r="C1029" s="6">
        <v>704.622985839844</v>
      </c>
    </row>
    <row r="1030" spans="1:3" ht="12.75">
      <c r="A1030" s="5">
        <v>44450.697916666664</v>
      </c>
      <c r="B1030" s="6">
        <v>141.371780395508</v>
      </c>
      <c r="C1030" s="6">
        <v>702.888610839844</v>
      </c>
    </row>
    <row r="1031" spans="1:3" ht="12.75">
      <c r="A1031" s="5">
        <v>44450.70833333333</v>
      </c>
      <c r="B1031" s="6">
        <v>148.617248535156</v>
      </c>
      <c r="C1031" s="6">
        <v>700.948669433594</v>
      </c>
    </row>
    <row r="1032" spans="1:3" ht="12.75">
      <c r="A1032" s="5">
        <v>44450.71875</v>
      </c>
      <c r="B1032" s="6">
        <v>138.240524291992</v>
      </c>
      <c r="C1032" s="6">
        <v>699.571044921875</v>
      </c>
    </row>
    <row r="1033" spans="1:3" ht="12.75">
      <c r="A1033" s="5">
        <v>44450.729166666664</v>
      </c>
      <c r="B1033" s="6">
        <v>126.046295166016</v>
      </c>
      <c r="C1033" s="6">
        <v>706.993225097656</v>
      </c>
    </row>
    <row r="1034" spans="1:3" ht="12.75">
      <c r="A1034" s="5">
        <v>44450.73958333333</v>
      </c>
      <c r="B1034" s="6">
        <v>133.315002441406</v>
      </c>
      <c r="C1034" s="6">
        <v>706.953308105469</v>
      </c>
    </row>
    <row r="1035" spans="1:3" ht="12.75">
      <c r="A1035" s="5">
        <v>44450.75</v>
      </c>
      <c r="B1035" s="6">
        <v>143.716735839844</v>
      </c>
      <c r="C1035" s="6">
        <v>706.354736328125</v>
      </c>
    </row>
    <row r="1036" spans="1:3" ht="12.75">
      <c r="A1036" s="5">
        <v>44450.760416666664</v>
      </c>
      <c r="B1036" s="6">
        <v>149.972518920898</v>
      </c>
      <c r="C1036" s="6">
        <v>705.756225585938</v>
      </c>
    </row>
    <row r="1037" spans="1:3" ht="12.75">
      <c r="A1037" s="5">
        <v>44450.77083333333</v>
      </c>
      <c r="B1037" s="6">
        <v>125.474212646484</v>
      </c>
      <c r="C1037" s="6">
        <v>703.2060546875</v>
      </c>
    </row>
    <row r="1038" spans="1:3" ht="12.75">
      <c r="A1038" s="5">
        <v>44450.78125</v>
      </c>
      <c r="B1038" s="6">
        <v>92.7633361816406</v>
      </c>
      <c r="C1038" s="6">
        <v>702.072875976563</v>
      </c>
    </row>
    <row r="1039" spans="1:3" ht="12.75">
      <c r="A1039" s="5">
        <v>44450.791666666664</v>
      </c>
      <c r="B1039" s="6">
        <v>107.97924041748</v>
      </c>
      <c r="C1039" s="6">
        <v>705.158630371094</v>
      </c>
    </row>
    <row r="1040" spans="1:3" ht="12.75">
      <c r="A1040" s="5">
        <v>44450.80208333333</v>
      </c>
      <c r="B1040" s="6">
        <v>127.408950805664</v>
      </c>
      <c r="C1040" s="6">
        <v>708.244384765625</v>
      </c>
    </row>
    <row r="1041" spans="1:3" ht="12.75">
      <c r="A1041" s="5">
        <v>44450.8125</v>
      </c>
      <c r="B1041" s="6">
        <v>132.915176391602</v>
      </c>
      <c r="C1041" s="6">
        <v>710.286865234375</v>
      </c>
    </row>
    <row r="1042" spans="1:3" ht="12.75">
      <c r="A1042" s="5">
        <v>44450.822916666664</v>
      </c>
      <c r="B1042" s="6">
        <v>133.734527587891</v>
      </c>
      <c r="C1042" s="6">
        <v>710.446228027344</v>
      </c>
    </row>
    <row r="1043" spans="1:3" ht="12.75">
      <c r="A1043" s="5">
        <v>44450.83333333333</v>
      </c>
      <c r="B1043" s="6">
        <v>130.436477661133</v>
      </c>
      <c r="C1043" s="6">
        <v>710.567016601563</v>
      </c>
    </row>
    <row r="1044" spans="1:3" ht="12.75">
      <c r="A1044" s="5">
        <v>44450.84375</v>
      </c>
      <c r="B1044" s="6">
        <v>114.151763916016</v>
      </c>
      <c r="C1044" s="6">
        <v>710.687866210938</v>
      </c>
    </row>
    <row r="1045" spans="1:3" ht="12.75">
      <c r="A1045" s="5">
        <v>44450.854166666664</v>
      </c>
      <c r="B1045" s="6">
        <v>126.801200866699</v>
      </c>
      <c r="C1045" s="6">
        <v>710.743957519531</v>
      </c>
    </row>
    <row r="1046" spans="1:3" ht="12.75">
      <c r="A1046" s="5">
        <v>44450.86458333333</v>
      </c>
      <c r="B1046" s="6">
        <v>122.642921447754</v>
      </c>
      <c r="C1046" s="6">
        <v>710.685302734375</v>
      </c>
    </row>
    <row r="1047" spans="1:3" ht="12.75">
      <c r="A1047" s="5">
        <v>44450.875</v>
      </c>
      <c r="B1047" s="6">
        <v>109.901008605957</v>
      </c>
      <c r="C1047" s="6">
        <v>710.624450683594</v>
      </c>
    </row>
    <row r="1048" spans="1:3" ht="12.75">
      <c r="A1048" s="5">
        <v>44450.885416666664</v>
      </c>
      <c r="B1048" s="6">
        <v>105.117141723633</v>
      </c>
      <c r="C1048" s="6">
        <v>710.563598632813</v>
      </c>
    </row>
    <row r="1049" spans="1:3" ht="12.75">
      <c r="A1049" s="5">
        <v>44450.89583333333</v>
      </c>
      <c r="B1049" s="6">
        <v>139.400665283203</v>
      </c>
      <c r="C1049" s="6">
        <v>710.469787597656</v>
      </c>
    </row>
    <row r="1050" spans="1:3" ht="12.75">
      <c r="A1050" s="5">
        <v>44450.90625</v>
      </c>
      <c r="B1050" s="6">
        <v>128.734451293945</v>
      </c>
      <c r="C1050" s="6">
        <v>710.323913574219</v>
      </c>
    </row>
    <row r="1051" spans="1:3" ht="12.75">
      <c r="A1051" s="5">
        <v>44450.916666666664</v>
      </c>
      <c r="B1051" s="6">
        <v>112.518218994141</v>
      </c>
      <c r="C1051" s="6">
        <v>710.177368164063</v>
      </c>
    </row>
    <row r="1052" spans="1:3" ht="12.75">
      <c r="A1052" s="5">
        <v>44450.92708333333</v>
      </c>
      <c r="B1052" s="6">
        <v>125.199096679688</v>
      </c>
      <c r="C1052" s="6">
        <v>710.030883789063</v>
      </c>
    </row>
    <row r="1053" spans="1:3" ht="12.75">
      <c r="A1053" s="5">
        <v>44450.9375</v>
      </c>
      <c r="B1053" s="6">
        <v>121.21964263916</v>
      </c>
      <c r="C1053" s="6">
        <v>709.877685546875</v>
      </c>
    </row>
    <row r="1054" spans="1:3" ht="12.75">
      <c r="A1054" s="5">
        <v>44450.947916666664</v>
      </c>
      <c r="B1054" s="6">
        <v>119.88053894043</v>
      </c>
      <c r="C1054" s="6">
        <v>709.714050292969</v>
      </c>
    </row>
    <row r="1055" spans="1:3" ht="12.75">
      <c r="A1055" s="5">
        <v>44450.95833333333</v>
      </c>
      <c r="B1055" s="6">
        <v>114.481452941895</v>
      </c>
      <c r="C1055" s="6">
        <v>709.55029296875</v>
      </c>
    </row>
    <row r="1056" spans="1:3" ht="12.75">
      <c r="A1056" s="5">
        <v>44450.96875</v>
      </c>
      <c r="B1056" s="6">
        <v>132.13623046875</v>
      </c>
      <c r="C1056" s="6">
        <v>709.386535644531</v>
      </c>
    </row>
    <row r="1057" spans="1:3" ht="12.75">
      <c r="A1057" s="5">
        <v>44450.979166666664</v>
      </c>
      <c r="B1057" s="6">
        <v>144.096038818359</v>
      </c>
      <c r="C1057" s="6">
        <v>709.405395507813</v>
      </c>
    </row>
    <row r="1058" spans="1:3" ht="12.75">
      <c r="A1058" s="5">
        <v>44450.98958333333</v>
      </c>
      <c r="B1058" s="6">
        <v>152.43994140625</v>
      </c>
      <c r="C1058" s="6">
        <v>709.712158203125</v>
      </c>
    </row>
    <row r="1059" spans="1:3" ht="12.75">
      <c r="A1059" s="5">
        <v>44451</v>
      </c>
      <c r="B1059" s="6">
        <v>150.847625732422</v>
      </c>
      <c r="C1059" s="6">
        <v>710.022399902344</v>
      </c>
    </row>
    <row r="1060" spans="1:3" ht="12.75">
      <c r="A1060" s="5">
        <v>44451.010416666664</v>
      </c>
      <c r="B1060" s="6">
        <v>148.698989868164</v>
      </c>
      <c r="C1060" s="6">
        <v>710.332702636719</v>
      </c>
    </row>
    <row r="1061" spans="1:3" ht="12.75">
      <c r="A1061" s="5">
        <v>44451.02083333333</v>
      </c>
      <c r="B1061" s="6">
        <v>133.168762207031</v>
      </c>
      <c r="C1061" s="6">
        <v>710.413879394531</v>
      </c>
    </row>
    <row r="1062" spans="1:3" ht="12.75">
      <c r="A1062" s="5">
        <v>44451.03125</v>
      </c>
      <c r="B1062" s="6">
        <v>117.779365539551</v>
      </c>
      <c r="C1062" s="6">
        <v>710.133911132813</v>
      </c>
    </row>
    <row r="1063" spans="1:3" ht="12.75">
      <c r="A1063" s="5">
        <v>44451.041666666664</v>
      </c>
      <c r="B1063" s="6">
        <v>106.781921386719</v>
      </c>
      <c r="C1063" s="6">
        <v>709.849487304688</v>
      </c>
    </row>
    <row r="1064" spans="1:3" ht="12.75">
      <c r="A1064" s="5">
        <v>44451.05208333333</v>
      </c>
      <c r="B1064" s="6">
        <v>90.6123809814453</v>
      </c>
      <c r="C1064" s="6">
        <v>709.565063476563</v>
      </c>
    </row>
    <row r="1065" spans="1:3" ht="12.75">
      <c r="A1065" s="5">
        <v>44451.0625</v>
      </c>
      <c r="B1065" s="6">
        <v>71.6173324584961</v>
      </c>
      <c r="C1065" s="6">
        <v>709.380187988281</v>
      </c>
    </row>
    <row r="1066" spans="1:3" ht="12.75">
      <c r="A1066" s="5">
        <v>44451.072916666664</v>
      </c>
      <c r="B1066" s="6">
        <v>65.0606994628906</v>
      </c>
      <c r="C1066" s="6">
        <v>709.352233886719</v>
      </c>
    </row>
    <row r="1067" spans="1:3" ht="12.75">
      <c r="A1067" s="5">
        <v>44451.08333333333</v>
      </c>
      <c r="B1067" s="6">
        <v>64.4109039306641</v>
      </c>
      <c r="C1067" s="6">
        <v>709.326171875</v>
      </c>
    </row>
    <row r="1068" spans="1:3" ht="12.75">
      <c r="A1068" s="5">
        <v>44451.09375</v>
      </c>
      <c r="B1068" s="6">
        <v>68.6175537109375</v>
      </c>
      <c r="C1068" s="6">
        <v>709.300170898438</v>
      </c>
    </row>
    <row r="1069" spans="1:3" ht="12.75">
      <c r="A1069" s="5">
        <v>44451.104166666664</v>
      </c>
      <c r="B1069" s="6">
        <v>102.540534973145</v>
      </c>
      <c r="C1069" s="6">
        <v>709.161193847656</v>
      </c>
    </row>
    <row r="1070" spans="1:3" ht="12.75">
      <c r="A1070" s="5">
        <v>44451.11458333333</v>
      </c>
      <c r="B1070" s="6">
        <v>101.785064697266</v>
      </c>
      <c r="C1070" s="6">
        <v>708.860290527344</v>
      </c>
    </row>
    <row r="1071" spans="1:3" ht="12.75">
      <c r="A1071" s="5">
        <v>44451.125</v>
      </c>
      <c r="B1071" s="6">
        <v>98.6270294189453</v>
      </c>
      <c r="C1071" s="6">
        <v>708.55810546875</v>
      </c>
    </row>
    <row r="1072" spans="1:3" ht="12.75">
      <c r="A1072" s="5">
        <v>44451.135416666664</v>
      </c>
      <c r="B1072" s="6">
        <v>105.169998168945</v>
      </c>
      <c r="C1072" s="6">
        <v>708.255920410156</v>
      </c>
    </row>
    <row r="1073" spans="1:3" ht="12.75">
      <c r="A1073" s="5">
        <v>44451.14583333333</v>
      </c>
      <c r="B1073" s="6">
        <v>106.619850158691</v>
      </c>
      <c r="C1073" s="6">
        <v>708.097106933594</v>
      </c>
    </row>
    <row r="1074" spans="1:3" ht="12.75">
      <c r="A1074" s="5">
        <v>44451.15625</v>
      </c>
      <c r="B1074" s="6">
        <v>103.861946105957</v>
      </c>
      <c r="C1074" s="6">
        <v>708.138793945313</v>
      </c>
    </row>
    <row r="1075" spans="1:3" ht="12.75">
      <c r="A1075" s="5">
        <v>44451.166666666664</v>
      </c>
      <c r="B1075" s="6">
        <v>103.406219482422</v>
      </c>
      <c r="C1075" s="6">
        <v>708.181884765625</v>
      </c>
    </row>
    <row r="1076" spans="1:3" ht="12.75">
      <c r="A1076" s="5">
        <v>44451.17708333333</v>
      </c>
      <c r="B1076" s="6">
        <v>100.543579101563</v>
      </c>
      <c r="C1076" s="6">
        <v>708.224975585938</v>
      </c>
    </row>
    <row r="1077" spans="1:3" ht="12.75">
      <c r="A1077" s="5">
        <v>44451.1875</v>
      </c>
      <c r="B1077" s="6">
        <v>96.8151931762695</v>
      </c>
      <c r="C1077" s="6">
        <v>708.308288574219</v>
      </c>
    </row>
    <row r="1078" spans="1:3" ht="12.75">
      <c r="A1078" s="5">
        <v>44451.197916666664</v>
      </c>
      <c r="B1078" s="6">
        <v>93.8180694580078</v>
      </c>
      <c r="C1078" s="6">
        <v>708.447937011719</v>
      </c>
    </row>
    <row r="1079" spans="1:3" ht="12.75">
      <c r="A1079" s="5">
        <v>44451.20833333333</v>
      </c>
      <c r="B1079" s="6">
        <v>92.1431198120117</v>
      </c>
      <c r="C1079" s="6">
        <v>708.587951660156</v>
      </c>
    </row>
    <row r="1080" spans="1:3" ht="12.75">
      <c r="A1080" s="5">
        <v>44451.21875</v>
      </c>
      <c r="B1080" s="6">
        <v>106.631385803223</v>
      </c>
      <c r="C1080" s="6">
        <v>708.727966308594</v>
      </c>
    </row>
    <row r="1081" spans="1:3" ht="12.75">
      <c r="A1081" s="5">
        <v>44451.229166666664</v>
      </c>
      <c r="B1081" s="6">
        <v>116.654960632324</v>
      </c>
      <c r="C1081" s="6">
        <v>708.789733886719</v>
      </c>
    </row>
    <row r="1082" spans="1:3" ht="12.75">
      <c r="A1082" s="5">
        <v>44451.23958333333</v>
      </c>
      <c r="B1082" s="6">
        <v>118.758369445801</v>
      </c>
      <c r="C1082" s="6">
        <v>708.763977050781</v>
      </c>
    </row>
    <row r="1083" spans="1:3" ht="12.75">
      <c r="A1083" s="5">
        <v>44451.25</v>
      </c>
      <c r="B1083" s="6">
        <v>120.861778259277</v>
      </c>
      <c r="C1083" s="6">
        <v>708.738098144531</v>
      </c>
    </row>
    <row r="1084" spans="1:3" ht="12.75">
      <c r="A1084" s="5">
        <v>44451.260416666664</v>
      </c>
      <c r="B1084" s="6">
        <v>132.078155517578</v>
      </c>
      <c r="C1084" s="6">
        <v>708.712219238281</v>
      </c>
    </row>
    <row r="1085" spans="1:3" ht="12.75">
      <c r="A1085" s="5">
        <v>44451.27083333333</v>
      </c>
      <c r="B1085" s="6">
        <v>135.373199462891</v>
      </c>
      <c r="C1085" s="6">
        <v>708.665710449219</v>
      </c>
    </row>
    <row r="1086" spans="1:3" ht="12.75">
      <c r="A1086" s="5">
        <v>44451.28125</v>
      </c>
      <c r="B1086" s="6">
        <v>135.383331298828</v>
      </c>
      <c r="C1086" s="6">
        <v>708.596069335938</v>
      </c>
    </row>
    <row r="1087" spans="1:3" ht="12.75">
      <c r="A1087" s="5">
        <v>44451.291666666664</v>
      </c>
      <c r="B1087" s="6">
        <v>134.559799194336</v>
      </c>
      <c r="C1087" s="6">
        <v>708.526428222656</v>
      </c>
    </row>
    <row r="1088" spans="1:3" ht="12.75">
      <c r="A1088" s="5">
        <v>44451.30208333333</v>
      </c>
      <c r="B1088" s="6">
        <v>111.346939086914</v>
      </c>
      <c r="C1088" s="6">
        <v>708.456665039063</v>
      </c>
    </row>
    <row r="1089" spans="1:3" ht="12.75">
      <c r="A1089" s="5">
        <v>44451.3125</v>
      </c>
      <c r="B1089" s="6">
        <v>105.466804504395</v>
      </c>
      <c r="C1089" s="6">
        <v>707.677124023438</v>
      </c>
    </row>
    <row r="1090" spans="1:3" ht="12.75">
      <c r="A1090" s="5">
        <v>44451.322916666664</v>
      </c>
      <c r="B1090" s="6">
        <v>105.236511230469</v>
      </c>
      <c r="C1090" s="6">
        <v>706.218322753906</v>
      </c>
    </row>
    <row r="1091" spans="1:3" ht="12.75">
      <c r="A1091" s="5">
        <v>44451.33333333333</v>
      </c>
      <c r="B1091" s="6">
        <v>110.18514251709</v>
      </c>
      <c r="C1091" s="6">
        <v>704.759521484375</v>
      </c>
    </row>
    <row r="1092" spans="1:3" ht="12.75">
      <c r="A1092" s="5">
        <v>44451.34375</v>
      </c>
      <c r="B1092" s="6">
        <v>115.340065002441</v>
      </c>
      <c r="C1092" s="6">
        <v>701.949584960938</v>
      </c>
    </row>
    <row r="1093" spans="1:3" ht="12.75">
      <c r="A1093" s="5">
        <v>44451.354166666664</v>
      </c>
      <c r="B1093" s="6">
        <v>76.8324432373047</v>
      </c>
      <c r="C1093" s="6">
        <v>703.307067871094</v>
      </c>
    </row>
    <row r="1094" spans="1:3" ht="12.75">
      <c r="A1094" s="5">
        <v>44451.36458333333</v>
      </c>
      <c r="B1094" s="6">
        <v>80.0731964111328</v>
      </c>
      <c r="C1094" s="6">
        <v>704.85302734375</v>
      </c>
    </row>
    <row r="1095" spans="1:3" ht="12.75">
      <c r="A1095" s="5">
        <v>44451.375</v>
      </c>
      <c r="B1095" s="6">
        <v>100.857803344727</v>
      </c>
      <c r="C1095" s="6">
        <v>706.050231933594</v>
      </c>
    </row>
    <row r="1096" spans="1:3" ht="12.75">
      <c r="A1096" s="5">
        <v>44451.385416666664</v>
      </c>
      <c r="B1096" s="6">
        <v>110.385543823242</v>
      </c>
      <c r="C1096" s="6">
        <v>706.81396484375</v>
      </c>
    </row>
    <row r="1097" spans="1:3" ht="12.75">
      <c r="A1097" s="5">
        <v>44451.39583333333</v>
      </c>
      <c r="B1097" s="6">
        <v>103.274917602539</v>
      </c>
      <c r="C1097" s="6">
        <v>707.572448730469</v>
      </c>
    </row>
    <row r="1098" spans="1:3" ht="12.75">
      <c r="A1098" s="5">
        <v>44451.40625</v>
      </c>
      <c r="B1098" s="6">
        <v>105.153823852539</v>
      </c>
      <c r="C1098" s="6">
        <v>708.330932617188</v>
      </c>
    </row>
    <row r="1099" spans="1:3" ht="12.75">
      <c r="A1099" s="5">
        <v>44451.416666666664</v>
      </c>
      <c r="B1099" s="6">
        <v>120.465972900391</v>
      </c>
      <c r="C1099" s="6">
        <v>708.793090820313</v>
      </c>
    </row>
    <row r="1100" spans="1:3" ht="12.75">
      <c r="A1100" s="5">
        <v>44451.42708333333</v>
      </c>
      <c r="B1100" s="6">
        <v>130.03874206543</v>
      </c>
      <c r="C1100" s="6">
        <v>708.7900390625</v>
      </c>
    </row>
    <row r="1101" spans="1:3" ht="12.75">
      <c r="A1101" s="5">
        <v>44451.4375</v>
      </c>
      <c r="B1101" s="6">
        <v>127.323951721191</v>
      </c>
      <c r="C1101" s="6">
        <v>708.781311035156</v>
      </c>
    </row>
    <row r="1102" spans="1:3" ht="12.75">
      <c r="A1102" s="5">
        <v>44451.447916666664</v>
      </c>
      <c r="B1102" s="6">
        <v>123.899032592773</v>
      </c>
      <c r="C1102" s="6">
        <v>708.772644042969</v>
      </c>
    </row>
    <row r="1103" spans="1:3" ht="12.75">
      <c r="A1103" s="5">
        <v>44451.45833333333</v>
      </c>
      <c r="B1103" s="6">
        <v>122.368293762207</v>
      </c>
      <c r="C1103" s="6">
        <v>708.129577636719</v>
      </c>
    </row>
    <row r="1104" spans="1:3" ht="12.75">
      <c r="A1104" s="5">
        <v>44451.46875</v>
      </c>
      <c r="B1104" s="6">
        <v>138.488159179688</v>
      </c>
      <c r="C1104" s="6">
        <v>706.598571777344</v>
      </c>
    </row>
    <row r="1105" spans="1:3" ht="12.75">
      <c r="A1105" s="5">
        <v>44451.479166666664</v>
      </c>
      <c r="B1105" s="6">
        <v>143.91081237793</v>
      </c>
      <c r="C1105" s="6">
        <v>705.0615234375</v>
      </c>
    </row>
    <row r="1106" spans="1:3" ht="12.75">
      <c r="A1106" s="5">
        <v>44451.48958333333</v>
      </c>
      <c r="B1106" s="6">
        <v>139.144714355469</v>
      </c>
      <c r="C1106" s="6">
        <v>704.195617675781</v>
      </c>
    </row>
    <row r="1107" spans="1:3" ht="12.75">
      <c r="A1107" s="5">
        <v>44451.5</v>
      </c>
      <c r="B1107" s="6">
        <v>144.868240356445</v>
      </c>
      <c r="C1107" s="6">
        <v>704.183959960938</v>
      </c>
    </row>
    <row r="1108" spans="1:3" ht="12.75">
      <c r="A1108" s="5">
        <v>44451.510416666664</v>
      </c>
      <c r="B1108" s="6">
        <v>146.124099731445</v>
      </c>
      <c r="C1108" s="6">
        <v>701.182006835938</v>
      </c>
    </row>
    <row r="1109" spans="1:3" ht="12.75">
      <c r="A1109" s="5">
        <v>44451.52083333333</v>
      </c>
      <c r="B1109" s="6">
        <v>135.730224609375</v>
      </c>
      <c r="C1109" s="6">
        <v>708.105590820313</v>
      </c>
    </row>
    <row r="1110" spans="1:3" ht="12.75">
      <c r="A1110" s="5">
        <v>44451.53125</v>
      </c>
      <c r="B1110" s="6">
        <v>137.034194946289</v>
      </c>
      <c r="C1110" s="6">
        <v>707.613525390625</v>
      </c>
    </row>
    <row r="1111" spans="1:3" ht="12.75">
      <c r="A1111" s="5">
        <v>44451.541666666664</v>
      </c>
      <c r="B1111" s="6">
        <v>138.268081665039</v>
      </c>
      <c r="C1111" s="6">
        <v>707.121398925781</v>
      </c>
    </row>
    <row r="1112" spans="1:3" ht="12.75">
      <c r="A1112" s="5">
        <v>44451.55208333333</v>
      </c>
      <c r="B1112" s="6">
        <v>127.797523498535</v>
      </c>
      <c r="C1112" s="6">
        <v>706.62939453125</v>
      </c>
    </row>
    <row r="1113" spans="1:3" ht="12.75">
      <c r="A1113" s="5">
        <v>44451.5625</v>
      </c>
      <c r="B1113" s="6">
        <v>124.030059814453</v>
      </c>
      <c r="C1113" s="6">
        <v>706.691284179688</v>
      </c>
    </row>
    <row r="1114" spans="1:3" ht="12.75">
      <c r="A1114" s="5">
        <v>44451.572916666664</v>
      </c>
      <c r="B1114" s="6">
        <v>115.89282989502</v>
      </c>
      <c r="C1114" s="6">
        <v>707.266662597656</v>
      </c>
    </row>
    <row r="1115" spans="1:3" ht="12.75">
      <c r="A1115" s="5">
        <v>44451.58333333333</v>
      </c>
      <c r="B1115" s="6">
        <v>124.634483337402</v>
      </c>
      <c r="C1115" s="6">
        <v>707.323669433594</v>
      </c>
    </row>
    <row r="1116" spans="1:3" ht="12.75">
      <c r="A1116" s="5">
        <v>44451.59375</v>
      </c>
      <c r="B1116" s="6">
        <v>125.760581970215</v>
      </c>
      <c r="C1116" s="6">
        <v>707.134033203125</v>
      </c>
    </row>
    <row r="1117" spans="1:3" ht="12.75">
      <c r="A1117" s="5">
        <v>44451.604166666664</v>
      </c>
      <c r="B1117" s="6">
        <v>125.957290649414</v>
      </c>
      <c r="C1117" s="6">
        <v>706.944458007813</v>
      </c>
    </row>
    <row r="1118" spans="1:3" ht="12.75">
      <c r="A1118" s="5">
        <v>44451.61458333333</v>
      </c>
      <c r="B1118" s="6">
        <v>130.603317260742</v>
      </c>
      <c r="C1118" s="6">
        <v>706.77001953125</v>
      </c>
    </row>
    <row r="1119" spans="1:3" ht="12.75">
      <c r="A1119" s="5">
        <v>44451.625</v>
      </c>
      <c r="B1119" s="6">
        <v>130.094329833984</v>
      </c>
      <c r="C1119" s="6">
        <v>707.073547363281</v>
      </c>
    </row>
    <row r="1120" spans="1:3" ht="12.75">
      <c r="A1120" s="5">
        <v>44451.635416666664</v>
      </c>
      <c r="B1120" s="6">
        <v>139.06689453125</v>
      </c>
      <c r="C1120" s="6">
        <v>707.6044921875</v>
      </c>
    </row>
    <row r="1121" spans="1:3" ht="12.75">
      <c r="A1121" s="5">
        <v>44451.64583333333</v>
      </c>
      <c r="B1121" s="6">
        <v>141.314712524414</v>
      </c>
      <c r="C1121" s="6">
        <v>708.135375976563</v>
      </c>
    </row>
    <row r="1122" spans="1:3" ht="12.75">
      <c r="A1122" s="5">
        <v>44451.65625</v>
      </c>
      <c r="B1122" s="6">
        <v>143.645370483398</v>
      </c>
      <c r="C1122" s="6">
        <v>708.560791015625</v>
      </c>
    </row>
    <row r="1123" spans="1:3" ht="12.75">
      <c r="A1123" s="5">
        <v>44451.666666666664</v>
      </c>
      <c r="B1123" s="6">
        <v>147.282760620117</v>
      </c>
      <c r="C1123" s="6">
        <v>706.567077636719</v>
      </c>
    </row>
    <row r="1124" spans="1:3" ht="12.75">
      <c r="A1124" s="5">
        <v>44451.67708333333</v>
      </c>
      <c r="B1124" s="6">
        <v>138.218307495117</v>
      </c>
      <c r="C1124" s="6">
        <v>703.56494140625</v>
      </c>
    </row>
    <row r="1125" spans="1:3" ht="12.75">
      <c r="A1125" s="5">
        <v>44451.6875</v>
      </c>
      <c r="B1125" s="6">
        <v>126.507415771484</v>
      </c>
      <c r="C1125" s="6">
        <v>700.562805175781</v>
      </c>
    </row>
    <row r="1126" spans="1:3" ht="12.75">
      <c r="A1126" s="5">
        <v>44451.697916666664</v>
      </c>
      <c r="B1126" s="6">
        <v>119.48657989502</v>
      </c>
      <c r="C1126" s="6">
        <v>697.693481445313</v>
      </c>
    </row>
    <row r="1127" spans="1:3" ht="12.75">
      <c r="A1127" s="5">
        <v>44451.70833333333</v>
      </c>
      <c r="B1127" s="6">
        <v>127.87776184082</v>
      </c>
      <c r="C1127" s="6">
        <v>697.344787597656</v>
      </c>
    </row>
    <row r="1128" spans="1:3" ht="12.75">
      <c r="A1128" s="5">
        <v>44451.71875</v>
      </c>
      <c r="B1128" s="6">
        <v>133.722091674805</v>
      </c>
      <c r="C1128" s="6">
        <v>697.955993652344</v>
      </c>
    </row>
    <row r="1129" spans="1:3" ht="12.75">
      <c r="A1129" s="5">
        <v>44451.729166666664</v>
      </c>
      <c r="B1129" s="6">
        <v>134.718658447266</v>
      </c>
      <c r="C1129" s="6">
        <v>698.567138671875</v>
      </c>
    </row>
    <row r="1130" spans="1:3" ht="12.75">
      <c r="A1130" s="5">
        <v>44451.73958333333</v>
      </c>
      <c r="B1130" s="6">
        <v>126.532196044922</v>
      </c>
      <c r="C1130" s="6">
        <v>699.024047851563</v>
      </c>
    </row>
    <row r="1131" spans="1:3" ht="12.75">
      <c r="A1131" s="5">
        <v>44451.75</v>
      </c>
      <c r="B1131" s="6">
        <v>118.70858001709</v>
      </c>
      <c r="C1131" s="6">
        <v>704.413391113281</v>
      </c>
    </row>
    <row r="1132" spans="1:3" ht="12.75">
      <c r="A1132" s="5">
        <v>44451.760416666664</v>
      </c>
      <c r="B1132" s="6">
        <v>146.871292114258</v>
      </c>
      <c r="C1132" s="6">
        <v>706.6591796875</v>
      </c>
    </row>
    <row r="1133" spans="1:3" ht="12.75">
      <c r="A1133" s="5">
        <v>44451.77083333333</v>
      </c>
      <c r="B1133" s="6">
        <v>151.621597290039</v>
      </c>
      <c r="C1133" s="6">
        <v>707.297485351563</v>
      </c>
    </row>
    <row r="1134" spans="1:3" ht="12.75">
      <c r="A1134" s="5">
        <v>44451.78125</v>
      </c>
      <c r="B1134" s="6">
        <v>158.538513183594</v>
      </c>
      <c r="C1134" s="6">
        <v>707.935241699219</v>
      </c>
    </row>
    <row r="1135" spans="1:3" ht="12.75">
      <c r="A1135" s="5">
        <v>44451.791666666664</v>
      </c>
      <c r="B1135" s="6">
        <v>166.870498657227</v>
      </c>
      <c r="C1135" s="6">
        <v>708.573059082031</v>
      </c>
    </row>
    <row r="1136" spans="1:3" ht="12.75">
      <c r="A1136" s="5">
        <v>44451.80208333333</v>
      </c>
      <c r="B1136" s="6">
        <v>172.323287963867</v>
      </c>
      <c r="C1136" s="6">
        <v>708.909423828125</v>
      </c>
    </row>
    <row r="1137" spans="1:3" ht="12.75">
      <c r="A1137" s="5">
        <v>44451.8125</v>
      </c>
      <c r="B1137" s="6">
        <v>170.620941162109</v>
      </c>
      <c r="C1137" s="6">
        <v>708.918273925781</v>
      </c>
    </row>
    <row r="1138" spans="1:3" ht="12.75">
      <c r="A1138" s="5">
        <v>44451.822916666664</v>
      </c>
      <c r="B1138" s="6">
        <v>174.802124023438</v>
      </c>
      <c r="C1138" s="6">
        <v>708.926940917969</v>
      </c>
    </row>
    <row r="1139" spans="1:3" ht="12.75">
      <c r="A1139" s="5">
        <v>44451.83333333333</v>
      </c>
      <c r="B1139" s="6">
        <v>172.566665649414</v>
      </c>
      <c r="C1139" s="6">
        <v>708.935607910156</v>
      </c>
    </row>
    <row r="1140" spans="1:3" ht="12.75">
      <c r="A1140" s="5">
        <v>44451.84375</v>
      </c>
      <c r="B1140" s="6">
        <v>166.892852783203</v>
      </c>
      <c r="C1140" s="6">
        <v>708.909057617188</v>
      </c>
    </row>
    <row r="1141" spans="1:3" ht="12.75">
      <c r="A1141" s="5">
        <v>44451.854166666664</v>
      </c>
      <c r="B1141" s="6">
        <v>158.990631103516</v>
      </c>
      <c r="C1141" s="6">
        <v>708.848693847656</v>
      </c>
    </row>
    <row r="1142" spans="1:3" ht="12.75">
      <c r="A1142" s="5">
        <v>44451.86458333333</v>
      </c>
      <c r="B1142" s="6">
        <v>156.287567138672</v>
      </c>
      <c r="C1142" s="6">
        <v>708.788391113281</v>
      </c>
    </row>
    <row r="1143" spans="1:3" ht="12.75">
      <c r="A1143" s="5">
        <v>44451.875</v>
      </c>
      <c r="B1143" s="6">
        <v>154.3291015625</v>
      </c>
      <c r="C1143" s="6">
        <v>708.72802734375</v>
      </c>
    </row>
    <row r="1144" spans="1:3" ht="12.75">
      <c r="A1144" s="5">
        <v>44451.885416666664</v>
      </c>
      <c r="B1144" s="6">
        <v>150.39421081543</v>
      </c>
      <c r="C1144" s="6">
        <v>708.698547363281</v>
      </c>
    </row>
    <row r="1145" spans="1:3" ht="12.75">
      <c r="A1145" s="5">
        <v>44451.89583333333</v>
      </c>
      <c r="B1145" s="6">
        <v>150.038787841797</v>
      </c>
      <c r="C1145" s="6">
        <v>708.698547363281</v>
      </c>
    </row>
    <row r="1146" spans="1:3" ht="12.75">
      <c r="A1146" s="5">
        <v>44451.90625</v>
      </c>
      <c r="B1146" s="6">
        <v>154.811584472656</v>
      </c>
      <c r="C1146" s="6">
        <v>708.698547363281</v>
      </c>
    </row>
    <row r="1147" spans="1:3" ht="12.75">
      <c r="A1147" s="5">
        <v>44451.916666666664</v>
      </c>
      <c r="B1147" s="6">
        <v>143.999176025391</v>
      </c>
      <c r="C1147" s="6">
        <v>708.698547363281</v>
      </c>
    </row>
    <row r="1148" spans="1:3" ht="12.75">
      <c r="A1148" s="5">
        <v>44451.92708333333</v>
      </c>
      <c r="B1148" s="6">
        <v>134.896926879883</v>
      </c>
      <c r="C1148" s="6">
        <v>708.703308105469</v>
      </c>
    </row>
    <row r="1149" spans="1:3" ht="12.75">
      <c r="A1149" s="5">
        <v>44451.9375</v>
      </c>
      <c r="B1149" s="6">
        <v>130.657165527344</v>
      </c>
      <c r="C1149" s="6">
        <v>708.712097167969</v>
      </c>
    </row>
    <row r="1150" spans="1:3" ht="12.75">
      <c r="A1150" s="5">
        <v>44451.947916666664</v>
      </c>
      <c r="B1150" s="6">
        <v>130.128875732422</v>
      </c>
      <c r="C1150" s="6">
        <v>708.720825195313</v>
      </c>
    </row>
    <row r="1151" spans="1:3" ht="12.75">
      <c r="A1151" s="5">
        <v>44451.95833333333</v>
      </c>
      <c r="B1151" s="6">
        <v>129.957138061523</v>
      </c>
      <c r="C1151" s="6">
        <v>708.7294921875</v>
      </c>
    </row>
    <row r="1152" spans="1:3" ht="12.75">
      <c r="A1152" s="5">
        <v>44451.96875</v>
      </c>
      <c r="B1152" s="6">
        <v>128.343490600586</v>
      </c>
      <c r="C1152" s="6">
        <v>708.727783203125</v>
      </c>
    </row>
    <row r="1153" spans="1:3" ht="12.75">
      <c r="A1153" s="5">
        <v>44451.979166666664</v>
      </c>
      <c r="B1153" s="6">
        <v>134.105911254883</v>
      </c>
      <c r="C1153" s="6">
        <v>708.719116210938</v>
      </c>
    </row>
    <row r="1154" spans="1:3" ht="12.75">
      <c r="A1154" s="5">
        <v>44451.98958333333</v>
      </c>
      <c r="B1154" s="6">
        <v>151.853485107422</v>
      </c>
      <c r="C1154" s="6">
        <v>708.710510253906</v>
      </c>
    </row>
    <row r="1155" spans="1:3" ht="12.75">
      <c r="A1155" s="5">
        <v>44452</v>
      </c>
      <c r="B1155" s="6">
        <v>152.864196777344</v>
      </c>
      <c r="C1155" s="6">
        <v>708.702026367188</v>
      </c>
    </row>
    <row r="1156" spans="1:3" ht="12.75">
      <c r="A1156" s="5">
        <v>44452.010416666664</v>
      </c>
      <c r="B1156" s="6">
        <v>150.877639770508</v>
      </c>
      <c r="C1156" s="6">
        <v>708.703918457031</v>
      </c>
    </row>
    <row r="1157" spans="1:3" ht="12.75">
      <c r="A1157" s="5">
        <v>44452.02083333333</v>
      </c>
      <c r="B1157" s="6">
        <v>133.971618652344</v>
      </c>
      <c r="C1157" s="6">
        <v>708.712646484375</v>
      </c>
    </row>
    <row r="1158" spans="1:3" ht="12.75">
      <c r="A1158" s="5">
        <v>44452.03125</v>
      </c>
      <c r="B1158" s="6">
        <v>129.704483032227</v>
      </c>
      <c r="C1158" s="6">
        <v>708.721374511719</v>
      </c>
    </row>
    <row r="1159" spans="1:3" ht="12.75">
      <c r="A1159" s="5">
        <v>44452.041666666664</v>
      </c>
      <c r="B1159" s="6">
        <v>123.080940246582</v>
      </c>
      <c r="C1159" s="6">
        <v>708.729919433594</v>
      </c>
    </row>
    <row r="1160" spans="1:3" ht="12.75">
      <c r="A1160" s="5">
        <v>44452.05208333333</v>
      </c>
      <c r="B1160" s="6">
        <v>107.455657958984</v>
      </c>
      <c r="C1160" s="6">
        <v>708.727233886719</v>
      </c>
    </row>
    <row r="1161" spans="1:3" ht="12.75">
      <c r="A1161" s="5">
        <v>44452.0625</v>
      </c>
      <c r="B1161" s="6">
        <v>97.3797149658203</v>
      </c>
      <c r="C1161" s="6">
        <v>708.718627929688</v>
      </c>
    </row>
    <row r="1162" spans="1:3" ht="12.75">
      <c r="A1162" s="5">
        <v>44452.072916666664</v>
      </c>
      <c r="B1162" s="6">
        <v>95.244758605957</v>
      </c>
      <c r="C1162" s="6">
        <v>708.7099609375</v>
      </c>
    </row>
    <row r="1163" spans="1:3" ht="12.75">
      <c r="A1163" s="5">
        <v>44452.08333333333</v>
      </c>
      <c r="B1163" s="6">
        <v>92.1589736938477</v>
      </c>
      <c r="C1163" s="6">
        <v>708.701049804688</v>
      </c>
    </row>
    <row r="1164" spans="1:3" ht="12.75">
      <c r="A1164" s="5">
        <v>44452.09375</v>
      </c>
      <c r="B1164" s="6">
        <v>79.8904113769531</v>
      </c>
      <c r="C1164" s="6">
        <v>708.680908203125</v>
      </c>
    </row>
    <row r="1165" spans="1:3" ht="12.75">
      <c r="A1165" s="5">
        <v>44452.104166666664</v>
      </c>
      <c r="B1165" s="6">
        <v>70.5120162963867</v>
      </c>
      <c r="C1165" s="6">
        <v>708.654846191406</v>
      </c>
    </row>
    <row r="1166" spans="1:3" ht="12.75">
      <c r="A1166" s="5">
        <v>44452.11458333333</v>
      </c>
      <c r="B1166" s="6">
        <v>67.1971893310547</v>
      </c>
      <c r="C1166" s="6">
        <v>708.628784179688</v>
      </c>
    </row>
    <row r="1167" spans="1:3" ht="12.75">
      <c r="A1167" s="5">
        <v>44452.125</v>
      </c>
      <c r="B1167" s="6">
        <v>64.1017761230469</v>
      </c>
      <c r="C1167" s="6">
        <v>708.603637695313</v>
      </c>
    </row>
    <row r="1168" spans="1:3" ht="12.75">
      <c r="A1168" s="5">
        <v>44452.135416666664</v>
      </c>
      <c r="B1168" s="6">
        <v>62.189868927002</v>
      </c>
      <c r="C1168" s="6">
        <v>708.607421875</v>
      </c>
    </row>
    <row r="1169" spans="1:3" ht="12.75">
      <c r="A1169" s="5">
        <v>44452.14583333333</v>
      </c>
      <c r="B1169" s="6">
        <v>60.4665756225586</v>
      </c>
      <c r="C1169" s="6">
        <v>708.624633789063</v>
      </c>
    </row>
    <row r="1170" spans="1:3" ht="12.75">
      <c r="A1170" s="5">
        <v>44452.15625</v>
      </c>
      <c r="B1170" s="6">
        <v>59.8035583496094</v>
      </c>
      <c r="C1170" s="6">
        <v>708.641845703125</v>
      </c>
    </row>
    <row r="1171" spans="1:3" ht="12.75">
      <c r="A1171" s="5">
        <v>44452.166666666664</v>
      </c>
      <c r="B1171" s="6">
        <v>59.1298675537109</v>
      </c>
      <c r="C1171" s="6">
        <v>708.658874511719</v>
      </c>
    </row>
    <row r="1172" spans="1:3" ht="12.75">
      <c r="A1172" s="5">
        <v>44452.17708333333</v>
      </c>
      <c r="B1172" s="6">
        <v>57.3653144836426</v>
      </c>
      <c r="C1172" s="6">
        <v>708.670166015625</v>
      </c>
    </row>
    <row r="1173" spans="1:3" ht="12.75">
      <c r="A1173" s="5">
        <v>44452.1875</v>
      </c>
      <c r="B1173" s="6">
        <v>58.9510498046875</v>
      </c>
      <c r="C1173" s="6">
        <v>708.678833007813</v>
      </c>
    </row>
    <row r="1174" spans="1:3" ht="12.75">
      <c r="A1174" s="5">
        <v>44452.197916666664</v>
      </c>
      <c r="B1174" s="6">
        <v>61.3737602233887</v>
      </c>
      <c r="C1174" s="6">
        <v>708.687438964844</v>
      </c>
    </row>
    <row r="1175" spans="1:3" ht="12.75">
      <c r="A1175" s="5">
        <v>44452.20833333333</v>
      </c>
      <c r="B1175" s="6">
        <v>66.0026321411133</v>
      </c>
      <c r="C1175" s="6">
        <v>708.697387695313</v>
      </c>
    </row>
    <row r="1176" spans="1:3" ht="12.75">
      <c r="A1176" s="5">
        <v>44452.21875</v>
      </c>
      <c r="B1176" s="6">
        <v>90.2692184448242</v>
      </c>
      <c r="C1176" s="6">
        <v>708.74755859375</v>
      </c>
    </row>
    <row r="1177" spans="1:3" ht="12.75">
      <c r="A1177" s="5">
        <v>44452.229166666664</v>
      </c>
      <c r="B1177" s="6">
        <v>99.6285781860352</v>
      </c>
      <c r="C1177" s="6">
        <v>708.816528320313</v>
      </c>
    </row>
    <row r="1178" spans="1:3" ht="12.75">
      <c r="A1178" s="5">
        <v>44452.23958333333</v>
      </c>
      <c r="B1178" s="6">
        <v>100.172950744629</v>
      </c>
      <c r="C1178" s="6">
        <v>708.885498046875</v>
      </c>
    </row>
    <row r="1179" spans="1:3" ht="12.75">
      <c r="A1179" s="5">
        <v>44452.25</v>
      </c>
      <c r="B1179" s="6">
        <v>115.430000305176</v>
      </c>
      <c r="C1179" s="6">
        <v>708.862854003906</v>
      </c>
    </row>
    <row r="1180" spans="1:3" ht="12.75">
      <c r="A1180" s="5">
        <v>44452.260416666664</v>
      </c>
      <c r="B1180" s="6">
        <v>156.925521850586</v>
      </c>
      <c r="C1180" s="6">
        <v>706.100036621094</v>
      </c>
    </row>
    <row r="1181" spans="1:3" ht="12.75">
      <c r="A1181" s="5">
        <v>44452.27083333333</v>
      </c>
      <c r="B1181" s="6">
        <v>121.074089050293</v>
      </c>
      <c r="C1181" s="6">
        <v>702.7763671875</v>
      </c>
    </row>
    <row r="1182" spans="1:3" ht="12.75">
      <c r="A1182" s="5">
        <v>44452.28125</v>
      </c>
      <c r="B1182" s="6">
        <v>79.0798187255859</v>
      </c>
      <c r="C1182" s="6">
        <v>702.849975585938</v>
      </c>
    </row>
    <row r="1183" spans="1:3" ht="12.75">
      <c r="A1183" s="5">
        <v>44452.291666666664</v>
      </c>
      <c r="B1183" s="6">
        <v>37.2132873535156</v>
      </c>
      <c r="C1183" s="6">
        <v>700.236633300781</v>
      </c>
    </row>
    <row r="1184" spans="1:3" ht="12.75">
      <c r="A1184" s="5">
        <v>44452.30208333333</v>
      </c>
      <c r="B1184" s="6">
        <v>25.8491458892822</v>
      </c>
      <c r="C1184" s="6">
        <v>702.751708984375</v>
      </c>
    </row>
    <row r="1185" spans="1:3" ht="12.75">
      <c r="A1185" s="5">
        <v>44452.3125</v>
      </c>
      <c r="B1185" s="6">
        <v>10.7596778869629</v>
      </c>
      <c r="C1185" s="6">
        <v>703.429260253906</v>
      </c>
    </row>
    <row r="1186" spans="1:3" ht="12.75">
      <c r="A1186" s="5">
        <v>44452.322916666664</v>
      </c>
      <c r="B1186" s="6">
        <v>12.9551095962524</v>
      </c>
      <c r="C1186" s="6">
        <v>703.809265136719</v>
      </c>
    </row>
    <row r="1187" spans="1:3" ht="12.75">
      <c r="A1187" s="5">
        <v>44452.33333333333</v>
      </c>
      <c r="B1187" s="6">
        <v>16.539400100708</v>
      </c>
      <c r="C1187" s="6">
        <v>704.189270019531</v>
      </c>
    </row>
    <row r="1188" spans="1:3" ht="12.75">
      <c r="A1188" s="5">
        <v>44452.34375</v>
      </c>
      <c r="B1188" s="6">
        <v>18.2040176391602</v>
      </c>
      <c r="C1188" s="6">
        <v>704.713989257813</v>
      </c>
    </row>
    <row r="1189" spans="1:3" ht="12.75">
      <c r="A1189" s="5">
        <v>44452.354166666664</v>
      </c>
      <c r="B1189" s="6">
        <v>21.2594566345215</v>
      </c>
      <c r="C1189" s="6">
        <v>705.810302734375</v>
      </c>
    </row>
    <row r="1190" spans="1:3" ht="12.75">
      <c r="A1190" s="5">
        <v>44452.36458333333</v>
      </c>
      <c r="B1190" s="6">
        <v>36.9728736877441</v>
      </c>
      <c r="C1190" s="6">
        <v>706.965209960938</v>
      </c>
    </row>
    <row r="1191" spans="1:3" ht="12.75">
      <c r="A1191" s="5">
        <v>44452.375</v>
      </c>
      <c r="B1191" s="6">
        <v>71.560188293457</v>
      </c>
      <c r="C1191" s="6">
        <v>708.1201171875</v>
      </c>
    </row>
    <row r="1192" spans="1:3" ht="12.75">
      <c r="A1192" s="5">
        <v>44452.385416666664</v>
      </c>
      <c r="B1192" s="6">
        <v>108.218170166016</v>
      </c>
      <c r="C1192" s="6">
        <v>708.74755859375</v>
      </c>
    </row>
    <row r="1193" spans="1:3" ht="12.75">
      <c r="A1193" s="5">
        <v>44452.39583333333</v>
      </c>
      <c r="B1193" s="6">
        <v>116.838424682617</v>
      </c>
      <c r="C1193" s="6">
        <v>707.291259765625</v>
      </c>
    </row>
    <row r="1194" spans="1:3" ht="12.75">
      <c r="A1194" s="5">
        <v>44452.40625</v>
      </c>
      <c r="B1194" s="6">
        <v>110.095001220703</v>
      </c>
      <c r="C1194" s="6">
        <v>705.621398925781</v>
      </c>
    </row>
    <row r="1195" spans="1:3" ht="12.75">
      <c r="A1195" s="5">
        <v>44452.416666666664</v>
      </c>
      <c r="B1195" s="6">
        <v>105.785385131836</v>
      </c>
      <c r="C1195" s="6">
        <v>703.971313476563</v>
      </c>
    </row>
    <row r="1196" spans="1:3" ht="12.75">
      <c r="A1196" s="5">
        <v>44452.42708333333</v>
      </c>
      <c r="B1196" s="6">
        <v>102.928550720215</v>
      </c>
      <c r="C1196" s="6">
        <v>702.380798339844</v>
      </c>
    </row>
    <row r="1197" spans="1:3" ht="12.75">
      <c r="A1197" s="5">
        <v>44452.4375</v>
      </c>
      <c r="B1197" s="6">
        <v>100.031623840332</v>
      </c>
      <c r="C1197" s="6">
        <v>700.788757324219</v>
      </c>
    </row>
    <row r="1198" spans="1:3" ht="12.75">
      <c r="A1198" s="5">
        <v>44452.447916666664</v>
      </c>
      <c r="B1198" s="6">
        <v>102.41145324707</v>
      </c>
      <c r="C1198" s="6">
        <v>699.196716308594</v>
      </c>
    </row>
    <row r="1199" spans="1:3" ht="12.75">
      <c r="A1199" s="5">
        <v>44452.45833333333</v>
      </c>
      <c r="B1199" s="6">
        <v>103.931755065918</v>
      </c>
      <c r="C1199" s="6">
        <v>697.426940917969</v>
      </c>
    </row>
    <row r="1200" spans="1:3" ht="12.75">
      <c r="A1200" s="5">
        <v>44452.46875</v>
      </c>
      <c r="B1200" s="6">
        <v>103.507926940918</v>
      </c>
      <c r="C1200" s="6">
        <v>704.408264160156</v>
      </c>
    </row>
    <row r="1201" spans="1:3" ht="12.75">
      <c r="A1201" s="5">
        <v>44452.479166666664</v>
      </c>
      <c r="B1201" s="6">
        <v>108.062805175781</v>
      </c>
      <c r="C1201" s="6">
        <v>707.822631835938</v>
      </c>
    </row>
    <row r="1202" spans="1:3" ht="12.75">
      <c r="A1202" s="5">
        <v>44452.48958333333</v>
      </c>
      <c r="B1202" s="6">
        <v>107.746459960938</v>
      </c>
      <c r="C1202" s="6">
        <v>706.225708007813</v>
      </c>
    </row>
    <row r="1203" spans="1:3" ht="12.75">
      <c r="A1203" s="5">
        <v>44452.5</v>
      </c>
      <c r="B1203" s="6">
        <v>110.268196105957</v>
      </c>
      <c r="C1203" s="6">
        <v>705.146362304688</v>
      </c>
    </row>
    <row r="1204" spans="1:3" ht="12.75">
      <c r="A1204" s="5">
        <v>44452.510416666664</v>
      </c>
      <c r="B1204" s="6">
        <v>105.905464172363</v>
      </c>
      <c r="C1204" s="6">
        <v>704.091796875</v>
      </c>
    </row>
    <row r="1205" spans="1:3" ht="12.75">
      <c r="A1205" s="5">
        <v>44452.52083333333</v>
      </c>
      <c r="B1205" s="6">
        <v>90.4473419189453</v>
      </c>
      <c r="C1205" s="6">
        <v>703.342346191406</v>
      </c>
    </row>
    <row r="1206" spans="1:3" ht="12.75">
      <c r="A1206" s="5">
        <v>44452.53125</v>
      </c>
      <c r="B1206" s="6">
        <v>97.0473175048828</v>
      </c>
      <c r="C1206" s="6">
        <v>708.031921386719</v>
      </c>
    </row>
    <row r="1207" spans="1:3" ht="12.75">
      <c r="A1207" s="5">
        <v>44452.541666666664</v>
      </c>
      <c r="B1207" s="6">
        <v>95.8403244018555</v>
      </c>
      <c r="C1207" s="6">
        <v>707.979553222656</v>
      </c>
    </row>
    <row r="1208" spans="1:3" ht="12.75">
      <c r="A1208" s="5">
        <v>44452.55208333333</v>
      </c>
      <c r="B1208" s="6">
        <v>95.1111755371094</v>
      </c>
      <c r="C1208" s="6">
        <v>706.859619140625</v>
      </c>
    </row>
    <row r="1209" spans="1:3" ht="12.75">
      <c r="A1209" s="5">
        <v>44452.5625</v>
      </c>
      <c r="B1209" s="6">
        <v>94.2648010253906</v>
      </c>
      <c r="C1209" s="6">
        <v>705.739685058594</v>
      </c>
    </row>
    <row r="1210" spans="1:3" ht="12.75">
      <c r="A1210" s="5">
        <v>44452.572916666664</v>
      </c>
      <c r="B1210" s="6">
        <v>93.4184265136719</v>
      </c>
      <c r="C1210" s="6">
        <v>704.730651855469</v>
      </c>
    </row>
    <row r="1211" spans="1:3" ht="12.75">
      <c r="A1211" s="5">
        <v>44452.58333333333</v>
      </c>
      <c r="B1211" s="6">
        <v>92.010871887207</v>
      </c>
      <c r="C1211" s="6">
        <v>704.228088378906</v>
      </c>
    </row>
    <row r="1212" spans="1:3" ht="12.75">
      <c r="A1212" s="5">
        <v>44452.59375</v>
      </c>
      <c r="B1212" s="6">
        <v>96.5148468017578</v>
      </c>
      <c r="C1212" s="6">
        <v>703.788024902344</v>
      </c>
    </row>
    <row r="1213" spans="1:3" ht="12.75">
      <c r="A1213" s="5">
        <v>44452.604166666664</v>
      </c>
      <c r="B1213" s="6">
        <v>105.008102416992</v>
      </c>
      <c r="C1213" s="6">
        <v>703.347961425781</v>
      </c>
    </row>
    <row r="1214" spans="1:3" ht="12.75">
      <c r="A1214" s="5">
        <v>44452.61458333333</v>
      </c>
      <c r="B1214" s="6">
        <v>108.410339355469</v>
      </c>
      <c r="C1214" s="6">
        <v>703.134948730469</v>
      </c>
    </row>
    <row r="1215" spans="1:3" ht="12.75">
      <c r="A1215" s="5">
        <v>44452.625</v>
      </c>
      <c r="B1215" s="6">
        <v>112.886581420898</v>
      </c>
      <c r="C1215" s="6">
        <v>703.942321777344</v>
      </c>
    </row>
    <row r="1216" spans="1:3" ht="12.75">
      <c r="A1216" s="5">
        <v>44452.635416666664</v>
      </c>
      <c r="B1216" s="6">
        <v>115.83797454834</v>
      </c>
      <c r="C1216" s="6">
        <v>704.873168945313</v>
      </c>
    </row>
    <row r="1217" spans="1:3" ht="12.75">
      <c r="A1217" s="5">
        <v>44452.64583333333</v>
      </c>
      <c r="B1217" s="6">
        <v>116.839736938477</v>
      </c>
      <c r="C1217" s="6">
        <v>705.804016113281</v>
      </c>
    </row>
    <row r="1218" spans="1:3" ht="12.75">
      <c r="A1218" s="5">
        <v>44452.65625</v>
      </c>
      <c r="B1218" s="6">
        <v>123.792938232422</v>
      </c>
      <c r="C1218" s="6">
        <v>706.306945800781</v>
      </c>
    </row>
    <row r="1219" spans="1:3" ht="12.75">
      <c r="A1219" s="5">
        <v>44452.666666666664</v>
      </c>
      <c r="B1219" s="6">
        <v>121.65941619873</v>
      </c>
      <c r="C1219" s="6">
        <v>704.887084960938</v>
      </c>
    </row>
    <row r="1220" spans="1:3" ht="12.75">
      <c r="A1220" s="5">
        <v>44452.67708333333</v>
      </c>
      <c r="B1220" s="6">
        <v>108.525230407715</v>
      </c>
      <c r="C1220" s="6">
        <v>703.365478515625</v>
      </c>
    </row>
    <row r="1221" spans="1:3" ht="12.75">
      <c r="A1221" s="5">
        <v>44452.6875</v>
      </c>
      <c r="B1221" s="6">
        <v>107.140319824219</v>
      </c>
      <c r="C1221" s="6">
        <v>703.455383300781</v>
      </c>
    </row>
    <row r="1222" spans="1:3" ht="12.75">
      <c r="A1222" s="5">
        <v>44452.697916666664</v>
      </c>
      <c r="B1222" s="6">
        <v>112.539031982422</v>
      </c>
      <c r="C1222" s="6">
        <v>704.024230957031</v>
      </c>
    </row>
    <row r="1223" spans="1:3" ht="12.75">
      <c r="A1223" s="5">
        <v>44452.70833333333</v>
      </c>
      <c r="B1223" s="6">
        <v>118.101608276367</v>
      </c>
      <c r="C1223" s="6">
        <v>704.593078613281</v>
      </c>
    </row>
    <row r="1224" spans="1:3" ht="12.75">
      <c r="A1224" s="5">
        <v>44452.71875</v>
      </c>
      <c r="B1224" s="6">
        <v>114.46656036377</v>
      </c>
      <c r="C1224" s="6">
        <v>705.117736816406</v>
      </c>
    </row>
    <row r="1225" spans="1:3" ht="12.75">
      <c r="A1225" s="5">
        <v>44452.729166666664</v>
      </c>
      <c r="B1225" s="6">
        <v>118.302787780762</v>
      </c>
      <c r="C1225" s="6">
        <v>705.098388671875</v>
      </c>
    </row>
    <row r="1226" spans="1:3" ht="12.75">
      <c r="A1226" s="5">
        <v>44452.73958333333</v>
      </c>
      <c r="B1226" s="6">
        <v>115.38207244873</v>
      </c>
      <c r="C1226" s="6">
        <v>704.917419433594</v>
      </c>
    </row>
    <row r="1227" spans="1:3" ht="12.75">
      <c r="A1227" s="5">
        <v>44452.75</v>
      </c>
      <c r="B1227" s="6">
        <v>108.862251281738</v>
      </c>
      <c r="C1227" s="6">
        <v>704.736389160156</v>
      </c>
    </row>
    <row r="1228" spans="1:3" ht="12.75">
      <c r="A1228" s="5">
        <v>44452.760416666664</v>
      </c>
      <c r="B1228" s="6">
        <v>111.140518188477</v>
      </c>
      <c r="C1228" s="6">
        <v>704.633605957031</v>
      </c>
    </row>
    <row r="1229" spans="1:3" ht="12.75">
      <c r="A1229" s="5">
        <v>44452.77083333333</v>
      </c>
      <c r="B1229" s="6">
        <v>116.006950378418</v>
      </c>
      <c r="C1229" s="6">
        <v>705.493774414063</v>
      </c>
    </row>
    <row r="1230" spans="1:3" ht="12.75">
      <c r="A1230" s="5">
        <v>44452.78125</v>
      </c>
      <c r="B1230" s="6">
        <v>119.112167358398</v>
      </c>
      <c r="C1230" s="6">
        <v>706.640075683594</v>
      </c>
    </row>
    <row r="1231" spans="1:3" ht="12.75">
      <c r="A1231" s="5">
        <v>44452.791666666664</v>
      </c>
      <c r="B1231" s="6">
        <v>128.155654907227</v>
      </c>
      <c r="C1231" s="6">
        <v>707.786376953125</v>
      </c>
    </row>
    <row r="1232" spans="1:3" ht="12.75">
      <c r="A1232" s="5">
        <v>44452.80208333333</v>
      </c>
      <c r="B1232" s="6">
        <v>136.408096313477</v>
      </c>
      <c r="C1232" s="6">
        <v>708.864074707031</v>
      </c>
    </row>
    <row r="1233" spans="1:3" ht="12.75">
      <c r="A1233" s="5">
        <v>44452.8125</v>
      </c>
      <c r="B1233" s="6">
        <v>147.569046020508</v>
      </c>
      <c r="C1233" s="6">
        <v>709.097717285156</v>
      </c>
    </row>
    <row r="1234" spans="1:3" ht="12.75">
      <c r="A1234" s="5">
        <v>44452.822916666664</v>
      </c>
      <c r="B1234" s="6">
        <v>150.301208496094</v>
      </c>
      <c r="C1234" s="6">
        <v>709.080505371094</v>
      </c>
    </row>
    <row r="1235" spans="1:3" ht="12.75">
      <c r="A1235" s="5">
        <v>44452.83333333333</v>
      </c>
      <c r="B1235" s="6">
        <v>142.243713378906</v>
      </c>
      <c r="C1235" s="6">
        <v>709.063232421875</v>
      </c>
    </row>
    <row r="1236" spans="1:3" ht="12.75">
      <c r="A1236" s="5">
        <v>44452.84375</v>
      </c>
      <c r="B1236" s="6">
        <v>141.673065185547</v>
      </c>
      <c r="C1236" s="6">
        <v>709.044494628906</v>
      </c>
    </row>
    <row r="1237" spans="1:3" ht="12.75">
      <c r="A1237" s="5">
        <v>44452.854166666664</v>
      </c>
      <c r="B1237" s="6">
        <v>135.65397644043</v>
      </c>
      <c r="C1237" s="6">
        <v>709.006713867188</v>
      </c>
    </row>
    <row r="1238" spans="1:3" ht="12.75">
      <c r="A1238" s="5">
        <v>44452.86458333333</v>
      </c>
      <c r="B1238" s="6">
        <v>129.461563110352</v>
      </c>
      <c r="C1238" s="6">
        <v>708.963256835938</v>
      </c>
    </row>
    <row r="1239" spans="1:3" ht="12.75">
      <c r="A1239" s="5">
        <v>44452.875</v>
      </c>
      <c r="B1239" s="6">
        <v>124.559127807617</v>
      </c>
      <c r="C1239" s="6">
        <v>708.919799804688</v>
      </c>
    </row>
    <row r="1240" spans="1:3" ht="12.75">
      <c r="A1240" s="5">
        <v>44452.885416666664</v>
      </c>
      <c r="B1240" s="6">
        <v>131.773193359375</v>
      </c>
      <c r="C1240" s="6">
        <v>708.881225585938</v>
      </c>
    </row>
    <row r="1241" spans="1:3" ht="12.75">
      <c r="A1241" s="5">
        <v>44452.89583333333</v>
      </c>
      <c r="B1241" s="6">
        <v>133.277862548828</v>
      </c>
      <c r="C1241" s="6">
        <v>708.8935546875</v>
      </c>
    </row>
    <row r="1242" spans="1:3" ht="12.75">
      <c r="A1242" s="5">
        <v>44452.90625</v>
      </c>
      <c r="B1242" s="6">
        <v>128.046279907227</v>
      </c>
      <c r="C1242" s="6">
        <v>708.91943359375</v>
      </c>
    </row>
    <row r="1243" spans="1:3" ht="12.75">
      <c r="A1243" s="5">
        <v>44452.916666666664</v>
      </c>
      <c r="B1243" s="6">
        <v>121.933822631836</v>
      </c>
      <c r="C1243" s="6">
        <v>708.9453125</v>
      </c>
    </row>
    <row r="1244" spans="1:3" ht="12.75">
      <c r="A1244" s="5">
        <v>44452.92708333333</v>
      </c>
      <c r="B1244" s="6">
        <v>121.561134338379</v>
      </c>
      <c r="C1244" s="6">
        <v>708.966918945313</v>
      </c>
    </row>
    <row r="1245" spans="1:3" ht="12.75">
      <c r="A1245" s="5">
        <v>44452.9375</v>
      </c>
      <c r="B1245" s="6">
        <v>138.951721191406</v>
      </c>
      <c r="C1245" s="6">
        <v>708.944213867188</v>
      </c>
    </row>
    <row r="1246" spans="1:3" ht="12.75">
      <c r="A1246" s="5">
        <v>44452.947916666664</v>
      </c>
      <c r="B1246" s="6">
        <v>146.156692504883</v>
      </c>
      <c r="C1246" s="6">
        <v>708.909729003906</v>
      </c>
    </row>
    <row r="1247" spans="1:3" ht="12.75">
      <c r="A1247" s="5">
        <v>44452.95833333333</v>
      </c>
      <c r="B1247" s="6">
        <v>153.908279418945</v>
      </c>
      <c r="C1247" s="6">
        <v>708.875244140625</v>
      </c>
    </row>
    <row r="1248" spans="1:3" ht="12.75">
      <c r="A1248" s="5">
        <v>44452.96875</v>
      </c>
      <c r="B1248" s="6">
        <v>141.812957763672</v>
      </c>
      <c r="C1248" s="6">
        <v>708.841979980469</v>
      </c>
    </row>
    <row r="1249" spans="1:3" ht="12.75">
      <c r="A1249" s="5">
        <v>44452.979166666664</v>
      </c>
      <c r="B1249" s="6">
        <v>135.335922241211</v>
      </c>
      <c r="C1249" s="6">
        <v>708.821411132813</v>
      </c>
    </row>
    <row r="1250" spans="1:3" ht="12.75">
      <c r="A1250" s="5">
        <v>44452.98958333333</v>
      </c>
      <c r="B1250" s="6">
        <v>128.849105834961</v>
      </c>
      <c r="C1250" s="6">
        <v>708.804138183594</v>
      </c>
    </row>
    <row r="1251" spans="1:3" ht="12.75">
      <c r="A1251" s="5">
        <v>44453</v>
      </c>
      <c r="B1251" s="6">
        <v>120.485862731934</v>
      </c>
      <c r="C1251" s="6">
        <v>708.786926269531</v>
      </c>
    </row>
    <row r="1252" spans="1:3" ht="12.75">
      <c r="A1252" s="5">
        <v>44453.010416666664</v>
      </c>
      <c r="B1252" s="6">
        <v>112.671600341797</v>
      </c>
      <c r="C1252" s="6">
        <v>708.770874023438</v>
      </c>
    </row>
    <row r="1253" spans="1:3" ht="12.75">
      <c r="A1253" s="5">
        <v>44453.02083333333</v>
      </c>
      <c r="B1253" s="6">
        <v>105.567161560059</v>
      </c>
      <c r="C1253" s="6">
        <v>708.767517089844</v>
      </c>
    </row>
    <row r="1254" spans="1:3" ht="12.75">
      <c r="A1254" s="5">
        <v>44453.03125</v>
      </c>
      <c r="B1254" s="6">
        <v>104.027984619141</v>
      </c>
      <c r="C1254" s="6">
        <v>708.767517089844</v>
      </c>
    </row>
    <row r="1255" spans="1:3" ht="12.75">
      <c r="A1255" s="5">
        <v>44453.041666666664</v>
      </c>
      <c r="B1255" s="6">
        <v>108.829086303711</v>
      </c>
      <c r="C1255" s="6">
        <v>708.767517089844</v>
      </c>
    </row>
    <row r="1256" spans="1:3" ht="12.75">
      <c r="A1256" s="5">
        <v>44453.05208333333</v>
      </c>
      <c r="B1256" s="6">
        <v>107.004760742188</v>
      </c>
      <c r="C1256" s="6">
        <v>708.770568847656</v>
      </c>
    </row>
    <row r="1257" spans="1:3" ht="12.75">
      <c r="A1257" s="5">
        <v>44453.0625</v>
      </c>
      <c r="B1257" s="6">
        <v>102.749008178711</v>
      </c>
      <c r="C1257" s="6">
        <v>708.805236816406</v>
      </c>
    </row>
    <row r="1258" spans="1:3" ht="12.75">
      <c r="A1258" s="5">
        <v>44453.072916666664</v>
      </c>
      <c r="B1258" s="6">
        <v>98.231086730957</v>
      </c>
      <c r="C1258" s="6">
        <v>708.848327636719</v>
      </c>
    </row>
    <row r="1259" spans="1:3" ht="12.75">
      <c r="A1259" s="5">
        <v>44453.08333333333</v>
      </c>
      <c r="B1259" s="6">
        <v>90.8735427856445</v>
      </c>
      <c r="C1259" s="6">
        <v>708.891418457031</v>
      </c>
    </row>
    <row r="1260" spans="1:3" ht="12.75">
      <c r="A1260" s="5">
        <v>44453.09375</v>
      </c>
      <c r="B1260" s="6">
        <v>85.0314407348633</v>
      </c>
      <c r="C1260" s="6">
        <v>708.929016113281</v>
      </c>
    </row>
    <row r="1261" spans="1:3" ht="12.75">
      <c r="A1261" s="5">
        <v>44453.104166666664</v>
      </c>
      <c r="B1261" s="6">
        <v>90.7762222290039</v>
      </c>
      <c r="C1261" s="6">
        <v>708.909423828125</v>
      </c>
    </row>
    <row r="1262" spans="1:3" ht="12.75">
      <c r="A1262" s="5">
        <v>44453.11458333333</v>
      </c>
      <c r="B1262" s="6">
        <v>100.611824035645</v>
      </c>
      <c r="C1262" s="6">
        <v>708.874694824219</v>
      </c>
    </row>
    <row r="1263" spans="1:3" ht="12.75">
      <c r="A1263" s="5">
        <v>44453.125</v>
      </c>
      <c r="B1263" s="6">
        <v>100.223434448242</v>
      </c>
      <c r="C1263" s="6">
        <v>708.839904785156</v>
      </c>
    </row>
    <row r="1264" spans="1:3" ht="12.75">
      <c r="A1264" s="5">
        <v>44453.135416666664</v>
      </c>
      <c r="B1264" s="6">
        <v>95.5224151611328</v>
      </c>
      <c r="C1264" s="6">
        <v>708.80517578125</v>
      </c>
    </row>
    <row r="1265" spans="1:3" ht="12.75">
      <c r="A1265" s="5">
        <v>44453.14583333333</v>
      </c>
      <c r="B1265" s="6">
        <v>95.0802993774414</v>
      </c>
      <c r="C1265" s="6">
        <v>708.770385742188</v>
      </c>
    </row>
    <row r="1266" spans="1:3" ht="12.75">
      <c r="A1266" s="5">
        <v>44453.15625</v>
      </c>
      <c r="B1266" s="6">
        <v>96.3564682006836</v>
      </c>
      <c r="C1266" s="6">
        <v>708.735595703125</v>
      </c>
    </row>
    <row r="1267" spans="1:3" ht="12.75">
      <c r="A1267" s="5">
        <v>44453.166666666664</v>
      </c>
      <c r="B1267" s="6">
        <v>95.4386749267578</v>
      </c>
      <c r="C1267" s="6">
        <v>708.700866699219</v>
      </c>
    </row>
    <row r="1268" spans="1:3" ht="12.75">
      <c r="A1268" s="5">
        <v>44453.17708333333</v>
      </c>
      <c r="B1268" s="6">
        <v>100.650207519531</v>
      </c>
      <c r="C1268" s="6">
        <v>708.643371582031</v>
      </c>
    </row>
    <row r="1269" spans="1:3" ht="12.75">
      <c r="A1269" s="5">
        <v>44453.1875</v>
      </c>
      <c r="B1269" s="6">
        <v>106.64266204834</v>
      </c>
      <c r="C1269" s="6">
        <v>708.412292480469</v>
      </c>
    </row>
    <row r="1270" spans="1:3" ht="12.75">
      <c r="A1270" s="5">
        <v>44453.197916666664</v>
      </c>
      <c r="B1270" s="6">
        <v>109.36922454834</v>
      </c>
      <c r="C1270" s="6">
        <v>708.145141601563</v>
      </c>
    </row>
    <row r="1271" spans="1:3" ht="12.75">
      <c r="A1271" s="5">
        <v>44453.20833333333</v>
      </c>
      <c r="B1271" s="6">
        <v>111.260154724121</v>
      </c>
      <c r="C1271" s="6">
        <v>707.8779296875</v>
      </c>
    </row>
    <row r="1272" spans="1:3" ht="12.75">
      <c r="A1272" s="5">
        <v>44453.21875</v>
      </c>
      <c r="B1272" s="6">
        <v>125.338722229004</v>
      </c>
      <c r="C1272" s="6">
        <v>706.918273925781</v>
      </c>
    </row>
    <row r="1273" spans="1:3" ht="12.75">
      <c r="A1273" s="5">
        <v>44453.229166666664</v>
      </c>
      <c r="B1273" s="6">
        <v>113.071380615234</v>
      </c>
      <c r="C1273" s="6">
        <v>700.882019042969</v>
      </c>
    </row>
    <row r="1274" spans="1:3" ht="12.75">
      <c r="A1274" s="5">
        <v>44453.23958333333</v>
      </c>
      <c r="B1274" s="6">
        <v>104.567573547363</v>
      </c>
      <c r="C1274" s="6">
        <v>707.173828125</v>
      </c>
    </row>
    <row r="1275" spans="1:3" ht="12.75">
      <c r="A1275" s="5">
        <v>44453.25</v>
      </c>
      <c r="B1275" s="6">
        <v>101.46817779541</v>
      </c>
      <c r="C1275" s="6">
        <v>706.33056640625</v>
      </c>
    </row>
    <row r="1276" spans="1:3" ht="12.75">
      <c r="A1276" s="5">
        <v>44453.260416666664</v>
      </c>
      <c r="B1276" s="6">
        <v>100.38606262207</v>
      </c>
      <c r="C1276" s="6">
        <v>704.43603515625</v>
      </c>
    </row>
    <row r="1277" spans="1:3" ht="12.75">
      <c r="A1277" s="5">
        <v>44453.27083333333</v>
      </c>
      <c r="B1277" s="6">
        <v>87.3980255126953</v>
      </c>
      <c r="C1277" s="6">
        <v>704.0478515625</v>
      </c>
    </row>
    <row r="1278" spans="1:3" ht="12.75">
      <c r="A1278" s="5">
        <v>44453.28125</v>
      </c>
      <c r="B1278" s="6">
        <v>87.7334976196289</v>
      </c>
      <c r="C1278" s="6">
        <v>705.106811523438</v>
      </c>
    </row>
    <row r="1279" spans="1:3" ht="12.75">
      <c r="A1279" s="5">
        <v>44453.291666666664</v>
      </c>
      <c r="B1279" s="6">
        <v>90.2843933105469</v>
      </c>
      <c r="C1279" s="6">
        <v>706.245422363281</v>
      </c>
    </row>
    <row r="1280" spans="1:3" ht="12.75">
      <c r="A1280" s="5">
        <v>44453.30208333333</v>
      </c>
      <c r="B1280" s="6">
        <v>101.149536132813</v>
      </c>
      <c r="C1280" s="6">
        <v>707.384094238281</v>
      </c>
    </row>
    <row r="1281" spans="1:3" ht="12.75">
      <c r="A1281" s="5">
        <v>44453.3125</v>
      </c>
      <c r="B1281" s="6">
        <v>105.236915588379</v>
      </c>
      <c r="C1281" s="6">
        <v>708.391723632813</v>
      </c>
    </row>
    <row r="1282" spans="1:3" ht="12.75">
      <c r="A1282" s="5">
        <v>44453.322916666664</v>
      </c>
      <c r="B1282" s="6">
        <v>81.903564453125</v>
      </c>
      <c r="C1282" s="6">
        <v>709.03125</v>
      </c>
    </row>
    <row r="1283" spans="1:3" ht="12.75">
      <c r="A1283" s="5">
        <v>44453.33333333333</v>
      </c>
      <c r="B1283" s="6">
        <v>50.8987464904785</v>
      </c>
      <c r="C1283" s="6">
        <v>709.648681640625</v>
      </c>
    </row>
    <row r="1284" spans="1:3" ht="12.75">
      <c r="A1284" s="5">
        <v>44453.34375</v>
      </c>
      <c r="B1284" s="6">
        <v>56.6631851196289</v>
      </c>
      <c r="C1284" s="6">
        <v>710.26611328125</v>
      </c>
    </row>
    <row r="1285" spans="1:3" ht="12.75">
      <c r="A1285" s="5">
        <v>44453.354166666664</v>
      </c>
      <c r="B1285" s="6">
        <v>57.560302734375</v>
      </c>
      <c r="C1285" s="6">
        <v>710.717346191406</v>
      </c>
    </row>
    <row r="1286" spans="1:3" ht="12.75">
      <c r="A1286" s="5">
        <v>44453.36458333333</v>
      </c>
      <c r="B1286" s="6">
        <v>58.644775390625</v>
      </c>
      <c r="C1286" s="6">
        <v>710.754577636719</v>
      </c>
    </row>
    <row r="1287" spans="1:3" ht="12.75">
      <c r="A1287" s="5">
        <v>44453.375</v>
      </c>
      <c r="B1287" s="6">
        <v>59.7292518615723</v>
      </c>
      <c r="C1287" s="6">
        <v>710.772277832031</v>
      </c>
    </row>
    <row r="1288" spans="1:3" ht="12.75">
      <c r="A1288" s="5">
        <v>44453.385416666664</v>
      </c>
      <c r="B1288" s="6">
        <v>60.7564811706543</v>
      </c>
      <c r="C1288" s="6">
        <v>710.789978027344</v>
      </c>
    </row>
    <row r="1289" spans="1:3" ht="12.75">
      <c r="A1289" s="5">
        <v>44453.39583333333</v>
      </c>
      <c r="B1289" s="6">
        <v>60.7591972351074</v>
      </c>
      <c r="C1289" s="6">
        <v>710.437561035156</v>
      </c>
    </row>
    <row r="1290" spans="1:3" ht="12.75">
      <c r="A1290" s="5">
        <v>44453.40625</v>
      </c>
      <c r="B1290" s="6">
        <v>60.5682067871094</v>
      </c>
      <c r="C1290" s="6">
        <v>709.424926757813</v>
      </c>
    </row>
    <row r="1291" spans="1:3" ht="12.75">
      <c r="A1291" s="5">
        <v>44453.416666666664</v>
      </c>
      <c r="B1291" s="6">
        <v>61.310188293457</v>
      </c>
      <c r="C1291" s="6">
        <v>708.399291992188</v>
      </c>
    </row>
    <row r="1292" spans="1:3" ht="12.75">
      <c r="A1292" s="5">
        <v>44453.42708333333</v>
      </c>
      <c r="B1292" s="6">
        <v>73.4328918457031</v>
      </c>
      <c r="C1292" s="6">
        <v>707.373596191406</v>
      </c>
    </row>
    <row r="1293" spans="1:3" ht="12.75">
      <c r="A1293" s="5">
        <v>44453.4375</v>
      </c>
      <c r="B1293" s="6">
        <v>68.0401840209961</v>
      </c>
      <c r="C1293" s="6">
        <v>706.769836425781</v>
      </c>
    </row>
    <row r="1294" spans="1:3" ht="12.75">
      <c r="A1294" s="5">
        <v>44453.447916666664</v>
      </c>
      <c r="B1294" s="6">
        <v>66.6081466674805</v>
      </c>
      <c r="C1294" s="6">
        <v>706.918762207031</v>
      </c>
    </row>
    <row r="1295" spans="1:3" ht="12.75">
      <c r="A1295" s="5">
        <v>44453.45833333333</v>
      </c>
      <c r="B1295" s="6">
        <v>67.4300537109375</v>
      </c>
      <c r="C1295" s="6">
        <v>707.08251953125</v>
      </c>
    </row>
    <row r="1296" spans="1:3" ht="12.75">
      <c r="A1296" s="5">
        <v>44453.46875</v>
      </c>
      <c r="B1296" s="6">
        <v>72.1291351318359</v>
      </c>
      <c r="C1296" s="6">
        <v>707.246276855469</v>
      </c>
    </row>
    <row r="1297" spans="1:3" ht="12.75">
      <c r="A1297" s="5">
        <v>44453.479166666664</v>
      </c>
      <c r="B1297" s="6">
        <v>78.4263458251953</v>
      </c>
      <c r="C1297" s="6">
        <v>707.040161132813</v>
      </c>
    </row>
    <row r="1298" spans="1:3" ht="12.75">
      <c r="A1298" s="5">
        <v>44453.48958333333</v>
      </c>
      <c r="B1298" s="6">
        <v>82.1385879516602</v>
      </c>
      <c r="C1298" s="6">
        <v>706.174011230469</v>
      </c>
    </row>
    <row r="1299" spans="1:3" ht="12.75">
      <c r="A1299" s="5">
        <v>44453.5</v>
      </c>
      <c r="B1299" s="6">
        <v>82.6619338989258</v>
      </c>
      <c r="C1299" s="6">
        <v>705.294921875</v>
      </c>
    </row>
    <row r="1300" spans="1:3" ht="12.75">
      <c r="A1300" s="5">
        <v>44453.510416666664</v>
      </c>
      <c r="B1300" s="6">
        <v>83.6540603637695</v>
      </c>
      <c r="C1300" s="6">
        <v>704.415771484375</v>
      </c>
    </row>
    <row r="1301" spans="1:3" ht="12.75">
      <c r="A1301" s="5">
        <v>44453.52083333333</v>
      </c>
      <c r="B1301" s="6">
        <v>86.5096130371094</v>
      </c>
      <c r="C1301" s="6">
        <v>704.378662109375</v>
      </c>
    </row>
    <row r="1302" spans="1:3" ht="12.75">
      <c r="A1302" s="5">
        <v>44453.53125</v>
      </c>
      <c r="B1302" s="6">
        <v>89.5531158447266</v>
      </c>
      <c r="C1302" s="6">
        <v>705.843994140625</v>
      </c>
    </row>
    <row r="1303" spans="1:3" ht="12.75">
      <c r="A1303" s="5">
        <v>44453.541666666664</v>
      </c>
      <c r="B1303" s="6">
        <v>92.407096862793</v>
      </c>
      <c r="C1303" s="6">
        <v>707.338928222656</v>
      </c>
    </row>
    <row r="1304" spans="1:3" ht="12.75">
      <c r="A1304" s="5">
        <v>44453.55208333333</v>
      </c>
      <c r="B1304" s="6">
        <v>97.4652709960938</v>
      </c>
      <c r="C1304" s="6">
        <v>708.833801269531</v>
      </c>
    </row>
    <row r="1305" spans="1:3" ht="12.75">
      <c r="A1305" s="5">
        <v>44453.5625</v>
      </c>
      <c r="B1305" s="6">
        <v>107.437057495117</v>
      </c>
      <c r="C1305" s="6">
        <v>709.8623046875</v>
      </c>
    </row>
    <row r="1306" spans="1:3" ht="12.75">
      <c r="A1306" s="5">
        <v>44453.572916666664</v>
      </c>
      <c r="B1306" s="6">
        <v>112.238899230957</v>
      </c>
      <c r="C1306" s="6">
        <v>710.149841308594</v>
      </c>
    </row>
    <row r="1307" spans="1:3" ht="12.75">
      <c r="A1307" s="5">
        <v>44453.58333333333</v>
      </c>
      <c r="B1307" s="6">
        <v>113.404891967773</v>
      </c>
      <c r="C1307" s="6">
        <v>710.427978515625</v>
      </c>
    </row>
    <row r="1308" spans="1:3" ht="12.75">
      <c r="A1308" s="5">
        <v>44453.59375</v>
      </c>
      <c r="B1308" s="6">
        <v>115.35856628418</v>
      </c>
      <c r="C1308" s="6">
        <v>710.7060546875</v>
      </c>
    </row>
    <row r="1309" spans="1:3" ht="12.75">
      <c r="A1309" s="5">
        <v>44453.604166666664</v>
      </c>
      <c r="B1309" s="6">
        <v>117.343170166016</v>
      </c>
      <c r="C1309" s="6">
        <v>710.844177246094</v>
      </c>
    </row>
    <row r="1310" spans="1:3" ht="12.75">
      <c r="A1310" s="5">
        <v>44453.61458333333</v>
      </c>
      <c r="B1310" s="6">
        <v>119.839447021484</v>
      </c>
      <c r="C1310" s="6">
        <v>710.784790039063</v>
      </c>
    </row>
    <row r="1311" spans="1:3" ht="12.75">
      <c r="A1311" s="5">
        <v>44453.625</v>
      </c>
      <c r="B1311" s="6">
        <v>122.841331481934</v>
      </c>
      <c r="C1311" s="6">
        <v>710.723937988281</v>
      </c>
    </row>
    <row r="1312" spans="1:3" ht="12.75">
      <c r="A1312" s="5">
        <v>44453.635416666664</v>
      </c>
      <c r="B1312" s="6">
        <v>125.710571289063</v>
      </c>
      <c r="C1312" s="6">
        <v>710.6630859375</v>
      </c>
    </row>
    <row r="1313" spans="1:3" ht="12.75">
      <c r="A1313" s="5">
        <v>44453.64583333333</v>
      </c>
      <c r="B1313" s="6">
        <v>122.119300842285</v>
      </c>
      <c r="C1313" s="6">
        <v>709.681945800781</v>
      </c>
    </row>
    <row r="1314" spans="1:3" ht="12.75">
      <c r="A1314" s="5">
        <v>44453.65625</v>
      </c>
      <c r="B1314" s="6">
        <v>120.138481140137</v>
      </c>
      <c r="C1314" s="6">
        <v>707.551391601563</v>
      </c>
    </row>
    <row r="1315" spans="1:3" ht="12.75">
      <c r="A1315" s="5">
        <v>44453.666666666664</v>
      </c>
      <c r="B1315" s="6">
        <v>110.276031494141</v>
      </c>
      <c r="C1315" s="6">
        <v>705.08642578125</v>
      </c>
    </row>
    <row r="1316" spans="1:3" ht="12.75">
      <c r="A1316" s="5">
        <v>44453.67708333333</v>
      </c>
      <c r="B1316" s="6">
        <v>67.9457931518555</v>
      </c>
      <c r="C1316" s="6">
        <v>699.509094238281</v>
      </c>
    </row>
    <row r="1317" spans="1:3" ht="12.75">
      <c r="A1317" s="5">
        <v>44453.6875</v>
      </c>
      <c r="B1317" s="6">
        <v>67.9506530761719</v>
      </c>
      <c r="C1317" s="6">
        <v>702.398254394531</v>
      </c>
    </row>
    <row r="1318" spans="1:3" ht="12.75">
      <c r="A1318" s="5">
        <v>44453.697916666664</v>
      </c>
      <c r="B1318" s="6">
        <v>93.0371017456055</v>
      </c>
      <c r="C1318" s="6">
        <v>707.103393554688</v>
      </c>
    </row>
    <row r="1319" spans="1:3" ht="12.75">
      <c r="A1319" s="5">
        <v>44453.70833333333</v>
      </c>
      <c r="B1319" s="6">
        <v>109.653015136719</v>
      </c>
      <c r="C1319" s="6">
        <v>710.060974121094</v>
      </c>
    </row>
    <row r="1320" spans="1:3" ht="12.75">
      <c r="A1320" s="5">
        <v>44453.71875</v>
      </c>
      <c r="B1320" s="6">
        <v>110.167877197266</v>
      </c>
      <c r="C1320" s="6">
        <v>708.649047851563</v>
      </c>
    </row>
    <row r="1321" spans="1:3" ht="12.75">
      <c r="A1321" s="5">
        <v>44453.729166666664</v>
      </c>
      <c r="B1321" s="6">
        <v>107.652099609375</v>
      </c>
      <c r="C1321" s="6">
        <v>707.028686523438</v>
      </c>
    </row>
    <row r="1322" spans="1:3" ht="12.75">
      <c r="A1322" s="5">
        <v>44453.73958333333</v>
      </c>
      <c r="B1322" s="6">
        <v>105.412979125977</v>
      </c>
      <c r="C1322" s="6">
        <v>705.408386230469</v>
      </c>
    </row>
    <row r="1323" spans="1:3" ht="12.75">
      <c r="A1323" s="5">
        <v>44453.75</v>
      </c>
      <c r="B1323" s="6">
        <v>95.4058456420898</v>
      </c>
      <c r="C1323" s="6">
        <v>703.562133789063</v>
      </c>
    </row>
    <row r="1324" spans="1:3" ht="12.75">
      <c r="A1324" s="5">
        <v>44453.760416666664</v>
      </c>
      <c r="B1324" s="6">
        <v>78.411506652832</v>
      </c>
      <c r="C1324" s="6">
        <v>702.024597167969</v>
      </c>
    </row>
    <row r="1325" spans="1:3" ht="12.75">
      <c r="A1325" s="5">
        <v>44453.77083333333</v>
      </c>
      <c r="B1325" s="6">
        <v>72.0167999267578</v>
      </c>
      <c r="C1325" s="6">
        <v>706.554443359375</v>
      </c>
    </row>
    <row r="1326" spans="1:3" ht="12.75">
      <c r="A1326" s="5">
        <v>44453.78125</v>
      </c>
      <c r="B1326" s="6">
        <v>71.1240158081055</v>
      </c>
      <c r="C1326" s="6">
        <v>706.881225585938</v>
      </c>
    </row>
    <row r="1327" spans="1:3" ht="12.75">
      <c r="A1327" s="5">
        <v>44453.791666666664</v>
      </c>
      <c r="B1327" s="6">
        <v>72.2198333740234</v>
      </c>
      <c r="C1327" s="6">
        <v>707.113891601563</v>
      </c>
    </row>
    <row r="1328" spans="1:3" ht="12.75">
      <c r="A1328" s="5">
        <v>44453.80208333333</v>
      </c>
      <c r="B1328" s="6">
        <v>80.8220825195313</v>
      </c>
      <c r="C1328" s="6">
        <v>707.346618652344</v>
      </c>
    </row>
    <row r="1329" spans="1:3" ht="12.75">
      <c r="A1329" s="5">
        <v>44453.8125</v>
      </c>
      <c r="B1329" s="6">
        <v>78.8740768432617</v>
      </c>
      <c r="C1329" s="6">
        <v>707.645385742188</v>
      </c>
    </row>
    <row r="1330" spans="1:3" ht="12.75">
      <c r="A1330" s="5">
        <v>44453.822916666664</v>
      </c>
      <c r="B1330" s="6">
        <v>77.7842788696289</v>
      </c>
      <c r="C1330" s="6">
        <v>708.049133300781</v>
      </c>
    </row>
    <row r="1331" spans="1:3" ht="12.75">
      <c r="A1331" s="5">
        <v>44453.83333333333</v>
      </c>
      <c r="B1331" s="6">
        <v>82.4443893432617</v>
      </c>
      <c r="C1331" s="6">
        <v>708.454223632813</v>
      </c>
    </row>
    <row r="1332" spans="1:3" ht="12.75">
      <c r="A1332" s="5">
        <v>44453.84375</v>
      </c>
      <c r="B1332" s="6">
        <v>84.2633972167969</v>
      </c>
      <c r="C1332" s="6">
        <v>708.859313964844</v>
      </c>
    </row>
    <row r="1333" spans="1:3" ht="12.75">
      <c r="A1333" s="5">
        <v>44453.854166666664</v>
      </c>
      <c r="B1333" s="6">
        <v>77.7684478759766</v>
      </c>
      <c r="C1333" s="6">
        <v>709.247863769531</v>
      </c>
    </row>
    <row r="1334" spans="1:3" ht="12.75">
      <c r="A1334" s="5">
        <v>44453.86458333333</v>
      </c>
      <c r="B1334" s="6">
        <v>76.1390151977539</v>
      </c>
      <c r="C1334" s="6">
        <v>709.610168457031</v>
      </c>
    </row>
    <row r="1335" spans="1:3" ht="12.75">
      <c r="A1335" s="5">
        <v>44453.875</v>
      </c>
      <c r="B1335" s="6">
        <v>76.3117446899414</v>
      </c>
      <c r="C1335" s="6">
        <v>709.97216796875</v>
      </c>
    </row>
    <row r="1336" spans="1:3" ht="12.75">
      <c r="A1336" s="5">
        <v>44453.885416666664</v>
      </c>
      <c r="B1336" s="6">
        <v>76.8909759521484</v>
      </c>
      <c r="C1336" s="6">
        <v>710.334167480469</v>
      </c>
    </row>
    <row r="1337" spans="1:3" ht="12.75">
      <c r="A1337" s="5">
        <v>44453.89583333333</v>
      </c>
      <c r="B1337" s="6">
        <v>76.9785385131836</v>
      </c>
      <c r="C1337" s="6">
        <v>710.395568847656</v>
      </c>
    </row>
    <row r="1338" spans="1:3" ht="12.75">
      <c r="A1338" s="5">
        <v>44453.90625</v>
      </c>
      <c r="B1338" s="6">
        <v>85.3570022583008</v>
      </c>
      <c r="C1338" s="6">
        <v>709.979309082031</v>
      </c>
    </row>
    <row r="1339" spans="1:3" ht="12.75">
      <c r="A1339" s="5">
        <v>44453.916666666664</v>
      </c>
      <c r="B1339" s="6">
        <v>89.8438110351563</v>
      </c>
      <c r="C1339" s="6">
        <v>709.556945800781</v>
      </c>
    </row>
    <row r="1340" spans="1:3" ht="12.75">
      <c r="A1340" s="5">
        <v>44453.92708333333</v>
      </c>
      <c r="B1340" s="6">
        <v>80.0873641967773</v>
      </c>
      <c r="C1340" s="6">
        <v>709.134643554688</v>
      </c>
    </row>
    <row r="1341" spans="1:3" ht="12.75">
      <c r="A1341" s="5">
        <v>44453.9375</v>
      </c>
      <c r="B1341" s="6">
        <v>84.5028991699219</v>
      </c>
      <c r="C1341" s="6">
        <v>708.900634765625</v>
      </c>
    </row>
    <row r="1342" spans="1:3" ht="12.75">
      <c r="A1342" s="5">
        <v>44453.947916666664</v>
      </c>
      <c r="B1342" s="6">
        <v>99.3665237426758</v>
      </c>
      <c r="C1342" s="6">
        <v>708.965759277344</v>
      </c>
    </row>
    <row r="1343" spans="1:3" ht="12.75">
      <c r="A1343" s="5">
        <v>44453.95833333333</v>
      </c>
      <c r="B1343" s="6">
        <v>104.942970275879</v>
      </c>
      <c r="C1343" s="6">
        <v>709.034729003906</v>
      </c>
    </row>
    <row r="1344" spans="1:3" ht="12.75">
      <c r="A1344" s="5">
        <v>44453.96875</v>
      </c>
      <c r="B1344" s="6">
        <v>113.079010009766</v>
      </c>
      <c r="C1344" s="6">
        <v>709.103698730469</v>
      </c>
    </row>
    <row r="1345" spans="1:3" ht="12.75">
      <c r="A1345" s="5">
        <v>44453.979166666664</v>
      </c>
      <c r="B1345" s="6">
        <v>111.556419372559</v>
      </c>
      <c r="C1345" s="6">
        <v>709.129699707031</v>
      </c>
    </row>
    <row r="1346" spans="1:3" ht="12.75">
      <c r="A1346" s="5">
        <v>44453.98958333333</v>
      </c>
      <c r="B1346" s="6">
        <v>101.557342529297</v>
      </c>
      <c r="C1346" s="6">
        <v>709.087463378906</v>
      </c>
    </row>
    <row r="1347" spans="1:3" ht="12.75">
      <c r="A1347" s="5">
        <v>44454</v>
      </c>
      <c r="B1347" s="6">
        <v>89.4720077514648</v>
      </c>
      <c r="C1347" s="6">
        <v>709.044372558594</v>
      </c>
    </row>
    <row r="1348" spans="1:3" ht="12.75">
      <c r="A1348" s="5">
        <v>44454.010416666664</v>
      </c>
      <c r="B1348" s="6">
        <v>64.6293029785156</v>
      </c>
      <c r="C1348" s="6">
        <v>709.001281738281</v>
      </c>
    </row>
    <row r="1349" spans="1:3" ht="12.75">
      <c r="A1349" s="5">
        <v>44454.02083333333</v>
      </c>
      <c r="B1349" s="6">
        <v>58.4287872314453</v>
      </c>
      <c r="C1349" s="6">
        <v>708.964782714844</v>
      </c>
    </row>
    <row r="1350" spans="1:3" ht="12.75">
      <c r="A1350" s="5">
        <v>44454.03125</v>
      </c>
      <c r="B1350" s="6">
        <v>57.9813041687012</v>
      </c>
      <c r="C1350" s="6">
        <v>708.938781738281</v>
      </c>
    </row>
    <row r="1351" spans="1:3" ht="12.75">
      <c r="A1351" s="5">
        <v>44454.041666666664</v>
      </c>
      <c r="B1351" s="6">
        <v>65.2668533325195</v>
      </c>
      <c r="C1351" s="6">
        <v>708.912902832031</v>
      </c>
    </row>
    <row r="1352" spans="1:3" ht="12.75">
      <c r="A1352" s="5">
        <v>44454.05208333333</v>
      </c>
      <c r="B1352" s="6">
        <v>71.1901779174805</v>
      </c>
      <c r="C1352" s="6">
        <v>708.887084960938</v>
      </c>
    </row>
    <row r="1353" spans="1:3" ht="12.75">
      <c r="A1353" s="5">
        <v>44454.0625</v>
      </c>
      <c r="B1353" s="6">
        <v>74.7786331176758</v>
      </c>
      <c r="C1353" s="6">
        <v>708.877746582031</v>
      </c>
    </row>
    <row r="1354" spans="1:3" ht="12.75">
      <c r="A1354" s="5">
        <v>44454.072916666664</v>
      </c>
      <c r="B1354" s="6">
        <v>76.5526275634766</v>
      </c>
      <c r="C1354" s="6">
        <v>708.894653320313</v>
      </c>
    </row>
    <row r="1355" spans="1:3" ht="12.75">
      <c r="A1355" s="5">
        <v>44454.08333333333</v>
      </c>
      <c r="B1355" s="6">
        <v>72.2882385253906</v>
      </c>
      <c r="C1355" s="6">
        <v>708.911865234375</v>
      </c>
    </row>
    <row r="1356" spans="1:3" ht="12.75">
      <c r="A1356" s="5">
        <v>44454.09375</v>
      </c>
      <c r="B1356" s="6">
        <v>68.2947692871094</v>
      </c>
      <c r="C1356" s="6">
        <v>708.929138183594</v>
      </c>
    </row>
    <row r="1357" spans="1:3" ht="12.75">
      <c r="A1357" s="5">
        <v>44454.104166666664</v>
      </c>
      <c r="B1357" s="6">
        <v>65.0016479492188</v>
      </c>
      <c r="C1357" s="6">
        <v>708.943054199219</v>
      </c>
    </row>
    <row r="1358" spans="1:3" ht="12.75">
      <c r="A1358" s="5">
        <v>44454.11458333333</v>
      </c>
      <c r="B1358" s="6">
        <v>63.9342613220215</v>
      </c>
      <c r="C1358" s="6">
        <v>708.951843261719</v>
      </c>
    </row>
    <row r="1359" spans="1:3" ht="12.75">
      <c r="A1359" s="5">
        <v>44454.125</v>
      </c>
      <c r="B1359" s="6">
        <v>63.3023223876953</v>
      </c>
      <c r="C1359" s="6">
        <v>708.960510253906</v>
      </c>
    </row>
    <row r="1360" spans="1:3" ht="12.75">
      <c r="A1360" s="5">
        <v>44454.135416666664</v>
      </c>
      <c r="B1360" s="6">
        <v>62.9439239501953</v>
      </c>
      <c r="C1360" s="6">
        <v>708.969177246094</v>
      </c>
    </row>
    <row r="1361" spans="1:3" ht="12.75">
      <c r="A1361" s="5">
        <v>44454.14583333333</v>
      </c>
      <c r="B1361" s="6">
        <v>62.995231628418</v>
      </c>
      <c r="C1361" s="6">
        <v>708.960205078125</v>
      </c>
    </row>
    <row r="1362" spans="1:3" ht="12.75">
      <c r="A1362" s="5">
        <v>44454.15625</v>
      </c>
      <c r="B1362" s="6">
        <v>63.0505256652832</v>
      </c>
      <c r="C1362" s="6">
        <v>708.925903320313</v>
      </c>
    </row>
    <row r="1363" spans="1:3" ht="12.75">
      <c r="A1363" s="5">
        <v>44454.166666666664</v>
      </c>
      <c r="B1363" s="6">
        <v>63.1222076416016</v>
      </c>
      <c r="C1363" s="6">
        <v>708.891418457031</v>
      </c>
    </row>
    <row r="1364" spans="1:3" ht="12.75">
      <c r="A1364" s="5">
        <v>44454.17708333333</v>
      </c>
      <c r="B1364" s="6">
        <v>66.3760147094727</v>
      </c>
      <c r="C1364" s="6">
        <v>708.856872558594</v>
      </c>
    </row>
    <row r="1365" spans="1:3" ht="12.75">
      <c r="A1365" s="5">
        <v>44454.1875</v>
      </c>
      <c r="B1365" s="6">
        <v>71.7001190185547</v>
      </c>
      <c r="C1365" s="6">
        <v>709.034057617188</v>
      </c>
    </row>
    <row r="1366" spans="1:3" ht="12.75">
      <c r="A1366" s="5">
        <v>44454.197916666664</v>
      </c>
      <c r="B1366" s="6">
        <v>72.5930862426758</v>
      </c>
      <c r="C1366" s="6">
        <v>709.509948730469</v>
      </c>
    </row>
    <row r="1367" spans="1:3" ht="12.75">
      <c r="A1367" s="5">
        <v>44454.20833333333</v>
      </c>
      <c r="B1367" s="6">
        <v>73.2501602172852</v>
      </c>
      <c r="C1367" s="6">
        <v>709.987976074219</v>
      </c>
    </row>
    <row r="1368" spans="1:3" ht="12.75">
      <c r="A1368" s="5">
        <v>44454.21875</v>
      </c>
      <c r="B1368" s="6">
        <v>78.1468963623047</v>
      </c>
      <c r="C1368" s="6">
        <v>710.466003417969</v>
      </c>
    </row>
    <row r="1369" spans="1:3" ht="12.75">
      <c r="A1369" s="5">
        <v>44454.229166666664</v>
      </c>
      <c r="B1369" s="6">
        <v>87.0068206787109</v>
      </c>
      <c r="C1369" s="6">
        <v>710.148193359375</v>
      </c>
    </row>
    <row r="1370" spans="1:3" ht="12.75">
      <c r="A1370" s="5">
        <v>44454.23958333333</v>
      </c>
      <c r="B1370" s="6">
        <v>88.6240692138672</v>
      </c>
      <c r="C1370" s="6">
        <v>708.836303710938</v>
      </c>
    </row>
    <row r="1371" spans="1:3" ht="12.75">
      <c r="A1371" s="5">
        <v>44454.25</v>
      </c>
      <c r="B1371" s="6">
        <v>93.7844314575195</v>
      </c>
      <c r="C1371" s="6">
        <v>707.521484375</v>
      </c>
    </row>
    <row r="1372" spans="1:3" ht="12.75">
      <c r="A1372" s="5">
        <v>44454.260416666664</v>
      </c>
      <c r="B1372" s="6">
        <v>79.0948867797852</v>
      </c>
      <c r="C1372" s="6">
        <v>705.103393554688</v>
      </c>
    </row>
    <row r="1373" spans="1:3" ht="12.75">
      <c r="A1373" s="5">
        <v>44454.27083333333</v>
      </c>
      <c r="B1373" s="6">
        <v>75.2511749267578</v>
      </c>
      <c r="C1373" s="6">
        <v>708.095581054688</v>
      </c>
    </row>
    <row r="1374" spans="1:3" ht="12.75">
      <c r="A1374" s="5">
        <v>44454.28125</v>
      </c>
      <c r="B1374" s="6">
        <v>76.8413314819336</v>
      </c>
      <c r="C1374" s="6">
        <v>709.0791015625</v>
      </c>
    </row>
    <row r="1375" spans="1:3" ht="12.75">
      <c r="A1375" s="5">
        <v>44454.291666666664</v>
      </c>
      <c r="B1375" s="6">
        <v>92.2451553344727</v>
      </c>
      <c r="C1375" s="6">
        <v>709.666198730469</v>
      </c>
    </row>
    <row r="1376" spans="1:3" ht="12.75">
      <c r="A1376" s="5">
        <v>44454.30208333333</v>
      </c>
      <c r="B1376" s="6">
        <v>116.748657226563</v>
      </c>
      <c r="C1376" s="6">
        <v>710.253234863281</v>
      </c>
    </row>
    <row r="1377" spans="1:3" ht="12.75">
      <c r="A1377" s="5">
        <v>44454.3125</v>
      </c>
      <c r="B1377" s="6">
        <v>116.789558410645</v>
      </c>
      <c r="C1377" s="6">
        <v>710.483947753906</v>
      </c>
    </row>
    <row r="1378" spans="1:3" ht="12.75">
      <c r="A1378" s="5">
        <v>44454.322916666664</v>
      </c>
      <c r="B1378" s="6">
        <v>107.217849731445</v>
      </c>
      <c r="C1378" s="6">
        <v>709.820190429688</v>
      </c>
    </row>
    <row r="1379" spans="1:3" ht="12.75">
      <c r="A1379" s="5">
        <v>44454.33333333333</v>
      </c>
      <c r="B1379" s="6">
        <v>98.9284896850586</v>
      </c>
      <c r="C1379" s="6">
        <v>709.113464355469</v>
      </c>
    </row>
    <row r="1380" spans="1:3" ht="12.75">
      <c r="A1380" s="5">
        <v>44454.34375</v>
      </c>
      <c r="B1380" s="6">
        <v>95.5559997558594</v>
      </c>
      <c r="C1380" s="6">
        <v>708.406677246094</v>
      </c>
    </row>
    <row r="1381" spans="1:3" ht="12.75">
      <c r="A1381" s="5">
        <v>44454.354166666664</v>
      </c>
      <c r="B1381" s="6">
        <v>90.054573059082</v>
      </c>
      <c r="C1381" s="6">
        <v>708.102111816406</v>
      </c>
    </row>
    <row r="1382" spans="1:3" ht="12.75">
      <c r="A1382" s="5">
        <v>44454.36458333333</v>
      </c>
      <c r="B1382" s="6">
        <v>89.8262176513672</v>
      </c>
      <c r="C1382" s="6">
        <v>708.806762695313</v>
      </c>
    </row>
    <row r="1383" spans="1:3" ht="12.75">
      <c r="A1383" s="5">
        <v>44454.375</v>
      </c>
      <c r="B1383" s="6">
        <v>92.0444793701172</v>
      </c>
      <c r="C1383" s="6">
        <v>709.559936523438</v>
      </c>
    </row>
    <row r="1384" spans="1:3" ht="12.75">
      <c r="A1384" s="5">
        <v>44454.385416666664</v>
      </c>
      <c r="B1384" s="6">
        <v>103.044189453125</v>
      </c>
      <c r="C1384" s="6">
        <v>710.313110351563</v>
      </c>
    </row>
    <row r="1385" spans="1:3" ht="12.75">
      <c r="A1385" s="5">
        <v>44454.39583333333</v>
      </c>
      <c r="B1385" s="6">
        <v>103.28108215332</v>
      </c>
      <c r="C1385" s="6">
        <v>710.846313476563</v>
      </c>
    </row>
    <row r="1386" spans="1:3" ht="12.75">
      <c r="A1386" s="5">
        <v>44454.40625</v>
      </c>
      <c r="B1386" s="6">
        <v>104.125709533691</v>
      </c>
      <c r="C1386" s="6">
        <v>710.859558105469</v>
      </c>
    </row>
    <row r="1387" spans="1:3" ht="12.75">
      <c r="A1387" s="5">
        <v>44454.416666666664</v>
      </c>
      <c r="B1387" s="6">
        <v>106.688194274902</v>
      </c>
      <c r="C1387" s="6">
        <v>710.850891113281</v>
      </c>
    </row>
    <row r="1388" spans="1:3" ht="12.75">
      <c r="A1388" s="5">
        <v>44454.42708333333</v>
      </c>
      <c r="B1388" s="6">
        <v>116.828193664551</v>
      </c>
      <c r="C1388" s="6">
        <v>710.842163085938</v>
      </c>
    </row>
    <row r="1389" spans="1:3" ht="12.75">
      <c r="A1389" s="5">
        <v>44454.4375</v>
      </c>
      <c r="B1389" s="6">
        <v>121.486366271973</v>
      </c>
      <c r="C1389" s="6">
        <v>710.836242675781</v>
      </c>
    </row>
    <row r="1390" spans="1:3" ht="12.75">
      <c r="A1390" s="5">
        <v>44454.447916666664</v>
      </c>
      <c r="B1390" s="6">
        <v>126.021949768066</v>
      </c>
      <c r="C1390" s="6">
        <v>710.836059570313</v>
      </c>
    </row>
    <row r="1391" spans="1:3" ht="12.75">
      <c r="A1391" s="5">
        <v>44454.45833333333</v>
      </c>
      <c r="B1391" s="6">
        <v>130.926055908203</v>
      </c>
      <c r="C1391" s="6">
        <v>710.836059570313</v>
      </c>
    </row>
    <row r="1392" spans="1:3" ht="12.75">
      <c r="A1392" s="5">
        <v>44454.46875</v>
      </c>
      <c r="B1392" s="6">
        <v>136.170623779297</v>
      </c>
      <c r="C1392" s="6">
        <v>710.836059570313</v>
      </c>
    </row>
    <row r="1393" spans="1:3" ht="12.75">
      <c r="A1393" s="5">
        <v>44454.479166666664</v>
      </c>
      <c r="B1393" s="6">
        <v>139.46076965332</v>
      </c>
      <c r="C1393" s="6">
        <v>710.827209472656</v>
      </c>
    </row>
    <row r="1394" spans="1:3" ht="12.75">
      <c r="A1394" s="5">
        <v>44454.48958333333</v>
      </c>
      <c r="B1394" s="6">
        <v>143.494995117188</v>
      </c>
      <c r="C1394" s="6">
        <v>710.8017578125</v>
      </c>
    </row>
    <row r="1395" spans="1:3" ht="12.75">
      <c r="A1395" s="5">
        <v>44454.5</v>
      </c>
      <c r="B1395" s="6">
        <v>146.172439575195</v>
      </c>
      <c r="C1395" s="6">
        <v>710.77587890625</v>
      </c>
    </row>
    <row r="1396" spans="1:3" ht="12.75">
      <c r="A1396" s="5">
        <v>44454.510416666664</v>
      </c>
      <c r="B1396" s="6">
        <v>143.673431396484</v>
      </c>
      <c r="C1396" s="6">
        <v>710.75</v>
      </c>
    </row>
    <row r="1397" spans="1:3" ht="12.75">
      <c r="A1397" s="5">
        <v>44454.52083333333</v>
      </c>
      <c r="B1397" s="6">
        <v>141.234756469727</v>
      </c>
      <c r="C1397" s="6">
        <v>709.754760742188</v>
      </c>
    </row>
    <row r="1398" spans="1:3" ht="12.75">
      <c r="A1398" s="5">
        <v>44454.53125</v>
      </c>
      <c r="B1398" s="6">
        <v>137.244140625</v>
      </c>
      <c r="C1398" s="6">
        <v>706.934387207031</v>
      </c>
    </row>
    <row r="1399" spans="1:3" ht="12.75">
      <c r="A1399" s="5">
        <v>44454.541666666664</v>
      </c>
      <c r="B1399" s="6">
        <v>128.429565429688</v>
      </c>
      <c r="C1399" s="6">
        <v>704.071411132813</v>
      </c>
    </row>
    <row r="1400" spans="1:3" ht="12.75">
      <c r="A1400" s="5">
        <v>44454.55208333333</v>
      </c>
      <c r="B1400" s="6">
        <v>105.206321716309</v>
      </c>
      <c r="C1400" s="6">
        <v>701.82763671875</v>
      </c>
    </row>
    <row r="1401" spans="1:3" ht="12.75">
      <c r="A1401" s="5">
        <v>44454.5625</v>
      </c>
      <c r="B1401" s="6">
        <v>90.1029052734375</v>
      </c>
      <c r="C1401" s="6">
        <v>705.702026367188</v>
      </c>
    </row>
    <row r="1402" spans="1:3" ht="12.75">
      <c r="A1402" s="5">
        <v>44454.572916666664</v>
      </c>
      <c r="B1402" s="6">
        <v>89.1207809448242</v>
      </c>
      <c r="C1402" s="6">
        <v>706.9228515625</v>
      </c>
    </row>
    <row r="1403" spans="1:3" ht="12.75">
      <c r="A1403" s="5">
        <v>44454.58333333333</v>
      </c>
      <c r="B1403" s="6">
        <v>89.1123046875</v>
      </c>
      <c r="C1403" s="6">
        <v>707.63623046875</v>
      </c>
    </row>
    <row r="1404" spans="1:3" ht="12.75">
      <c r="A1404" s="5">
        <v>44454.59375</v>
      </c>
      <c r="B1404" s="6">
        <v>96.9382400512695</v>
      </c>
      <c r="C1404" s="6">
        <v>709.921997070313</v>
      </c>
    </row>
    <row r="1405" spans="1:3" ht="12.75">
      <c r="A1405" s="5">
        <v>44454.604166666664</v>
      </c>
      <c r="B1405" s="6">
        <v>93.6760025024414</v>
      </c>
      <c r="C1405" s="6">
        <v>709.273193359375</v>
      </c>
    </row>
    <row r="1406" spans="1:3" ht="12.75">
      <c r="A1406" s="5">
        <v>44454.61458333333</v>
      </c>
      <c r="B1406" s="6">
        <v>91.5658645629883</v>
      </c>
      <c r="C1406" s="6">
        <v>709.673828125</v>
      </c>
    </row>
    <row r="1407" spans="1:3" ht="12.75">
      <c r="A1407" s="5">
        <v>44454.625</v>
      </c>
      <c r="B1407" s="6">
        <v>87.6902160644531</v>
      </c>
      <c r="C1407" s="6">
        <v>710.004028320313</v>
      </c>
    </row>
    <row r="1408" spans="1:3" ht="12.75">
      <c r="A1408" s="5">
        <v>44454.635416666664</v>
      </c>
      <c r="B1408" s="6">
        <v>92.7900848388672</v>
      </c>
      <c r="C1408" s="6">
        <v>710.334167480469</v>
      </c>
    </row>
    <row r="1409" spans="1:3" ht="12.75">
      <c r="A1409" s="5">
        <v>44454.64583333333</v>
      </c>
      <c r="B1409" s="6">
        <v>97.6175308227539</v>
      </c>
      <c r="C1409" s="6">
        <v>710.554077148438</v>
      </c>
    </row>
    <row r="1410" spans="1:3" ht="12.75">
      <c r="A1410" s="5">
        <v>44454.65625</v>
      </c>
      <c r="B1410" s="6">
        <v>101.495758056641</v>
      </c>
      <c r="C1410" s="6">
        <v>708.961242675781</v>
      </c>
    </row>
    <row r="1411" spans="1:3" ht="12.75">
      <c r="A1411" s="5">
        <v>44454.666666666664</v>
      </c>
      <c r="B1411" s="6">
        <v>99.5232315063477</v>
      </c>
      <c r="C1411" s="6">
        <v>706.728454589844</v>
      </c>
    </row>
    <row r="1412" spans="1:3" ht="12.75">
      <c r="A1412" s="5">
        <v>44454.67708333333</v>
      </c>
      <c r="B1412" s="6">
        <v>64.8336334228516</v>
      </c>
      <c r="C1412" s="6">
        <v>703.951965332031</v>
      </c>
    </row>
    <row r="1413" spans="1:3" ht="12.75">
      <c r="A1413" s="5">
        <v>44454.6875</v>
      </c>
      <c r="B1413" s="6">
        <v>54.9801177978516</v>
      </c>
      <c r="C1413" s="6">
        <v>700.100158691406</v>
      </c>
    </row>
    <row r="1414" spans="1:3" ht="12.75">
      <c r="A1414" s="5">
        <v>44454.697916666664</v>
      </c>
      <c r="B1414" s="6">
        <v>53.4186592102051</v>
      </c>
      <c r="C1414" s="6">
        <v>698.953063964844</v>
      </c>
    </row>
    <row r="1415" spans="1:3" ht="12.75">
      <c r="A1415" s="5">
        <v>44454.70833333333</v>
      </c>
      <c r="B1415" s="6">
        <v>50.3771438598633</v>
      </c>
      <c r="C1415" s="6">
        <v>698.674499511719</v>
      </c>
    </row>
    <row r="1416" spans="1:3" ht="12.75">
      <c r="A1416" s="5">
        <v>44454.71875</v>
      </c>
      <c r="B1416" s="6">
        <v>35.3335266113281</v>
      </c>
      <c r="C1416" s="6">
        <v>699.126037597656</v>
      </c>
    </row>
    <row r="1417" spans="1:3" ht="12.75">
      <c r="A1417" s="5">
        <v>44454.729166666664</v>
      </c>
      <c r="B1417" s="6">
        <v>31.3519287109375</v>
      </c>
      <c r="C1417" s="6">
        <v>701.502258300781</v>
      </c>
    </row>
    <row r="1418" spans="1:3" ht="12.75">
      <c r="A1418" s="5">
        <v>44454.73958333333</v>
      </c>
      <c r="B1418" s="6">
        <v>25.3120956420898</v>
      </c>
      <c r="C1418" s="6">
        <v>702.740356445313</v>
      </c>
    </row>
    <row r="1419" spans="1:3" ht="12.75">
      <c r="A1419" s="5">
        <v>44454.75</v>
      </c>
      <c r="B1419" s="6">
        <v>19.2722644805908</v>
      </c>
      <c r="C1419" s="6">
        <v>702.535522460938</v>
      </c>
    </row>
    <row r="1420" spans="1:3" ht="12.75">
      <c r="A1420" s="5">
        <v>44454.760416666664</v>
      </c>
      <c r="B1420" s="6">
        <v>15.5799913406372</v>
      </c>
      <c r="C1420" s="6">
        <v>702.328674316406</v>
      </c>
    </row>
    <row r="1421" spans="1:3" ht="12.75">
      <c r="A1421" s="5">
        <v>44454.77083333333</v>
      </c>
      <c r="B1421" s="6">
        <v>23.9672260284424</v>
      </c>
      <c r="C1421" s="6">
        <v>702.121765136719</v>
      </c>
    </row>
    <row r="1422" spans="1:3" ht="12.75">
      <c r="A1422" s="5">
        <v>44454.78125</v>
      </c>
      <c r="B1422" s="6">
        <v>28.3554000854492</v>
      </c>
      <c r="C1422" s="6">
        <v>702.109985351563</v>
      </c>
    </row>
    <row r="1423" spans="1:3" ht="12.75">
      <c r="A1423" s="5">
        <v>44454.791666666664</v>
      </c>
      <c r="B1423" s="6">
        <v>31.2949409484863</v>
      </c>
      <c r="C1423" s="6">
        <v>702.325134277344</v>
      </c>
    </row>
    <row r="1424" spans="1:3" ht="12.75">
      <c r="A1424" s="5">
        <v>44454.80208333333</v>
      </c>
      <c r="B1424" s="6">
        <v>38.369945526123</v>
      </c>
      <c r="C1424" s="6">
        <v>702.540649414063</v>
      </c>
    </row>
    <row r="1425" spans="1:3" ht="12.75">
      <c r="A1425" s="5">
        <v>44454.8125</v>
      </c>
      <c r="B1425" s="6">
        <v>39.1652870178223</v>
      </c>
      <c r="C1425" s="6">
        <v>702.756103515625</v>
      </c>
    </row>
    <row r="1426" spans="1:3" ht="12.75">
      <c r="A1426" s="5">
        <v>44454.822916666664</v>
      </c>
      <c r="B1426" s="6">
        <v>33.6167335510254</v>
      </c>
      <c r="C1426" s="6">
        <v>703.254272460938</v>
      </c>
    </row>
    <row r="1427" spans="1:3" ht="12.75">
      <c r="A1427" s="5">
        <v>44454.83333333333</v>
      </c>
      <c r="B1427" s="6">
        <v>33.4203605651855</v>
      </c>
      <c r="C1427" s="6">
        <v>704.081176757813</v>
      </c>
    </row>
    <row r="1428" spans="1:3" ht="12.75">
      <c r="A1428" s="5">
        <v>44454.84375</v>
      </c>
      <c r="B1428" s="6">
        <v>43.1063690185547</v>
      </c>
      <c r="C1428" s="6">
        <v>704.908569335938</v>
      </c>
    </row>
    <row r="1429" spans="1:3" ht="12.75">
      <c r="A1429" s="5">
        <v>44454.854166666664</v>
      </c>
      <c r="B1429" s="6">
        <v>41.9230155944824</v>
      </c>
      <c r="C1429" s="6">
        <v>705.736022949219</v>
      </c>
    </row>
    <row r="1430" spans="1:3" ht="12.75">
      <c r="A1430" s="5">
        <v>44454.86458333333</v>
      </c>
      <c r="B1430" s="6">
        <v>38.4662170410156</v>
      </c>
      <c r="C1430" s="6">
        <v>706.503723144531</v>
      </c>
    </row>
    <row r="1431" spans="1:3" ht="12.75">
      <c r="A1431" s="5">
        <v>44454.875</v>
      </c>
      <c r="B1431" s="6">
        <v>34.9719314575195</v>
      </c>
      <c r="C1431" s="6">
        <v>707.201904296875</v>
      </c>
    </row>
    <row r="1432" spans="1:3" ht="12.75">
      <c r="A1432" s="5">
        <v>44454.885416666664</v>
      </c>
      <c r="B1432" s="6">
        <v>33.1664123535156</v>
      </c>
      <c r="C1432" s="6">
        <v>707.900024414063</v>
      </c>
    </row>
    <row r="1433" spans="1:3" ht="12.75">
      <c r="A1433" s="5">
        <v>44454.89583333333</v>
      </c>
      <c r="B1433" s="6">
        <v>35.1910972595215</v>
      </c>
      <c r="C1433" s="6">
        <v>708.59814453125</v>
      </c>
    </row>
    <row r="1434" spans="1:3" ht="12.75">
      <c r="A1434" s="5">
        <v>44454.90625</v>
      </c>
      <c r="B1434" s="6">
        <v>35.4077415466309</v>
      </c>
      <c r="C1434" s="6">
        <v>708.822570800781</v>
      </c>
    </row>
    <row r="1435" spans="1:3" ht="12.75">
      <c r="A1435" s="5">
        <v>44454.916666666664</v>
      </c>
      <c r="B1435" s="6">
        <v>33.6119041442871</v>
      </c>
      <c r="C1435" s="6">
        <v>708.495849609375</v>
      </c>
    </row>
    <row r="1436" spans="1:3" ht="12.75">
      <c r="A1436" s="5">
        <v>44454.92708333333</v>
      </c>
      <c r="B1436" s="6">
        <v>29.0522880554199</v>
      </c>
      <c r="C1436" s="6">
        <v>708.168334960938</v>
      </c>
    </row>
    <row r="1437" spans="1:3" ht="12.75">
      <c r="A1437" s="5">
        <v>44454.9375</v>
      </c>
      <c r="B1437" s="6">
        <v>26.6286716461182</v>
      </c>
      <c r="C1437" s="6">
        <v>707.8408203125</v>
      </c>
    </row>
    <row r="1438" spans="1:3" ht="12.75">
      <c r="A1438" s="5">
        <v>44454.947916666664</v>
      </c>
      <c r="B1438" s="6">
        <v>24.0289115905762</v>
      </c>
      <c r="C1438" s="6">
        <v>707.724243164063</v>
      </c>
    </row>
    <row r="1439" spans="1:3" ht="12.75">
      <c r="A1439" s="5">
        <v>44454.95833333333</v>
      </c>
      <c r="B1439" s="6">
        <v>19.0485057830811</v>
      </c>
      <c r="C1439" s="6">
        <v>707.853210449219</v>
      </c>
    </row>
    <row r="1440" spans="1:3" ht="12.75">
      <c r="A1440" s="5">
        <v>44454.96875</v>
      </c>
      <c r="B1440" s="6">
        <v>22.011604309082</v>
      </c>
      <c r="C1440" s="6">
        <v>707.982482910156</v>
      </c>
    </row>
    <row r="1441" spans="1:3" ht="12.75">
      <c r="A1441" s="5">
        <v>44454.979166666664</v>
      </c>
      <c r="B1441" s="6">
        <v>20.0731525421143</v>
      </c>
      <c r="C1441" s="6">
        <v>708.111755371094</v>
      </c>
    </row>
    <row r="1442" spans="1:3" ht="12.75">
      <c r="A1442" s="5">
        <v>44454.98958333333</v>
      </c>
      <c r="B1442" s="6">
        <v>17.1060428619385</v>
      </c>
      <c r="C1442" s="6">
        <v>708.418090820313</v>
      </c>
    </row>
    <row r="1443" spans="1:3" ht="12.75">
      <c r="A1443" s="5">
        <v>44455</v>
      </c>
      <c r="B1443" s="6">
        <v>20.6606597900391</v>
      </c>
      <c r="C1443" s="6">
        <v>708.930419921875</v>
      </c>
    </row>
    <row r="1444" spans="1:3" ht="12.75">
      <c r="A1444" s="5">
        <v>44455.010416666664</v>
      </c>
      <c r="B1444" s="6">
        <v>61.7552490234375</v>
      </c>
      <c r="C1444" s="6">
        <v>709.443054199219</v>
      </c>
    </row>
    <row r="1445" spans="1:3" ht="12.75">
      <c r="A1445" s="5">
        <v>44455.02083333333</v>
      </c>
      <c r="B1445" s="6">
        <v>77.8386917114258</v>
      </c>
      <c r="C1445" s="6">
        <v>709.955688476563</v>
      </c>
    </row>
    <row r="1446" spans="1:3" ht="12.75">
      <c r="A1446" s="5">
        <v>44455.03125</v>
      </c>
      <c r="B1446" s="6">
        <v>72.2258605957031</v>
      </c>
      <c r="C1446" s="6">
        <v>709.6796875</v>
      </c>
    </row>
    <row r="1447" spans="1:3" ht="12.75">
      <c r="A1447" s="5">
        <v>44455.041666666664</v>
      </c>
      <c r="B1447" s="6">
        <v>63.9231452941895</v>
      </c>
      <c r="C1447" s="6">
        <v>708.59375</v>
      </c>
    </row>
    <row r="1448" spans="1:3" ht="12.75">
      <c r="A1448" s="5">
        <v>44455.05208333333</v>
      </c>
      <c r="B1448" s="6">
        <v>53.8801689147949</v>
      </c>
      <c r="C1448" s="6">
        <v>707.507751464844</v>
      </c>
    </row>
    <row r="1449" spans="1:3" ht="12.75">
      <c r="A1449" s="5">
        <v>44455.0625</v>
      </c>
      <c r="B1449" s="6">
        <v>52.7079925537109</v>
      </c>
      <c r="C1449" s="6">
        <v>706.421813964844</v>
      </c>
    </row>
    <row r="1450" spans="1:3" ht="12.75">
      <c r="A1450" s="5">
        <v>44455.072916666664</v>
      </c>
      <c r="B1450" s="6">
        <v>53.5826644897461</v>
      </c>
      <c r="C1450" s="6">
        <v>706.437133789063</v>
      </c>
    </row>
    <row r="1451" spans="1:3" ht="12.75">
      <c r="A1451" s="5">
        <v>44455.08333333333</v>
      </c>
      <c r="B1451" s="6">
        <v>60.0563468933105</v>
      </c>
      <c r="C1451" s="6">
        <v>707.583374023438</v>
      </c>
    </row>
    <row r="1452" spans="1:3" ht="12.75">
      <c r="A1452" s="5">
        <v>44455.09375</v>
      </c>
      <c r="B1452" s="6">
        <v>56.8245735168457</v>
      </c>
      <c r="C1452" s="6">
        <v>708.729675292969</v>
      </c>
    </row>
    <row r="1453" spans="1:3" ht="12.75">
      <c r="A1453" s="5">
        <v>44455.104166666664</v>
      </c>
      <c r="B1453" s="6">
        <v>49.8609313964844</v>
      </c>
      <c r="C1453" s="6">
        <v>709.8759765625</v>
      </c>
    </row>
    <row r="1454" spans="1:3" ht="12.75">
      <c r="A1454" s="5">
        <v>44455.11458333333</v>
      </c>
      <c r="B1454" s="6">
        <v>42.4741630554199</v>
      </c>
      <c r="C1454" s="6">
        <v>710.27392578125</v>
      </c>
    </row>
    <row r="1455" spans="1:3" ht="12.75">
      <c r="A1455" s="5">
        <v>44455.125</v>
      </c>
      <c r="B1455" s="6">
        <v>35.1717987060547</v>
      </c>
      <c r="C1455" s="6">
        <v>709.9033203125</v>
      </c>
    </row>
    <row r="1456" spans="1:3" ht="12.75">
      <c r="A1456" s="5">
        <v>44455.135416666664</v>
      </c>
      <c r="B1456" s="6">
        <v>29.6949481964111</v>
      </c>
      <c r="C1456" s="6">
        <v>709.53271484375</v>
      </c>
    </row>
    <row r="1457" spans="1:3" ht="12.75">
      <c r="A1457" s="5">
        <v>44455.14583333333</v>
      </c>
      <c r="B1457" s="6">
        <v>27.3699264526367</v>
      </c>
      <c r="C1457" s="6">
        <v>709.162109375</v>
      </c>
    </row>
    <row r="1458" spans="1:3" ht="12.75">
      <c r="A1458" s="5">
        <v>44455.15625</v>
      </c>
      <c r="B1458" s="6">
        <v>23.7060565948486</v>
      </c>
      <c r="C1458" s="6">
        <v>707.912780761719</v>
      </c>
    </row>
    <row r="1459" spans="1:3" ht="12.75">
      <c r="A1459" s="5">
        <v>44455.166666666664</v>
      </c>
      <c r="B1459" s="6">
        <v>12.2574882507324</v>
      </c>
      <c r="C1459" s="6">
        <v>705.761047363281</v>
      </c>
    </row>
    <row r="1460" spans="1:3" ht="12.75">
      <c r="A1460" s="5">
        <v>44455.17708333333</v>
      </c>
      <c r="B1460" s="6">
        <v>15.4050540924072</v>
      </c>
      <c r="C1460" s="6">
        <v>707.097045898438</v>
      </c>
    </row>
    <row r="1461" spans="1:3" ht="12.75">
      <c r="A1461" s="5">
        <v>44455.1875</v>
      </c>
      <c r="B1461" s="6">
        <v>28.5416603088379</v>
      </c>
      <c r="C1461" s="6">
        <v>709.82763671875</v>
      </c>
    </row>
    <row r="1462" spans="1:3" ht="12.75">
      <c r="A1462" s="5">
        <v>44455.197916666664</v>
      </c>
      <c r="B1462" s="6">
        <v>32.6583442687988</v>
      </c>
      <c r="C1462" s="6">
        <v>708.180969238281</v>
      </c>
    </row>
    <row r="1463" spans="1:3" ht="12.75">
      <c r="A1463" s="5">
        <v>44455.20833333333</v>
      </c>
      <c r="B1463" s="6">
        <v>31.6199588775635</v>
      </c>
      <c r="C1463" s="6">
        <v>706.527709960938</v>
      </c>
    </row>
    <row r="1464" spans="1:3" ht="12.75">
      <c r="A1464" s="5">
        <v>44455.21875</v>
      </c>
      <c r="B1464" s="6">
        <v>24.5367660522461</v>
      </c>
      <c r="C1464" s="6">
        <v>705.423889160156</v>
      </c>
    </row>
    <row r="1465" spans="1:3" ht="12.75">
      <c r="A1465" s="5">
        <v>44455.229166666664</v>
      </c>
      <c r="B1465" s="6">
        <v>18.3502197265625</v>
      </c>
      <c r="C1465" s="6">
        <v>705.768371582031</v>
      </c>
    </row>
    <row r="1466" spans="1:3" ht="12.75">
      <c r="A1466" s="5">
        <v>44455.23958333333</v>
      </c>
      <c r="B1466" s="6">
        <v>16.1094627380371</v>
      </c>
      <c r="C1466" s="6">
        <v>706.189758300781</v>
      </c>
    </row>
    <row r="1467" spans="1:3" ht="12.75">
      <c r="A1467" s="5">
        <v>44455.25</v>
      </c>
      <c r="B1467" s="6">
        <v>20.1528835296631</v>
      </c>
      <c r="C1467" s="6">
        <v>706.614990234375</v>
      </c>
    </row>
    <row r="1468" spans="1:3" ht="12.75">
      <c r="A1468" s="5">
        <v>44455.260416666664</v>
      </c>
      <c r="B1468" s="6">
        <v>43.6420783996582</v>
      </c>
      <c r="C1468" s="6">
        <v>707.330688476563</v>
      </c>
    </row>
    <row r="1469" spans="1:3" ht="12.75">
      <c r="A1469" s="5">
        <v>44455.27083333333</v>
      </c>
      <c r="B1469" s="6">
        <v>31.3162727355957</v>
      </c>
      <c r="C1469" s="6">
        <v>708.22705078125</v>
      </c>
    </row>
    <row r="1470" spans="1:3" ht="12.75">
      <c r="A1470" s="5">
        <v>44455.28125</v>
      </c>
      <c r="B1470" s="6">
        <v>23.273286819458</v>
      </c>
      <c r="C1470" s="6">
        <v>709.123413085938</v>
      </c>
    </row>
    <row r="1471" spans="1:3" ht="12.75">
      <c r="A1471" s="5">
        <v>44455.291666666664</v>
      </c>
      <c r="B1471" s="6">
        <v>17.6375427246094</v>
      </c>
      <c r="C1471" s="6">
        <v>710.0126953125</v>
      </c>
    </row>
    <row r="1472" spans="1:3" ht="12.75">
      <c r="A1472" s="5">
        <v>44455.30208333333</v>
      </c>
      <c r="B1472" s="6">
        <v>19.5562152862549</v>
      </c>
      <c r="C1472" s="6">
        <v>710.375061035156</v>
      </c>
    </row>
    <row r="1473" spans="1:3" ht="12.75">
      <c r="A1473" s="5">
        <v>44455.3125</v>
      </c>
      <c r="B1473" s="6">
        <v>30.483470916748</v>
      </c>
      <c r="C1473" s="6">
        <v>710.409484863281</v>
      </c>
    </row>
    <row r="1474" spans="1:3" ht="12.75">
      <c r="A1474" s="5">
        <v>44455.322916666664</v>
      </c>
      <c r="B1474" s="6">
        <v>42.3841896057129</v>
      </c>
      <c r="C1474" s="6">
        <v>710.443969726563</v>
      </c>
    </row>
    <row r="1475" spans="1:3" ht="12.75">
      <c r="A1475" s="5">
        <v>44455.33333333333</v>
      </c>
      <c r="B1475" s="6">
        <v>60.8688850402832</v>
      </c>
      <c r="C1475" s="6">
        <v>710.46875</v>
      </c>
    </row>
    <row r="1476" spans="1:3" ht="12.75">
      <c r="A1476" s="5">
        <v>44455.34375</v>
      </c>
      <c r="B1476" s="6">
        <v>70.2480545043945</v>
      </c>
      <c r="C1476" s="6">
        <v>709.765808105469</v>
      </c>
    </row>
    <row r="1477" spans="1:3" ht="12.75">
      <c r="A1477" s="5">
        <v>44455.354166666664</v>
      </c>
      <c r="B1477" s="6">
        <v>74.2142791748047</v>
      </c>
      <c r="C1477" s="6">
        <v>708.610168457031</v>
      </c>
    </row>
    <row r="1478" spans="1:3" ht="12.75">
      <c r="A1478" s="5">
        <v>44455.36458333333</v>
      </c>
      <c r="B1478" s="6">
        <v>77.3337860107422</v>
      </c>
      <c r="C1478" s="6">
        <v>707.45458984375</v>
      </c>
    </row>
    <row r="1479" spans="1:3" ht="12.75">
      <c r="A1479" s="5">
        <v>44455.375</v>
      </c>
      <c r="B1479" s="6">
        <v>68.1978912353516</v>
      </c>
      <c r="C1479" s="6">
        <v>706.284484863281</v>
      </c>
    </row>
    <row r="1480" spans="1:3" ht="12.75">
      <c r="A1480" s="5">
        <v>44455.385416666664</v>
      </c>
      <c r="B1480" s="6">
        <v>53.2615509033203</v>
      </c>
      <c r="C1480" s="6">
        <v>704.395080566406</v>
      </c>
    </row>
    <row r="1481" spans="1:3" ht="12.75">
      <c r="A1481" s="5">
        <v>44455.39583333333</v>
      </c>
      <c r="B1481" s="6">
        <v>37.9596672058105</v>
      </c>
      <c r="C1481" s="6">
        <v>702.105651855469</v>
      </c>
    </row>
    <row r="1482" spans="1:3" ht="12.75">
      <c r="A1482" s="5">
        <v>44455.40625</v>
      </c>
      <c r="B1482" s="6">
        <v>23.6994285583496</v>
      </c>
      <c r="C1482" s="6">
        <v>699.829467773438</v>
      </c>
    </row>
    <row r="1483" spans="1:3" ht="12.75">
      <c r="A1483" s="5">
        <v>44455.416666666664</v>
      </c>
      <c r="B1483" s="6">
        <v>26.2230834960938</v>
      </c>
      <c r="C1483" s="6">
        <v>705.509521484375</v>
      </c>
    </row>
    <row r="1484" spans="1:3" ht="12.75">
      <c r="A1484" s="5">
        <v>44455.42708333333</v>
      </c>
      <c r="B1484" s="6">
        <v>34.4515686035156</v>
      </c>
      <c r="C1484" s="6">
        <v>706.112243652344</v>
      </c>
    </row>
    <row r="1485" spans="1:3" ht="12.75">
      <c r="A1485" s="5">
        <v>44455.4375</v>
      </c>
      <c r="B1485" s="6">
        <v>48.1851387023926</v>
      </c>
      <c r="C1485" s="6">
        <v>706.03173828125</v>
      </c>
    </row>
    <row r="1486" spans="1:3" ht="12.75">
      <c r="A1486" s="5">
        <v>44455.447916666664</v>
      </c>
      <c r="B1486" s="6">
        <v>58.4038314819336</v>
      </c>
      <c r="C1486" s="6">
        <v>706.346862792969</v>
      </c>
    </row>
    <row r="1487" spans="1:3" ht="12.75">
      <c r="A1487" s="5">
        <v>44455.45833333333</v>
      </c>
      <c r="B1487" s="6">
        <v>63.4084014892578</v>
      </c>
      <c r="C1487" s="6">
        <v>707.493347167969</v>
      </c>
    </row>
    <row r="1488" spans="1:3" ht="12.75">
      <c r="A1488" s="5">
        <v>44455.46875</v>
      </c>
      <c r="B1488" s="6">
        <v>71.2214889526367</v>
      </c>
      <c r="C1488" s="6">
        <v>708.666320800781</v>
      </c>
    </row>
    <row r="1489" spans="1:3" ht="12.75">
      <c r="A1489" s="5">
        <v>44455.479166666664</v>
      </c>
      <c r="B1489" s="6">
        <v>69.7204284667969</v>
      </c>
      <c r="C1489" s="6">
        <v>709.83935546875</v>
      </c>
    </row>
    <row r="1490" spans="1:3" ht="12.75">
      <c r="A1490" s="5">
        <v>44455.48958333333</v>
      </c>
      <c r="B1490" s="6">
        <v>69.8438491821289</v>
      </c>
      <c r="C1490" s="6">
        <v>710.590942382813</v>
      </c>
    </row>
    <row r="1491" spans="1:3" ht="12.75">
      <c r="A1491" s="5">
        <v>44455.5</v>
      </c>
      <c r="B1491" s="6">
        <v>75.0353927612305</v>
      </c>
      <c r="C1491" s="6">
        <v>710.549133300781</v>
      </c>
    </row>
    <row r="1492" spans="1:3" ht="12.75">
      <c r="A1492" s="5">
        <v>44455.510416666664</v>
      </c>
      <c r="B1492" s="6">
        <v>80.2280960083008</v>
      </c>
      <c r="C1492" s="6">
        <v>710.48876953125</v>
      </c>
    </row>
    <row r="1493" spans="1:3" ht="12.75">
      <c r="A1493" s="5">
        <v>44455.52083333333</v>
      </c>
      <c r="B1493" s="6">
        <v>84.7853240966797</v>
      </c>
      <c r="C1493" s="6">
        <v>710.428466796875</v>
      </c>
    </row>
    <row r="1494" spans="1:3" ht="12.75">
      <c r="A1494" s="5">
        <v>44455.53125</v>
      </c>
      <c r="B1494" s="6">
        <v>86.647705078125</v>
      </c>
      <c r="C1494" s="6">
        <v>710.400512695313</v>
      </c>
    </row>
    <row r="1495" spans="1:3" ht="12.75">
      <c r="A1495" s="5">
        <v>44455.541666666664</v>
      </c>
      <c r="B1495" s="6">
        <v>88.2802429199219</v>
      </c>
      <c r="C1495" s="6">
        <v>710.43359375</v>
      </c>
    </row>
    <row r="1496" spans="1:3" ht="12.75">
      <c r="A1496" s="5">
        <v>44455.55208333333</v>
      </c>
      <c r="B1496" s="6">
        <v>89.9204864501953</v>
      </c>
      <c r="C1496" s="6">
        <v>710.468078613281</v>
      </c>
    </row>
    <row r="1497" spans="1:3" ht="12.75">
      <c r="A1497" s="5">
        <v>44455.5625</v>
      </c>
      <c r="B1497" s="6">
        <v>91.7145080566406</v>
      </c>
      <c r="C1497" s="6">
        <v>710.502563476563</v>
      </c>
    </row>
    <row r="1498" spans="1:3" ht="12.75">
      <c r="A1498" s="5">
        <v>44455.572916666664</v>
      </c>
      <c r="B1498" s="6">
        <v>95.5461730957031</v>
      </c>
      <c r="C1498" s="6">
        <v>710.074645996094</v>
      </c>
    </row>
    <row r="1499" spans="1:3" ht="12.75">
      <c r="A1499" s="5">
        <v>44455.58333333333</v>
      </c>
      <c r="B1499" s="6">
        <v>101.558395385742</v>
      </c>
      <c r="C1499" s="6">
        <v>708.776306152344</v>
      </c>
    </row>
    <row r="1500" spans="1:3" ht="12.75">
      <c r="A1500" s="5">
        <v>44455.59375</v>
      </c>
      <c r="B1500" s="6">
        <v>97.5262069702148</v>
      </c>
      <c r="C1500" s="6">
        <v>707.457641601563</v>
      </c>
    </row>
    <row r="1501" spans="1:3" ht="12.75">
      <c r="A1501" s="5">
        <v>44455.604166666664</v>
      </c>
      <c r="B1501" s="6">
        <v>98.3559875488281</v>
      </c>
      <c r="C1501" s="6">
        <v>706.138977050781</v>
      </c>
    </row>
    <row r="1502" spans="1:3" ht="12.75">
      <c r="A1502" s="5">
        <v>44455.61458333333</v>
      </c>
      <c r="B1502" s="6">
        <v>98.3674926757813</v>
      </c>
      <c r="C1502" s="6">
        <v>704.210144042969</v>
      </c>
    </row>
    <row r="1503" spans="1:3" ht="12.75">
      <c r="A1503" s="5">
        <v>44455.625</v>
      </c>
      <c r="B1503" s="6">
        <v>96.4289627075195</v>
      </c>
      <c r="C1503" s="6">
        <v>701.132751464844</v>
      </c>
    </row>
    <row r="1504" spans="1:3" ht="12.75">
      <c r="A1504" s="5">
        <v>44455.635416666664</v>
      </c>
      <c r="B1504" s="6">
        <v>85.2220916748047</v>
      </c>
      <c r="C1504" s="6">
        <v>699.535400390625</v>
      </c>
    </row>
    <row r="1505" spans="1:3" ht="12.75">
      <c r="A1505" s="5">
        <v>44455.64583333333</v>
      </c>
      <c r="B1505" s="6">
        <v>88.4225311279297</v>
      </c>
      <c r="C1505" s="6">
        <v>708.903442382813</v>
      </c>
    </row>
    <row r="1506" spans="1:3" ht="12.75">
      <c r="A1506" s="5">
        <v>44455.65625</v>
      </c>
      <c r="B1506" s="6">
        <v>88.3100204467773</v>
      </c>
      <c r="C1506" s="6">
        <v>707.828308105469</v>
      </c>
    </row>
    <row r="1507" spans="1:3" ht="12.75">
      <c r="A1507" s="5">
        <v>44455.666666666664</v>
      </c>
      <c r="B1507" s="6">
        <v>80.2461547851563</v>
      </c>
      <c r="C1507" s="6">
        <v>704.392822265625</v>
      </c>
    </row>
    <row r="1508" spans="1:3" ht="12.75">
      <c r="A1508" s="5">
        <v>44455.67708333333</v>
      </c>
      <c r="B1508" s="6">
        <v>32.2248344421387</v>
      </c>
      <c r="C1508" s="6">
        <v>697.854064941406</v>
      </c>
    </row>
    <row r="1509" spans="1:3" ht="12.75">
      <c r="A1509" s="5">
        <v>44455.6875</v>
      </c>
      <c r="B1509" s="6">
        <v>24.2971897125244</v>
      </c>
      <c r="C1509" s="6">
        <v>700.541137695313</v>
      </c>
    </row>
    <row r="1510" spans="1:3" ht="12.75">
      <c r="A1510" s="5">
        <v>44455.697916666664</v>
      </c>
      <c r="B1510" s="6">
        <v>26.5803451538086</v>
      </c>
      <c r="C1510" s="6">
        <v>704.05615234375</v>
      </c>
    </row>
    <row r="1511" spans="1:3" ht="12.75">
      <c r="A1511" s="5">
        <v>44455.70833333333</v>
      </c>
      <c r="B1511" s="6">
        <v>23.5951538085938</v>
      </c>
      <c r="C1511" s="6">
        <v>705.4033203125</v>
      </c>
    </row>
    <row r="1512" spans="1:3" ht="12.75">
      <c r="A1512" s="5">
        <v>44455.71875</v>
      </c>
      <c r="B1512" s="6">
        <v>26.445556640625</v>
      </c>
      <c r="C1512" s="6">
        <v>704.524291992188</v>
      </c>
    </row>
    <row r="1513" spans="1:3" ht="12.75">
      <c r="A1513" s="5">
        <v>44455.729166666664</v>
      </c>
      <c r="B1513" s="6">
        <v>22.5406341552734</v>
      </c>
      <c r="C1513" s="6">
        <v>703.645141601563</v>
      </c>
    </row>
    <row r="1514" spans="1:3" ht="12.75">
      <c r="A1514" s="5">
        <v>44455.73958333333</v>
      </c>
      <c r="B1514" s="6">
        <v>24.5605926513672</v>
      </c>
      <c r="C1514" s="6">
        <v>702.766052246094</v>
      </c>
    </row>
    <row r="1515" spans="1:3" ht="12.75">
      <c r="A1515" s="5">
        <v>44455.75</v>
      </c>
      <c r="B1515" s="6">
        <v>18.3924808502197</v>
      </c>
      <c r="C1515" s="6">
        <v>702.67578125</v>
      </c>
    </row>
    <row r="1516" spans="1:3" ht="12.75">
      <c r="A1516" s="5">
        <v>44455.760416666664</v>
      </c>
      <c r="B1516" s="6">
        <v>20.5922794342041</v>
      </c>
      <c r="C1516" s="6">
        <v>703.395568847656</v>
      </c>
    </row>
    <row r="1517" spans="1:3" ht="12.75">
      <c r="A1517" s="5">
        <v>44455.77083333333</v>
      </c>
      <c r="B1517" s="6">
        <v>17.9190120697021</v>
      </c>
      <c r="C1517" s="6">
        <v>704.143005371094</v>
      </c>
    </row>
    <row r="1518" spans="1:3" ht="12.75">
      <c r="A1518" s="5">
        <v>44455.78125</v>
      </c>
      <c r="B1518" s="6">
        <v>21.2582626342773</v>
      </c>
      <c r="C1518" s="6">
        <v>704.971801757813</v>
      </c>
    </row>
    <row r="1519" spans="1:3" ht="12.75">
      <c r="A1519" s="5">
        <v>44455.791666666664</v>
      </c>
      <c r="B1519" s="6">
        <v>21.7004089355469</v>
      </c>
      <c r="C1519" s="6">
        <v>705.805908203125</v>
      </c>
    </row>
    <row r="1520" spans="1:3" ht="12.75">
      <c r="A1520" s="5">
        <v>44455.80208333333</v>
      </c>
      <c r="B1520" s="6">
        <v>18.6871185302734</v>
      </c>
      <c r="C1520" s="6">
        <v>706.640014648438</v>
      </c>
    </row>
    <row r="1521" spans="1:3" ht="12.75">
      <c r="A1521" s="5">
        <v>44455.8125</v>
      </c>
      <c r="B1521" s="6">
        <v>15.6730651855469</v>
      </c>
      <c r="C1521" s="6">
        <v>707.249389648438</v>
      </c>
    </row>
    <row r="1522" spans="1:3" ht="12.75">
      <c r="A1522" s="5">
        <v>44455.822916666664</v>
      </c>
      <c r="B1522" s="6">
        <v>12.0839328765869</v>
      </c>
      <c r="C1522" s="6">
        <v>707.263916015625</v>
      </c>
    </row>
    <row r="1523" spans="1:3" ht="12.75">
      <c r="A1523" s="5">
        <v>44455.83333333333</v>
      </c>
      <c r="B1523" s="6">
        <v>11.3111572265625</v>
      </c>
      <c r="C1523" s="6">
        <v>707.246704101563</v>
      </c>
    </row>
    <row r="1524" spans="1:3" ht="12.75">
      <c r="A1524" s="5">
        <v>44455.84375</v>
      </c>
      <c r="B1524" s="6">
        <v>10.5292043685913</v>
      </c>
      <c r="C1524" s="6">
        <v>707.229431152344</v>
      </c>
    </row>
    <row r="1525" spans="1:3" ht="12.75">
      <c r="A1525" s="5">
        <v>44455.854166666664</v>
      </c>
      <c r="B1525" s="6">
        <v>4.49043416976929</v>
      </c>
      <c r="C1525" s="6">
        <v>707.448547363281</v>
      </c>
    </row>
    <row r="1526" spans="1:3" ht="12.75">
      <c r="A1526" s="5">
        <v>44455.86458333333</v>
      </c>
      <c r="B1526" s="6">
        <v>3.11592745780945</v>
      </c>
      <c r="C1526" s="6">
        <v>708.292907714844</v>
      </c>
    </row>
    <row r="1527" spans="1:3" ht="12.75">
      <c r="A1527" s="5">
        <v>44455.875</v>
      </c>
      <c r="B1527" s="6">
        <v>6.54525661468506</v>
      </c>
      <c r="C1527" s="6">
        <v>709.170715332031</v>
      </c>
    </row>
    <row r="1528" spans="1:3" ht="12.75">
      <c r="A1528" s="5">
        <v>44455.885416666664</v>
      </c>
      <c r="B1528" s="6">
        <v>21.4995059967041</v>
      </c>
      <c r="C1528" s="6">
        <v>710.048522949219</v>
      </c>
    </row>
    <row r="1529" spans="1:3" ht="12.75">
      <c r="A1529" s="5">
        <v>44455.89583333333</v>
      </c>
      <c r="B1529" s="6">
        <v>18.4281520843506</v>
      </c>
      <c r="C1529" s="6">
        <v>710.171752929688</v>
      </c>
    </row>
    <row r="1530" spans="1:3" ht="12.75">
      <c r="A1530" s="5">
        <v>44455.90625</v>
      </c>
      <c r="B1530" s="6">
        <v>13.6333818435669</v>
      </c>
      <c r="C1530" s="6">
        <v>708.511840820313</v>
      </c>
    </row>
    <row r="1531" spans="1:3" ht="12.75">
      <c r="A1531" s="5">
        <v>44455.916666666664</v>
      </c>
      <c r="B1531" s="6">
        <v>7.92698383331299</v>
      </c>
      <c r="C1531" s="6">
        <v>706.776672363281</v>
      </c>
    </row>
    <row r="1532" spans="1:3" ht="12.75">
      <c r="A1532" s="5">
        <v>44455.92708333333</v>
      </c>
      <c r="B1532" s="6">
        <v>-5.16213321685791</v>
      </c>
      <c r="C1532" s="6">
        <v>705.536254882813</v>
      </c>
    </row>
    <row r="1533" spans="1:3" ht="12.75">
      <c r="A1533" s="5">
        <v>44455.9375</v>
      </c>
      <c r="B1533" s="6">
        <v>-4.42473363876343</v>
      </c>
      <c r="C1533" s="6">
        <v>706.641174316406</v>
      </c>
    </row>
    <row r="1534" spans="1:3" ht="12.75">
      <c r="A1534" s="5">
        <v>44455.947916666664</v>
      </c>
      <c r="B1534" s="6">
        <v>-0.334649294614792</v>
      </c>
      <c r="C1534" s="6">
        <v>708.048767089844</v>
      </c>
    </row>
    <row r="1535" spans="1:3" ht="12.75">
      <c r="A1535" s="5">
        <v>44455.95833333333</v>
      </c>
      <c r="B1535" s="6">
        <v>4.91917610168457</v>
      </c>
      <c r="C1535" s="6">
        <v>709.456359863281</v>
      </c>
    </row>
    <row r="1536" spans="1:3" ht="12.75">
      <c r="A1536" s="5">
        <v>44455.96875</v>
      </c>
      <c r="B1536" s="6">
        <v>12.8113164901733</v>
      </c>
      <c r="C1536" s="6">
        <v>710.605590820313</v>
      </c>
    </row>
    <row r="1537" spans="1:3" ht="12.75">
      <c r="A1537" s="5">
        <v>44455.979166666664</v>
      </c>
      <c r="B1537" s="6">
        <v>-2.2953157424926802</v>
      </c>
      <c r="C1537" s="6">
        <v>710.666625976563</v>
      </c>
    </row>
    <row r="1538" spans="1:3" ht="12.75">
      <c r="A1538" s="5">
        <v>44455.98958333333</v>
      </c>
      <c r="B1538" s="6">
        <v>-3.89363646507263</v>
      </c>
      <c r="C1538" s="6">
        <v>710.606323242188</v>
      </c>
    </row>
    <row r="1539" spans="1:3" ht="12.75">
      <c r="A1539" s="5">
        <v>44456</v>
      </c>
      <c r="B1539" s="6">
        <v>-8.52463436126709</v>
      </c>
      <c r="C1539" s="6">
        <v>710.545959472656</v>
      </c>
    </row>
    <row r="1540" spans="1:3" ht="12.75">
      <c r="A1540" s="5">
        <v>44456.010416666664</v>
      </c>
      <c r="B1540" s="6">
        <v>1.36200380325317</v>
      </c>
      <c r="C1540" s="6">
        <v>710.297546386719</v>
      </c>
    </row>
    <row r="1541" spans="1:3" ht="12.75">
      <c r="A1541" s="5">
        <v>44456.02083333333</v>
      </c>
      <c r="B1541" s="6">
        <v>-14.0096750259399</v>
      </c>
      <c r="C1541" s="6">
        <v>709.2568359375</v>
      </c>
    </row>
    <row r="1542" spans="1:3" ht="12.75">
      <c r="A1542" s="5">
        <v>44456.03125</v>
      </c>
      <c r="B1542" s="6">
        <v>-29.8250522613525</v>
      </c>
      <c r="C1542" s="6">
        <v>708.127746582031</v>
      </c>
    </row>
    <row r="1543" spans="1:3" ht="12.75">
      <c r="A1543" s="5">
        <v>44456.041666666664</v>
      </c>
      <c r="B1543" s="6">
        <v>-35.630558013916</v>
      </c>
      <c r="C1543" s="6">
        <v>706.998657226563</v>
      </c>
    </row>
    <row r="1544" spans="1:3" ht="12.75">
      <c r="A1544" s="5">
        <v>44456.05208333333</v>
      </c>
      <c r="B1544" s="6">
        <v>-34.8819122314453</v>
      </c>
      <c r="C1544" s="6">
        <v>706.259521484375</v>
      </c>
    </row>
    <row r="1545" spans="1:3" ht="12.75">
      <c r="A1545" s="5">
        <v>44456.0625</v>
      </c>
      <c r="B1545" s="6">
        <v>-24.5950813293457</v>
      </c>
      <c r="C1545" s="6">
        <v>707.162292480469</v>
      </c>
    </row>
    <row r="1546" spans="1:3" ht="12.75">
      <c r="A1546" s="5">
        <v>44456.072916666664</v>
      </c>
      <c r="B1546" s="6">
        <v>-19.887113571167</v>
      </c>
      <c r="C1546" s="6">
        <v>708.248291015625</v>
      </c>
    </row>
    <row r="1547" spans="1:3" ht="12.75">
      <c r="A1547" s="5">
        <v>44456.08333333333</v>
      </c>
      <c r="B1547" s="6">
        <v>-9.69094085693359</v>
      </c>
      <c r="C1547" s="6">
        <v>709.334289550781</v>
      </c>
    </row>
    <row r="1548" spans="1:3" ht="12.75">
      <c r="A1548" s="5">
        <v>44456.09375</v>
      </c>
      <c r="B1548" s="6">
        <v>11.4737348556519</v>
      </c>
      <c r="C1548" s="6">
        <v>710.216979980469</v>
      </c>
    </row>
    <row r="1549" spans="1:3" ht="12.75">
      <c r="A1549" s="5">
        <v>44456.104166666664</v>
      </c>
      <c r="B1549" s="6">
        <v>17.8366527557373</v>
      </c>
      <c r="C1549" s="6">
        <v>710.243530273438</v>
      </c>
    </row>
    <row r="1550" spans="1:3" ht="12.75">
      <c r="A1550" s="5">
        <v>44456.11458333333</v>
      </c>
      <c r="B1550" s="6">
        <v>25.0112037658691</v>
      </c>
      <c r="C1550" s="6">
        <v>710.174560546875</v>
      </c>
    </row>
    <row r="1551" spans="1:3" ht="12.75">
      <c r="A1551" s="5">
        <v>44456.125</v>
      </c>
      <c r="B1551" s="6">
        <v>32.2943572998047</v>
      </c>
      <c r="C1551" s="6">
        <v>710.105590820313</v>
      </c>
    </row>
    <row r="1552" spans="1:3" ht="12.75">
      <c r="A1552" s="5">
        <v>44456.135416666664</v>
      </c>
      <c r="B1552" s="6">
        <v>42.4243125915527</v>
      </c>
      <c r="C1552" s="6">
        <v>709.7412109375</v>
      </c>
    </row>
    <row r="1553" spans="1:3" ht="12.75">
      <c r="A1553" s="5">
        <v>44456.14583333333</v>
      </c>
      <c r="B1553" s="6">
        <v>46.8758354187012</v>
      </c>
      <c r="C1553" s="6">
        <v>708.132629394531</v>
      </c>
    </row>
    <row r="1554" spans="1:3" ht="12.75">
      <c r="A1554" s="5">
        <v>44456.15625</v>
      </c>
      <c r="B1554" s="6">
        <v>51.7020263671875</v>
      </c>
      <c r="C1554" s="6">
        <v>706.385192871094</v>
      </c>
    </row>
    <row r="1555" spans="1:3" ht="12.75">
      <c r="A1555" s="5">
        <v>44456.166666666664</v>
      </c>
      <c r="B1555" s="6">
        <v>42.0066947937012</v>
      </c>
      <c r="C1555" s="6">
        <v>705.249694824219</v>
      </c>
    </row>
    <row r="1556" spans="1:3" ht="12.75">
      <c r="A1556" s="5">
        <v>44456.17708333333</v>
      </c>
      <c r="B1556" s="6">
        <v>60.8328247070313</v>
      </c>
      <c r="C1556" s="6">
        <v>706.680725097656</v>
      </c>
    </row>
    <row r="1557" spans="1:3" ht="12.75">
      <c r="A1557" s="5">
        <v>44456.1875</v>
      </c>
      <c r="B1557" s="6">
        <v>64.5131378173828</v>
      </c>
      <c r="C1557" s="6">
        <v>708.396545410156</v>
      </c>
    </row>
    <row r="1558" spans="1:3" ht="12.75">
      <c r="A1558" s="5">
        <v>44456.197916666664</v>
      </c>
      <c r="B1558" s="6">
        <v>64.5459442138672</v>
      </c>
      <c r="C1558" s="6">
        <v>709.784240722656</v>
      </c>
    </row>
    <row r="1559" spans="1:3" ht="12.75">
      <c r="A1559" s="5">
        <v>44456.20833333333</v>
      </c>
      <c r="B1559" s="6">
        <v>61.1098556518555</v>
      </c>
      <c r="C1559" s="6">
        <v>708.851013183594</v>
      </c>
    </row>
    <row r="1560" spans="1:3" ht="12.75">
      <c r="A1560" s="5">
        <v>44456.21875</v>
      </c>
      <c r="B1560" s="6">
        <v>78.124755859375</v>
      </c>
      <c r="C1560" s="6">
        <v>707.465576171875</v>
      </c>
    </row>
    <row r="1561" spans="1:3" ht="12.75">
      <c r="A1561" s="5">
        <v>44456.229166666664</v>
      </c>
      <c r="B1561" s="6">
        <v>75.6050415039063</v>
      </c>
      <c r="C1561" s="6">
        <v>706.080200195313</v>
      </c>
    </row>
    <row r="1562" spans="1:3" ht="12.75">
      <c r="A1562" s="5">
        <v>44456.23958333333</v>
      </c>
      <c r="B1562" s="6">
        <v>56.4097480773926</v>
      </c>
      <c r="C1562" s="6">
        <v>704.667724609375</v>
      </c>
    </row>
    <row r="1563" spans="1:3" ht="12.75">
      <c r="A1563" s="5">
        <v>44456.25</v>
      </c>
      <c r="B1563" s="6">
        <v>43.7599563598633</v>
      </c>
      <c r="C1563" s="6">
        <v>704.257141113281</v>
      </c>
    </row>
    <row r="1564" spans="1:3" ht="12.75">
      <c r="A1564" s="5">
        <v>44456.260416666664</v>
      </c>
      <c r="B1564" s="6">
        <v>19.7280216217041</v>
      </c>
      <c r="C1564" s="6">
        <v>707.166015625</v>
      </c>
    </row>
    <row r="1565" spans="1:3" ht="12.75">
      <c r="A1565" s="5">
        <v>44456.27083333333</v>
      </c>
      <c r="B1565" s="6">
        <v>19.2639389038086</v>
      </c>
      <c r="C1565" s="6">
        <v>708.323669433594</v>
      </c>
    </row>
    <row r="1566" spans="1:3" ht="12.75">
      <c r="A1566" s="5">
        <v>44456.28125</v>
      </c>
      <c r="B1566" s="6">
        <v>7.00447797775269</v>
      </c>
      <c r="C1566" s="6">
        <v>705.814331054688</v>
      </c>
    </row>
    <row r="1567" spans="1:3" ht="12.75">
      <c r="A1567" s="5">
        <v>44456.291666666664</v>
      </c>
      <c r="B1567" s="6">
        <v>13.4446544647217</v>
      </c>
      <c r="C1567" s="6">
        <v>704.181457519531</v>
      </c>
    </row>
    <row r="1568" spans="1:3" ht="12.75">
      <c r="A1568" s="5">
        <v>44456.30208333333</v>
      </c>
      <c r="B1568" s="6">
        <v>39.1403274536133</v>
      </c>
      <c r="C1568" s="6">
        <v>706.703491210938</v>
      </c>
    </row>
    <row r="1569" spans="1:3" ht="12.75">
      <c r="A1569" s="5">
        <v>44456.3125</v>
      </c>
      <c r="B1569" s="6">
        <v>43.8238182067871</v>
      </c>
      <c r="C1569" s="6">
        <v>709.721923828125</v>
      </c>
    </row>
    <row r="1570" spans="1:3" ht="12.75">
      <c r="A1570" s="5">
        <v>44456.322916666664</v>
      </c>
      <c r="B1570" s="6">
        <v>41.3106536865234</v>
      </c>
      <c r="C1570" s="6">
        <v>710.767456054688</v>
      </c>
    </row>
    <row r="1571" spans="1:3" ht="12.75">
      <c r="A1571" s="5">
        <v>44456.33333333333</v>
      </c>
      <c r="B1571" s="6">
        <v>38.7974853515625</v>
      </c>
      <c r="C1571" s="6">
        <v>710.715759277344</v>
      </c>
    </row>
    <row r="1572" spans="1:3" ht="12.75">
      <c r="A1572" s="5">
        <v>44456.34375</v>
      </c>
      <c r="B1572" s="6">
        <v>37.7012557983398</v>
      </c>
      <c r="C1572" s="6">
        <v>710.664001464844</v>
      </c>
    </row>
    <row r="1573" spans="1:3" ht="12.75">
      <c r="A1573" s="5">
        <v>44456.354166666664</v>
      </c>
      <c r="B1573" s="6">
        <v>39.5608406066895</v>
      </c>
      <c r="C1573" s="6">
        <v>710.601623535156</v>
      </c>
    </row>
    <row r="1574" spans="1:3" ht="12.75">
      <c r="A1574" s="5">
        <v>44456.36458333333</v>
      </c>
      <c r="B1574" s="6">
        <v>41.3725471496582</v>
      </c>
      <c r="C1574" s="6">
        <v>710.0087890625</v>
      </c>
    </row>
    <row r="1575" spans="1:3" ht="12.75">
      <c r="A1575" s="5">
        <v>44456.375</v>
      </c>
      <c r="B1575" s="6">
        <v>39.398811340332</v>
      </c>
      <c r="C1575" s="6">
        <v>709.12109375</v>
      </c>
    </row>
    <row r="1576" spans="1:3" ht="12.75">
      <c r="A1576" s="5">
        <v>44456.385416666664</v>
      </c>
      <c r="B1576" s="6">
        <v>29.6403026580811</v>
      </c>
      <c r="C1576" s="6">
        <v>708.233337402344</v>
      </c>
    </row>
    <row r="1577" spans="1:3" ht="12.75">
      <c r="A1577" s="5">
        <v>44456.39583333333</v>
      </c>
      <c r="B1577" s="6">
        <v>24.8023548126221</v>
      </c>
      <c r="C1577" s="6">
        <v>707.368835449219</v>
      </c>
    </row>
    <row r="1578" spans="1:3" ht="12.75">
      <c r="A1578" s="5">
        <v>44456.40625</v>
      </c>
      <c r="B1578" s="6">
        <v>23.8756656646729</v>
      </c>
      <c r="C1578" s="6">
        <v>707.657531738281</v>
      </c>
    </row>
    <row r="1579" spans="1:3" ht="12.75">
      <c r="A1579" s="5">
        <v>44456.416666666664</v>
      </c>
      <c r="B1579" s="6">
        <v>26.8193416595459</v>
      </c>
      <c r="C1579" s="6">
        <v>708.587524414063</v>
      </c>
    </row>
    <row r="1580" spans="1:3" ht="12.75">
      <c r="A1580" s="5">
        <v>44456.42708333333</v>
      </c>
      <c r="B1580" s="6">
        <v>31.2554035186768</v>
      </c>
      <c r="C1580" s="6">
        <v>709.517456054688</v>
      </c>
    </row>
    <row r="1581" spans="1:3" ht="12.75">
      <c r="A1581" s="5">
        <v>44456.4375</v>
      </c>
      <c r="B1581" s="6">
        <v>32.7855682373047</v>
      </c>
      <c r="C1581" s="6">
        <v>710.426330566406</v>
      </c>
    </row>
    <row r="1582" spans="1:3" ht="12.75">
      <c r="A1582" s="5">
        <v>44456.447916666664</v>
      </c>
      <c r="B1582" s="6">
        <v>30.4551219940186</v>
      </c>
      <c r="C1582" s="6">
        <v>710.595153808594</v>
      </c>
    </row>
    <row r="1583" spans="1:3" ht="12.75">
      <c r="A1583" s="5">
        <v>44456.45833333333</v>
      </c>
      <c r="B1583" s="6">
        <v>24.4337215423584</v>
      </c>
      <c r="C1583" s="6">
        <v>710.396911621094</v>
      </c>
    </row>
    <row r="1584" spans="1:3" ht="12.75">
      <c r="A1584" s="5">
        <v>44456.46875</v>
      </c>
      <c r="B1584" s="6">
        <v>13.1545238494873</v>
      </c>
      <c r="C1584" s="6">
        <v>710.19873046875</v>
      </c>
    </row>
    <row r="1585" spans="1:3" ht="12.75">
      <c r="A1585" s="5">
        <v>44456.479166666664</v>
      </c>
      <c r="B1585" s="6">
        <v>4.47430276870728</v>
      </c>
      <c r="C1585" s="6">
        <v>710.007263183594</v>
      </c>
    </row>
    <row r="1586" spans="1:3" ht="12.75">
      <c r="A1586" s="5">
        <v>44456.48958333333</v>
      </c>
      <c r="B1586" s="6">
        <v>9.00878143310547</v>
      </c>
      <c r="C1586" s="6">
        <v>710.05322265625</v>
      </c>
    </row>
    <row r="1587" spans="1:3" ht="12.75">
      <c r="A1587" s="5">
        <v>44456.5</v>
      </c>
      <c r="B1587" s="6">
        <v>54.6314506530762</v>
      </c>
      <c r="C1587" s="6">
        <v>710.216979980469</v>
      </c>
    </row>
    <row r="1588" spans="1:3" ht="12.75">
      <c r="A1588" s="5">
        <v>44456.510416666664</v>
      </c>
      <c r="B1588" s="6">
        <v>57.7448806762695</v>
      </c>
      <c r="C1588" s="6">
        <v>710.380737304688</v>
      </c>
    </row>
    <row r="1589" spans="1:3" ht="12.75">
      <c r="A1589" s="5">
        <v>44456.52083333333</v>
      </c>
      <c r="B1589" s="6">
        <v>56.1382827758789</v>
      </c>
      <c r="C1589" s="6">
        <v>710.531127929688</v>
      </c>
    </row>
    <row r="1590" spans="1:3" ht="12.75">
      <c r="A1590" s="5">
        <v>44456.53125</v>
      </c>
      <c r="B1590" s="6">
        <v>53.0846862792969</v>
      </c>
      <c r="C1590" s="6">
        <v>710.212280273438</v>
      </c>
    </row>
    <row r="1591" spans="1:3" ht="12.75">
      <c r="A1591" s="5">
        <v>44456.541666666664</v>
      </c>
      <c r="B1591" s="6">
        <v>49.3214950561523</v>
      </c>
      <c r="C1591" s="6">
        <v>709.66064453125</v>
      </c>
    </row>
    <row r="1592" spans="1:3" ht="12.75">
      <c r="A1592" s="5">
        <v>44456.55208333333</v>
      </c>
      <c r="B1592" s="6">
        <v>41.608341217041</v>
      </c>
      <c r="C1592" s="6">
        <v>709.109069824219</v>
      </c>
    </row>
    <row r="1593" spans="1:3" ht="12.75">
      <c r="A1593" s="5">
        <v>44456.5625</v>
      </c>
      <c r="B1593" s="6">
        <v>28.5280323028564</v>
      </c>
      <c r="C1593" s="6">
        <v>708.578857421875</v>
      </c>
    </row>
    <row r="1594" spans="1:3" ht="12.75">
      <c r="A1594" s="5">
        <v>44456.572916666664</v>
      </c>
      <c r="B1594" s="6">
        <v>22.1849060058594</v>
      </c>
      <c r="C1594" s="6">
        <v>708.800598144531</v>
      </c>
    </row>
    <row r="1595" spans="1:3" ht="12.75">
      <c r="A1595" s="5">
        <v>44456.58333333333</v>
      </c>
      <c r="B1595" s="6">
        <v>19.1446399688721</v>
      </c>
      <c r="C1595" s="6">
        <v>709.395324707031</v>
      </c>
    </row>
    <row r="1596" spans="1:3" ht="12.75">
      <c r="A1596" s="5">
        <v>44456.59375</v>
      </c>
      <c r="B1596" s="6">
        <v>26.1690807342529</v>
      </c>
      <c r="C1596" s="6">
        <v>709.989990234375</v>
      </c>
    </row>
    <row r="1597" spans="1:3" ht="12.75">
      <c r="A1597" s="5">
        <v>44456.604166666664</v>
      </c>
      <c r="B1597" s="6">
        <v>25.2208766937256</v>
      </c>
      <c r="C1597" s="6">
        <v>710.568908691406</v>
      </c>
    </row>
    <row r="1598" spans="1:3" ht="12.75">
      <c r="A1598" s="5">
        <v>44456.61458333333</v>
      </c>
      <c r="B1598" s="6">
        <v>22.1305980682373</v>
      </c>
      <c r="C1598" s="6">
        <v>710.593811035156</v>
      </c>
    </row>
    <row r="1599" spans="1:3" ht="12.75">
      <c r="A1599" s="5">
        <v>44456.625</v>
      </c>
      <c r="B1599" s="6">
        <v>22.0022602081299</v>
      </c>
      <c r="C1599" s="6">
        <v>710.343811035156</v>
      </c>
    </row>
    <row r="1600" spans="1:3" ht="12.75">
      <c r="A1600" s="5">
        <v>44456.635416666664</v>
      </c>
      <c r="B1600" s="6">
        <v>29.0974788665771</v>
      </c>
      <c r="C1600" s="6">
        <v>710.093872070313</v>
      </c>
    </row>
    <row r="1601" spans="1:3" ht="12.75">
      <c r="A1601" s="5">
        <v>44456.64583333333</v>
      </c>
      <c r="B1601" s="6">
        <v>40.1262664794922</v>
      </c>
      <c r="C1601" s="6">
        <v>709.81298828125</v>
      </c>
    </row>
    <row r="1602" spans="1:3" ht="12.75">
      <c r="A1602" s="5">
        <v>44456.65625</v>
      </c>
      <c r="B1602" s="6">
        <v>46.6751174926758</v>
      </c>
      <c r="C1602" s="6">
        <v>708.446716308594</v>
      </c>
    </row>
    <row r="1603" spans="1:3" ht="12.75">
      <c r="A1603" s="5">
        <v>44456.666666666664</v>
      </c>
      <c r="B1603" s="6">
        <v>62.608024597168</v>
      </c>
      <c r="C1603" s="6">
        <v>706.5419921875</v>
      </c>
    </row>
    <row r="1604" spans="1:3" ht="12.75">
      <c r="A1604" s="5">
        <v>44456.67708333333</v>
      </c>
      <c r="B1604" s="6">
        <v>48.8308601379395</v>
      </c>
      <c r="C1604" s="6">
        <v>704.684387207031</v>
      </c>
    </row>
    <row r="1605" spans="1:3" ht="12.75">
      <c r="A1605" s="5">
        <v>44456.6875</v>
      </c>
      <c r="B1605" s="6">
        <v>38.707332611084</v>
      </c>
      <c r="C1605" s="6">
        <v>703.783020019531</v>
      </c>
    </row>
    <row r="1606" spans="1:3" ht="12.75">
      <c r="A1606" s="5">
        <v>44456.697916666664</v>
      </c>
      <c r="B1606" s="6">
        <v>37.0160636901855</v>
      </c>
      <c r="C1606" s="6">
        <v>703.258361816406</v>
      </c>
    </row>
    <row r="1607" spans="1:3" ht="12.75">
      <c r="A1607" s="5">
        <v>44456.70833333333</v>
      </c>
      <c r="B1607" s="6">
        <v>40.8410568237305</v>
      </c>
      <c r="C1607" s="6">
        <v>706.160583496094</v>
      </c>
    </row>
    <row r="1608" spans="1:3" ht="12.75">
      <c r="A1608" s="5">
        <v>44456.71875</v>
      </c>
      <c r="B1608" s="6">
        <v>42.578670501709</v>
      </c>
      <c r="C1608" s="6">
        <v>706.918518066406</v>
      </c>
    </row>
    <row r="1609" spans="1:3" ht="12.75">
      <c r="A1609" s="5">
        <v>44456.729166666664</v>
      </c>
      <c r="B1609" s="6">
        <v>26.4248485565186</v>
      </c>
      <c r="C1609" s="6">
        <v>705.772216796875</v>
      </c>
    </row>
    <row r="1610" spans="1:3" ht="12.75">
      <c r="A1610" s="5">
        <v>44456.73958333333</v>
      </c>
      <c r="B1610" s="6">
        <v>21.9393310546875</v>
      </c>
      <c r="C1610" s="6">
        <v>704.625915527344</v>
      </c>
    </row>
    <row r="1611" spans="1:3" ht="12.75">
      <c r="A1611" s="5">
        <v>44456.75</v>
      </c>
      <c r="B1611" s="6">
        <v>22.8140830993652</v>
      </c>
      <c r="C1611" s="6">
        <v>703.725219726563</v>
      </c>
    </row>
    <row r="1612" spans="1:3" ht="12.75">
      <c r="A1612" s="5">
        <v>44456.760416666664</v>
      </c>
      <c r="B1612" s="6">
        <v>40.3635940551758</v>
      </c>
      <c r="C1612" s="6">
        <v>705.57666015625</v>
      </c>
    </row>
    <row r="1613" spans="1:3" ht="12.75">
      <c r="A1613" s="5">
        <v>44456.77083333333</v>
      </c>
      <c r="B1613" s="6">
        <v>32.8992462158203</v>
      </c>
      <c r="C1613" s="6">
        <v>707.930419921875</v>
      </c>
    </row>
    <row r="1614" spans="1:3" ht="12.75">
      <c r="A1614" s="5">
        <v>44456.78125</v>
      </c>
      <c r="B1614" s="6">
        <v>23.0320682525635</v>
      </c>
      <c r="C1614" s="6">
        <v>707.298950195313</v>
      </c>
    </row>
    <row r="1615" spans="1:3" ht="12.75">
      <c r="A1615" s="5">
        <v>44456.791666666664</v>
      </c>
      <c r="B1615" s="6">
        <v>15.2540731430054</v>
      </c>
      <c r="C1615" s="6">
        <v>705.833740234375</v>
      </c>
    </row>
    <row r="1616" spans="1:3" ht="12.75">
      <c r="A1616" s="5">
        <v>44456.80208333333</v>
      </c>
      <c r="B1616" s="6">
        <v>9.50412178039551</v>
      </c>
      <c r="C1616" s="6">
        <v>704.368530273438</v>
      </c>
    </row>
    <row r="1617" spans="1:3" ht="12.75">
      <c r="A1617" s="5">
        <v>44456.8125</v>
      </c>
      <c r="B1617" s="6">
        <v>5.06790590286255</v>
      </c>
      <c r="C1617" s="6">
        <v>703.020202636719</v>
      </c>
    </row>
    <row r="1618" spans="1:3" ht="12.75">
      <c r="A1618" s="5">
        <v>44456.822916666664</v>
      </c>
      <c r="B1618" s="6">
        <v>0.973343372344971</v>
      </c>
      <c r="C1618" s="6">
        <v>702.981872558594</v>
      </c>
    </row>
    <row r="1619" spans="1:3" ht="12.75">
      <c r="A1619" s="5">
        <v>44456.83333333333</v>
      </c>
      <c r="B1619" s="6">
        <v>-1.63817524909973</v>
      </c>
      <c r="C1619" s="6">
        <v>703.309387207031</v>
      </c>
    </row>
    <row r="1620" spans="1:3" ht="12.75">
      <c r="A1620" s="5">
        <v>44456.84375</v>
      </c>
      <c r="B1620" s="6">
        <v>0.640525460243225</v>
      </c>
      <c r="C1620" s="6">
        <v>703.636901855469</v>
      </c>
    </row>
    <row r="1621" spans="1:3" ht="12.75">
      <c r="A1621" s="5">
        <v>44456.854166666664</v>
      </c>
      <c r="B1621" s="6">
        <v>6.15140628814697</v>
      </c>
      <c r="C1621" s="6">
        <v>703.953735351563</v>
      </c>
    </row>
    <row r="1622" spans="1:3" ht="12.75">
      <c r="A1622" s="5">
        <v>44456.86458333333</v>
      </c>
      <c r="B1622" s="6">
        <v>11.6931676864624</v>
      </c>
      <c r="C1622" s="6">
        <v>704.15087890625</v>
      </c>
    </row>
    <row r="1623" spans="1:3" ht="12.75">
      <c r="A1623" s="5">
        <v>44456.875</v>
      </c>
      <c r="B1623" s="6">
        <v>6.12663078308105</v>
      </c>
      <c r="C1623" s="6">
        <v>704.314636230469</v>
      </c>
    </row>
    <row r="1624" spans="1:3" ht="12.75">
      <c r="A1624" s="5">
        <v>44456.885416666664</v>
      </c>
      <c r="B1624" s="6">
        <v>2.79141902923584</v>
      </c>
      <c r="C1624" s="6">
        <v>704.478393554688</v>
      </c>
    </row>
    <row r="1625" spans="1:3" ht="12.75">
      <c r="A1625" s="5">
        <v>44456.89583333333</v>
      </c>
      <c r="B1625" s="6">
        <v>5.24028873443604</v>
      </c>
      <c r="C1625" s="6">
        <v>704.730651855469</v>
      </c>
    </row>
    <row r="1626" spans="1:3" ht="12.75">
      <c r="A1626" s="5">
        <v>44456.90625</v>
      </c>
      <c r="B1626" s="6">
        <v>10.7404642105103</v>
      </c>
      <c r="C1626" s="6">
        <v>705.974304199219</v>
      </c>
    </row>
    <row r="1627" spans="1:3" ht="12.75">
      <c r="A1627" s="5">
        <v>44456.916666666664</v>
      </c>
      <c r="B1627" s="6">
        <v>19.4786033630371</v>
      </c>
      <c r="C1627" s="6">
        <v>707.494812011719</v>
      </c>
    </row>
    <row r="1628" spans="1:3" ht="12.75">
      <c r="A1628" s="5">
        <v>44456.92708333333</v>
      </c>
      <c r="B1628" s="6">
        <v>42.9782676696777</v>
      </c>
      <c r="C1628" s="6">
        <v>709.015380859375</v>
      </c>
    </row>
    <row r="1629" spans="1:3" ht="12.75">
      <c r="A1629" s="5">
        <v>44456.9375</v>
      </c>
      <c r="B1629" s="6">
        <v>56.132740020752</v>
      </c>
      <c r="C1629" s="6">
        <v>710.4189453125</v>
      </c>
    </row>
    <row r="1630" spans="1:3" ht="12.75">
      <c r="A1630" s="5">
        <v>44456.947916666664</v>
      </c>
      <c r="B1630" s="6">
        <v>68.3165435791016</v>
      </c>
      <c r="C1630" s="6">
        <v>710.705810546875</v>
      </c>
    </row>
    <row r="1631" spans="1:3" ht="12.75">
      <c r="A1631" s="5">
        <v>44456.95833333333</v>
      </c>
      <c r="B1631" s="6">
        <v>74.771598815918</v>
      </c>
      <c r="C1631" s="6">
        <v>710.714416503906</v>
      </c>
    </row>
    <row r="1632" spans="1:3" ht="12.75">
      <c r="A1632" s="5">
        <v>44456.96875</v>
      </c>
      <c r="B1632" s="6">
        <v>65.9883422851563</v>
      </c>
      <c r="C1632" s="6">
        <v>710.723083496094</v>
      </c>
    </row>
    <row r="1633" spans="1:3" ht="12.75">
      <c r="A1633" s="5">
        <v>44456.979166666664</v>
      </c>
      <c r="B1633" s="6">
        <v>58.4177780151367</v>
      </c>
      <c r="C1633" s="6">
        <v>710.573059082031</v>
      </c>
    </row>
    <row r="1634" spans="1:3" ht="12.75">
      <c r="A1634" s="5">
        <v>44456.98958333333</v>
      </c>
      <c r="B1634" s="6">
        <v>58.5761070251465</v>
      </c>
      <c r="C1634" s="6">
        <v>708.908203125</v>
      </c>
    </row>
    <row r="1635" spans="1:3" ht="12.75">
      <c r="A1635" s="5">
        <v>44457</v>
      </c>
      <c r="B1635" s="6">
        <v>61.1022148132324</v>
      </c>
      <c r="C1635" s="6">
        <v>706.866027832031</v>
      </c>
    </row>
    <row r="1636" spans="1:3" ht="12.75">
      <c r="A1636" s="5">
        <v>44457.010416666664</v>
      </c>
      <c r="B1636" s="6">
        <v>43.7816200256348</v>
      </c>
      <c r="C1636" s="6">
        <v>705.257263183594</v>
      </c>
    </row>
    <row r="1637" spans="1:3" ht="12.75">
      <c r="A1637" s="5">
        <v>44457.02083333333</v>
      </c>
      <c r="B1637" s="6">
        <v>42.0571479797363</v>
      </c>
      <c r="C1637" s="6">
        <v>704.372924804688</v>
      </c>
    </row>
    <row r="1638" spans="1:3" ht="12.75">
      <c r="A1638" s="5">
        <v>44457.03125</v>
      </c>
      <c r="B1638" s="6">
        <v>44.9393768310547</v>
      </c>
      <c r="C1638" s="6">
        <v>703.617980957031</v>
      </c>
    </row>
    <row r="1639" spans="1:3" ht="12.75">
      <c r="A1639" s="5">
        <v>44457.041666666664</v>
      </c>
      <c r="B1639" s="6">
        <v>56.2112426757813</v>
      </c>
      <c r="C1639" s="6">
        <v>704.790710449219</v>
      </c>
    </row>
    <row r="1640" spans="1:3" ht="12.75">
      <c r="A1640" s="5">
        <v>44457.05208333333</v>
      </c>
      <c r="B1640" s="6">
        <v>75.5121688842773</v>
      </c>
      <c r="C1640" s="6">
        <v>706.641418457031</v>
      </c>
    </row>
    <row r="1641" spans="1:3" ht="12.75">
      <c r="A1641" s="5">
        <v>44457.0625</v>
      </c>
      <c r="B1641" s="6">
        <v>76.3619613647461</v>
      </c>
      <c r="C1641" s="6">
        <v>708.492126464844</v>
      </c>
    </row>
    <row r="1642" spans="1:3" ht="12.75">
      <c r="A1642" s="5">
        <v>44457.072916666664</v>
      </c>
      <c r="B1642" s="6">
        <v>72.8716506958008</v>
      </c>
      <c r="C1642" s="6">
        <v>710.24365234375</v>
      </c>
    </row>
    <row r="1643" spans="1:3" ht="12.75">
      <c r="A1643" s="5">
        <v>44457.08333333333</v>
      </c>
      <c r="B1643" s="6">
        <v>64.7237854003906</v>
      </c>
      <c r="C1643" s="6">
        <v>710.656433105469</v>
      </c>
    </row>
    <row r="1644" spans="1:3" ht="12.75">
      <c r="A1644" s="5">
        <v>44457.09375</v>
      </c>
      <c r="B1644" s="6">
        <v>47.7934837341309</v>
      </c>
      <c r="C1644" s="6">
        <v>710.647766113281</v>
      </c>
    </row>
    <row r="1645" spans="1:3" ht="12.75">
      <c r="A1645" s="5">
        <v>44457.104166666664</v>
      </c>
      <c r="B1645" s="6">
        <v>41.8224716186523</v>
      </c>
      <c r="C1645" s="6">
        <v>710.639038085938</v>
      </c>
    </row>
    <row r="1646" spans="1:3" ht="12.75">
      <c r="A1646" s="5">
        <v>44457.11458333333</v>
      </c>
      <c r="B1646" s="6">
        <v>38.6973419189453</v>
      </c>
      <c r="C1646" s="6">
        <v>710.63037109375</v>
      </c>
    </row>
    <row r="1647" spans="1:3" ht="12.75">
      <c r="A1647" s="5">
        <v>44457.125</v>
      </c>
      <c r="B1647" s="6">
        <v>35.5722122192383</v>
      </c>
      <c r="C1647" s="6">
        <v>710.621765136719</v>
      </c>
    </row>
    <row r="1648" spans="1:3" ht="12.75">
      <c r="A1648" s="5">
        <v>44457.135416666664</v>
      </c>
      <c r="B1648" s="6">
        <v>32.6323661804199</v>
      </c>
      <c r="C1648" s="6">
        <v>710.613159179688</v>
      </c>
    </row>
    <row r="1649" spans="1:3" ht="12.75">
      <c r="A1649" s="5">
        <v>44457.14583333333</v>
      </c>
      <c r="B1649" s="6">
        <v>30.7065601348877</v>
      </c>
      <c r="C1649" s="6">
        <v>710.604553222656</v>
      </c>
    </row>
    <row r="1650" spans="1:3" ht="12.75">
      <c r="A1650" s="5">
        <v>44457.15625</v>
      </c>
      <c r="B1650" s="6">
        <v>28.9344692230225</v>
      </c>
      <c r="C1650" s="6">
        <v>710.59423828125</v>
      </c>
    </row>
    <row r="1651" spans="1:3" ht="12.75">
      <c r="A1651" s="5">
        <v>44457.166666666664</v>
      </c>
      <c r="B1651" s="6">
        <v>27.1623783111572</v>
      </c>
      <c r="C1651" s="6">
        <v>710.564819335938</v>
      </c>
    </row>
    <row r="1652" spans="1:3" ht="12.75">
      <c r="A1652" s="5">
        <v>44457.17708333333</v>
      </c>
      <c r="B1652" s="6">
        <v>23.0863037109375</v>
      </c>
      <c r="C1652" s="6">
        <v>710.530029296875</v>
      </c>
    </row>
    <row r="1653" spans="1:3" ht="12.75">
      <c r="A1653" s="5">
        <v>44457.1875</v>
      </c>
      <c r="B1653" s="6">
        <v>20.5083999633789</v>
      </c>
      <c r="C1653" s="6">
        <v>710.495300292969</v>
      </c>
    </row>
    <row r="1654" spans="1:3" ht="12.75">
      <c r="A1654" s="5">
        <v>44457.197916666664</v>
      </c>
      <c r="B1654" s="6">
        <v>32.9392013549805</v>
      </c>
      <c r="C1654" s="6">
        <v>710.406005859375</v>
      </c>
    </row>
    <row r="1655" spans="1:3" ht="12.75">
      <c r="A1655" s="5">
        <v>44457.20833333333</v>
      </c>
      <c r="B1655" s="6">
        <v>40.2119789123535</v>
      </c>
      <c r="C1655" s="6">
        <v>709.796630859375</v>
      </c>
    </row>
    <row r="1656" spans="1:3" ht="12.75">
      <c r="A1656" s="5">
        <v>44457.21875</v>
      </c>
      <c r="B1656" s="6">
        <v>38.8700141906738</v>
      </c>
      <c r="C1656" s="6">
        <v>709.0576171875</v>
      </c>
    </row>
    <row r="1657" spans="1:3" ht="12.75">
      <c r="A1657" s="5">
        <v>44457.229166666664</v>
      </c>
      <c r="B1657" s="6">
        <v>42.1248931884766</v>
      </c>
      <c r="C1657" s="6">
        <v>708.326477050781</v>
      </c>
    </row>
    <row r="1658" spans="1:3" ht="12.75">
      <c r="A1658" s="5">
        <v>44457.23958333333</v>
      </c>
      <c r="B1658" s="6">
        <v>53.4115753173828</v>
      </c>
      <c r="C1658" s="6">
        <v>708.185363769531</v>
      </c>
    </row>
    <row r="1659" spans="1:3" ht="12.75">
      <c r="A1659" s="5">
        <v>44457.25</v>
      </c>
      <c r="B1659" s="6">
        <v>64.4369201660156</v>
      </c>
      <c r="C1659" s="6">
        <v>708.411254882813</v>
      </c>
    </row>
    <row r="1660" spans="1:3" ht="12.75">
      <c r="A1660" s="5">
        <v>44457.260416666664</v>
      </c>
      <c r="B1660" s="6">
        <v>81.7154006958008</v>
      </c>
      <c r="C1660" s="6">
        <v>708.637145996094</v>
      </c>
    </row>
    <row r="1661" spans="1:3" ht="12.75">
      <c r="A1661" s="5">
        <v>44457.27083333333</v>
      </c>
      <c r="B1661" s="6">
        <v>85.7093276977539</v>
      </c>
      <c r="C1661" s="6">
        <v>708.812194824219</v>
      </c>
    </row>
    <row r="1662" spans="1:3" ht="12.75">
      <c r="A1662" s="5">
        <v>44457.28125</v>
      </c>
      <c r="B1662" s="6">
        <v>54.7708511352539</v>
      </c>
      <c r="C1662" s="6">
        <v>707.385375976563</v>
      </c>
    </row>
    <row r="1663" spans="1:3" ht="12.75">
      <c r="A1663" s="5">
        <v>44457.291666666664</v>
      </c>
      <c r="B1663" s="6">
        <v>38.927318572998</v>
      </c>
      <c r="C1663" s="6">
        <v>706.980895996094</v>
      </c>
    </row>
    <row r="1664" spans="1:3" ht="12.75">
      <c r="A1664" s="5">
        <v>44457.30208333333</v>
      </c>
      <c r="B1664" s="6">
        <v>34.7375221252441</v>
      </c>
      <c r="C1664" s="6">
        <v>706.705078125</v>
      </c>
    </row>
    <row r="1665" spans="1:3" ht="12.75">
      <c r="A1665" s="5">
        <v>44457.3125</v>
      </c>
      <c r="B1665" s="6">
        <v>30.709753036499</v>
      </c>
      <c r="C1665" s="6">
        <v>706.429260253906</v>
      </c>
    </row>
    <row r="1666" spans="1:3" ht="12.75">
      <c r="A1666" s="5">
        <v>44457.322916666664</v>
      </c>
      <c r="B1666" s="6">
        <v>7.74620151519775</v>
      </c>
      <c r="C1666" s="6">
        <v>705.828125</v>
      </c>
    </row>
    <row r="1667" spans="1:3" ht="12.75">
      <c r="A1667" s="5">
        <v>44457.33333333333</v>
      </c>
      <c r="B1667" s="6">
        <v>-6.98019361495972</v>
      </c>
      <c r="C1667" s="6">
        <v>705.539306640625</v>
      </c>
    </row>
    <row r="1668" spans="1:3" ht="12.75">
      <c r="A1668" s="5">
        <v>44457.34375</v>
      </c>
      <c r="B1668" s="6">
        <v>17.5742568969727</v>
      </c>
      <c r="C1668" s="6">
        <v>706.401123046875</v>
      </c>
    </row>
    <row r="1669" spans="1:3" ht="12.75">
      <c r="A1669" s="5">
        <v>44457.354166666664</v>
      </c>
      <c r="B1669" s="6">
        <v>26.5280094146729</v>
      </c>
      <c r="C1669" s="6">
        <v>707.263061523438</v>
      </c>
    </row>
    <row r="1670" spans="1:3" ht="12.75">
      <c r="A1670" s="5">
        <v>44457.36458333333</v>
      </c>
      <c r="B1670" s="6">
        <v>29.5173568725586</v>
      </c>
      <c r="C1670" s="6">
        <v>708.124938964844</v>
      </c>
    </row>
    <row r="1671" spans="1:3" ht="12.75">
      <c r="A1671" s="5">
        <v>44457.375</v>
      </c>
      <c r="B1671" s="6">
        <v>30.2033462524414</v>
      </c>
      <c r="C1671" s="6">
        <v>708.479675292969</v>
      </c>
    </row>
    <row r="1672" spans="1:3" ht="12.75">
      <c r="A1672" s="5">
        <v>44457.385416666664</v>
      </c>
      <c r="B1672" s="6">
        <v>42.8716278076172</v>
      </c>
      <c r="C1672" s="6">
        <v>708.31591796875</v>
      </c>
    </row>
    <row r="1673" spans="1:3" ht="12.75">
      <c r="A1673" s="5">
        <v>44457.39583333333</v>
      </c>
      <c r="B1673" s="6">
        <v>58.7497596740723</v>
      </c>
      <c r="C1673" s="6">
        <v>708.152160644531</v>
      </c>
    </row>
    <row r="1674" spans="1:3" ht="12.75">
      <c r="A1674" s="5">
        <v>44457.40625</v>
      </c>
      <c r="B1674" s="6">
        <v>73.7990875244141</v>
      </c>
      <c r="C1674" s="6">
        <v>707.988403320313</v>
      </c>
    </row>
    <row r="1675" spans="1:3" ht="12.75">
      <c r="A1675" s="5">
        <v>44457.416666666664</v>
      </c>
      <c r="B1675" s="6">
        <v>76.3139495849609</v>
      </c>
      <c r="C1675" s="6">
        <v>706.141296386719</v>
      </c>
    </row>
    <row r="1676" spans="1:3" ht="12.75">
      <c r="A1676" s="5">
        <v>44457.42708333333</v>
      </c>
      <c r="B1676" s="6">
        <v>58.7275466918945</v>
      </c>
      <c r="C1676" s="6">
        <v>702.465881347656</v>
      </c>
    </row>
    <row r="1677" spans="1:3" ht="12.75">
      <c r="A1677" s="5">
        <v>44457.4375</v>
      </c>
      <c r="B1677" s="6">
        <v>57.1524429321289</v>
      </c>
      <c r="C1677" s="6">
        <v>708.321655273438</v>
      </c>
    </row>
    <row r="1678" spans="1:3" ht="12.75">
      <c r="A1678" s="5">
        <v>44457.447916666664</v>
      </c>
      <c r="B1678" s="6">
        <v>52.5773239135742</v>
      </c>
      <c r="C1678" s="6">
        <v>708.964233398438</v>
      </c>
    </row>
    <row r="1679" spans="1:3" ht="12.75">
      <c r="A1679" s="5">
        <v>44457.45833333333</v>
      </c>
      <c r="B1679" s="6">
        <v>59.655445098877</v>
      </c>
      <c r="C1679" s="6">
        <v>708.929748535156</v>
      </c>
    </row>
    <row r="1680" spans="1:3" ht="12.75">
      <c r="A1680" s="5">
        <v>44457.46875</v>
      </c>
      <c r="B1680" s="6">
        <v>79.547477722168</v>
      </c>
      <c r="C1680" s="6">
        <v>708.895263671875</v>
      </c>
    </row>
    <row r="1681" spans="1:3" ht="12.75">
      <c r="A1681" s="5">
        <v>44457.479166666664</v>
      </c>
      <c r="B1681" s="6">
        <v>89.1401596069336</v>
      </c>
      <c r="C1681" s="6">
        <v>708.812561035156</v>
      </c>
    </row>
    <row r="1682" spans="1:3" ht="12.75">
      <c r="A1682" s="5">
        <v>44457.48958333333</v>
      </c>
      <c r="B1682" s="6">
        <v>85.3684158325195</v>
      </c>
      <c r="C1682" s="6">
        <v>708.628051757813</v>
      </c>
    </row>
    <row r="1683" spans="1:3" ht="12.75">
      <c r="A1683" s="5">
        <v>44457.5</v>
      </c>
      <c r="B1683" s="6">
        <v>84.0106735229492</v>
      </c>
      <c r="C1683" s="6">
        <v>708.440307617188</v>
      </c>
    </row>
    <row r="1684" spans="1:3" ht="12.75">
      <c r="A1684" s="5">
        <v>44457.510416666664</v>
      </c>
      <c r="B1684" s="6">
        <v>75.8410110473633</v>
      </c>
      <c r="C1684" s="6">
        <v>708.255126953125</v>
      </c>
    </row>
    <row r="1685" spans="1:3" ht="12.75">
      <c r="A1685" s="5">
        <v>44457.52083333333</v>
      </c>
      <c r="B1685" s="6">
        <v>78.8885269165039</v>
      </c>
      <c r="C1685" s="6">
        <v>708.283264160156</v>
      </c>
    </row>
    <row r="1686" spans="1:3" ht="12.75">
      <c r="A1686" s="5">
        <v>44457.53125</v>
      </c>
      <c r="B1686" s="6">
        <v>79.3064804077148</v>
      </c>
      <c r="C1686" s="6">
        <v>708.447265625</v>
      </c>
    </row>
    <row r="1687" spans="1:3" ht="12.75">
      <c r="A1687" s="5">
        <v>44457.541666666664</v>
      </c>
      <c r="B1687" s="6">
        <v>81.3379821777344</v>
      </c>
      <c r="C1687" s="6">
        <v>708.611267089844</v>
      </c>
    </row>
    <row r="1688" spans="1:3" ht="12.75">
      <c r="A1688" s="5">
        <v>44457.55208333333</v>
      </c>
      <c r="B1688" s="6">
        <v>81.6158447265625</v>
      </c>
      <c r="C1688" s="6">
        <v>708.773498535156</v>
      </c>
    </row>
    <row r="1689" spans="1:3" ht="12.75">
      <c r="A1689" s="5">
        <v>44457.5625</v>
      </c>
      <c r="B1689" s="6">
        <v>72.1157073974609</v>
      </c>
      <c r="C1689" s="6">
        <v>708.803833007813</v>
      </c>
    </row>
    <row r="1690" spans="1:3" ht="12.75">
      <c r="A1690" s="5">
        <v>44457.572916666664</v>
      </c>
      <c r="B1690" s="6">
        <v>73.0201110839844</v>
      </c>
      <c r="C1690" s="6">
        <v>708.751831054688</v>
      </c>
    </row>
    <row r="1691" spans="1:3" ht="12.75">
      <c r="A1691" s="5">
        <v>44457.58333333333</v>
      </c>
      <c r="B1691" s="6">
        <v>68.9502868652344</v>
      </c>
      <c r="C1691" s="6">
        <v>708.699768066406</v>
      </c>
    </row>
    <row r="1692" spans="1:3" ht="12.75">
      <c r="A1692" s="5">
        <v>44457.59375</v>
      </c>
      <c r="B1692" s="6">
        <v>57.756462097168</v>
      </c>
      <c r="C1692" s="6">
        <v>708.6337890625</v>
      </c>
    </row>
    <row r="1693" spans="1:3" ht="12.75">
      <c r="A1693" s="5">
        <v>44457.604166666664</v>
      </c>
      <c r="B1693" s="6">
        <v>55.2560997009277</v>
      </c>
      <c r="C1693" s="6">
        <v>707.823059082031</v>
      </c>
    </row>
    <row r="1694" spans="1:3" ht="12.75">
      <c r="A1694" s="5">
        <v>44457.61458333333</v>
      </c>
      <c r="B1694" s="6">
        <v>48.6980972290039</v>
      </c>
      <c r="C1694" s="6">
        <v>706.588500976563</v>
      </c>
    </row>
    <row r="1695" spans="1:3" ht="12.75">
      <c r="A1695" s="5">
        <v>44457.625</v>
      </c>
      <c r="B1695" s="6">
        <v>41.2446708679199</v>
      </c>
      <c r="C1695" s="6">
        <v>705.353942871094</v>
      </c>
    </row>
    <row r="1696" spans="1:3" ht="12.75">
      <c r="A1696" s="5">
        <v>44457.635416666664</v>
      </c>
      <c r="B1696" s="6">
        <v>29.0065536499023</v>
      </c>
      <c r="C1696" s="6">
        <v>704.14306640625</v>
      </c>
    </row>
    <row r="1697" spans="1:3" ht="12.75">
      <c r="A1697" s="5">
        <v>44457.64583333333</v>
      </c>
      <c r="B1697" s="6">
        <v>33.3239898681641</v>
      </c>
      <c r="C1697" s="6">
        <v>704.104309082031</v>
      </c>
    </row>
    <row r="1698" spans="1:3" ht="12.75">
      <c r="A1698" s="5">
        <v>44457.65625</v>
      </c>
      <c r="B1698" s="6">
        <v>35.1838760375977</v>
      </c>
      <c r="C1698" s="6">
        <v>704.717468261719</v>
      </c>
    </row>
    <row r="1699" spans="1:3" ht="12.75">
      <c r="A1699" s="5">
        <v>44457.666666666664</v>
      </c>
      <c r="B1699" s="6">
        <v>32.4014320373535</v>
      </c>
      <c r="C1699" s="6">
        <v>705.260803222656</v>
      </c>
    </row>
    <row r="1700" spans="1:3" ht="12.75">
      <c r="A1700" s="5">
        <v>44457.67708333333</v>
      </c>
      <c r="B1700" s="6">
        <v>33.7003593444824</v>
      </c>
      <c r="C1700" s="6">
        <v>705.313049316406</v>
      </c>
    </row>
    <row r="1701" spans="1:3" ht="12.75">
      <c r="A1701" s="5">
        <v>44457.6875</v>
      </c>
      <c r="B1701" s="6">
        <v>48.5370407104492</v>
      </c>
      <c r="C1701" s="6">
        <v>704.497314453125</v>
      </c>
    </row>
    <row r="1702" spans="1:3" ht="12.75">
      <c r="A1702" s="5">
        <v>44457.697916666664</v>
      </c>
      <c r="B1702" s="6">
        <v>36.0714263916016</v>
      </c>
      <c r="C1702" s="6">
        <v>706.628173828125</v>
      </c>
    </row>
    <row r="1703" spans="1:3" ht="12.75">
      <c r="A1703" s="5">
        <v>44457.70833333333</v>
      </c>
      <c r="B1703" s="6">
        <v>26.85595703125</v>
      </c>
      <c r="C1703" s="6">
        <v>705.05615234375</v>
      </c>
    </row>
    <row r="1704" spans="1:3" ht="12.75">
      <c r="A1704" s="5">
        <v>44457.71875</v>
      </c>
      <c r="B1704" s="6">
        <v>20.4731864929199</v>
      </c>
      <c r="C1704" s="6">
        <v>703.622741699219</v>
      </c>
    </row>
    <row r="1705" spans="1:3" ht="12.75">
      <c r="A1705" s="5">
        <v>44457.729166666664</v>
      </c>
      <c r="B1705" s="6">
        <v>26.192928314209</v>
      </c>
      <c r="C1705" s="6">
        <v>704.024230957031</v>
      </c>
    </row>
    <row r="1706" spans="1:3" ht="12.75">
      <c r="A1706" s="5">
        <v>44457.73958333333</v>
      </c>
      <c r="B1706" s="6">
        <v>33.870246887207</v>
      </c>
      <c r="C1706" s="6">
        <v>704.996887207031</v>
      </c>
    </row>
    <row r="1707" spans="1:3" ht="12.75">
      <c r="A1707" s="5">
        <v>44457.75</v>
      </c>
      <c r="B1707" s="6">
        <v>48.2963714599609</v>
      </c>
      <c r="C1707" s="6">
        <v>705.969482421875</v>
      </c>
    </row>
    <row r="1708" spans="1:3" ht="12.75">
      <c r="A1708" s="5">
        <v>44457.760416666664</v>
      </c>
      <c r="B1708" s="6">
        <v>53.7553215026855</v>
      </c>
      <c r="C1708" s="6">
        <v>706.812622070313</v>
      </c>
    </row>
    <row r="1709" spans="1:3" ht="12.75">
      <c r="A1709" s="5">
        <v>44457.77083333333</v>
      </c>
      <c r="B1709" s="6">
        <v>55.2546615600586</v>
      </c>
      <c r="C1709" s="6">
        <v>706.1962890625</v>
      </c>
    </row>
    <row r="1710" spans="1:3" ht="12.75">
      <c r="A1710" s="5">
        <v>44457.78125</v>
      </c>
      <c r="B1710" s="6">
        <v>57.0485496520996</v>
      </c>
      <c r="C1710" s="6">
        <v>705.170837402344</v>
      </c>
    </row>
    <row r="1711" spans="1:3" ht="12.75">
      <c r="A1711" s="5">
        <v>44457.791666666664</v>
      </c>
      <c r="B1711" s="6">
        <v>59.7816123962402</v>
      </c>
      <c r="C1711" s="6">
        <v>704.145324707031</v>
      </c>
    </row>
    <row r="1712" spans="1:3" ht="12.75">
      <c r="A1712" s="5">
        <v>44457.80208333333</v>
      </c>
      <c r="B1712" s="6">
        <v>57.3080558776855</v>
      </c>
      <c r="C1712" s="6">
        <v>703.195129394531</v>
      </c>
    </row>
    <row r="1713" spans="1:3" ht="12.75">
      <c r="A1713" s="5">
        <v>44457.8125</v>
      </c>
      <c r="B1713" s="6">
        <v>61.8758964538574</v>
      </c>
      <c r="C1713" s="6">
        <v>702.861206054688</v>
      </c>
    </row>
    <row r="1714" spans="1:3" ht="12.75">
      <c r="A1714" s="5">
        <v>44457.822916666664</v>
      </c>
      <c r="B1714" s="6">
        <v>56.3455810546875</v>
      </c>
      <c r="C1714" s="6">
        <v>702.663269042969</v>
      </c>
    </row>
    <row r="1715" spans="1:3" ht="12.75">
      <c r="A1715" s="5">
        <v>44457.83333333333</v>
      </c>
      <c r="B1715" s="6">
        <v>40.0785484313965</v>
      </c>
      <c r="C1715" s="6">
        <v>702.465393066406</v>
      </c>
    </row>
    <row r="1716" spans="1:3" ht="12.75">
      <c r="A1716" s="5">
        <v>44457.84375</v>
      </c>
      <c r="B1716" s="6">
        <v>36.3872146606445</v>
      </c>
      <c r="C1716" s="6">
        <v>702.369445800781</v>
      </c>
    </row>
    <row r="1717" spans="1:3" ht="12.75">
      <c r="A1717" s="5">
        <v>44457.854166666664</v>
      </c>
      <c r="B1717" s="6">
        <v>35.1013641357422</v>
      </c>
      <c r="C1717" s="6">
        <v>702.701538085938</v>
      </c>
    </row>
    <row r="1718" spans="1:3" ht="12.75">
      <c r="A1718" s="5">
        <v>44457.86458333333</v>
      </c>
      <c r="B1718" s="6">
        <v>29.9758853912354</v>
      </c>
      <c r="C1718" s="6">
        <v>703.0810546875</v>
      </c>
    </row>
    <row r="1719" spans="1:3" ht="12.75">
      <c r="A1719" s="5">
        <v>44457.875</v>
      </c>
      <c r="B1719" s="6">
        <v>11.6445550918579</v>
      </c>
      <c r="C1719" s="6">
        <v>703.460632324219</v>
      </c>
    </row>
    <row r="1720" spans="1:3" ht="12.75">
      <c r="A1720" s="5">
        <v>44457.885416666664</v>
      </c>
      <c r="B1720" s="6">
        <v>15.0899639129639</v>
      </c>
      <c r="C1720" s="6">
        <v>704.158508300781</v>
      </c>
    </row>
    <row r="1721" spans="1:3" ht="12.75">
      <c r="A1721" s="5">
        <v>44457.89583333333</v>
      </c>
      <c r="B1721" s="6">
        <v>10.4890241622925</v>
      </c>
      <c r="C1721" s="6">
        <v>705.226684570313</v>
      </c>
    </row>
    <row r="1722" spans="1:3" ht="12.75">
      <c r="A1722" s="5">
        <v>44457.90625</v>
      </c>
      <c r="B1722" s="6">
        <v>17.3667144775391</v>
      </c>
      <c r="C1722" s="6">
        <v>706.29541015625</v>
      </c>
    </row>
    <row r="1723" spans="1:3" ht="12.75">
      <c r="A1723" s="5">
        <v>44457.916666666664</v>
      </c>
      <c r="B1723" s="6">
        <v>31.0927333831787</v>
      </c>
      <c r="C1723" s="6">
        <v>707.364135742188</v>
      </c>
    </row>
    <row r="1724" spans="1:3" ht="12.75">
      <c r="A1724" s="5">
        <v>44457.92708333333</v>
      </c>
      <c r="B1724" s="6">
        <v>32.9710922241211</v>
      </c>
      <c r="C1724" s="6">
        <v>707.301818847656</v>
      </c>
    </row>
    <row r="1725" spans="1:3" ht="12.75">
      <c r="A1725" s="5">
        <v>44457.9375</v>
      </c>
      <c r="B1725" s="6">
        <v>59.4891471862793</v>
      </c>
      <c r="C1725" s="6">
        <v>706.078002929688</v>
      </c>
    </row>
    <row r="1726" spans="1:3" ht="12.75">
      <c r="A1726" s="5">
        <v>44457.947916666664</v>
      </c>
      <c r="B1726" s="6">
        <v>61.8426208496094</v>
      </c>
      <c r="C1726" s="6">
        <v>704.854125976563</v>
      </c>
    </row>
    <row r="1727" spans="1:3" ht="12.75">
      <c r="A1727" s="5">
        <v>44457.95833333333</v>
      </c>
      <c r="B1727" s="6">
        <v>48.9101142883301</v>
      </c>
      <c r="C1727" s="6">
        <v>703.630249023438</v>
      </c>
    </row>
    <row r="1728" spans="1:3" ht="12.75">
      <c r="A1728" s="5">
        <v>44457.96875</v>
      </c>
      <c r="B1728" s="6">
        <v>33.7182426452637</v>
      </c>
      <c r="C1728" s="6">
        <v>703.923706054688</v>
      </c>
    </row>
    <row r="1729" spans="1:3" ht="12.75">
      <c r="A1729" s="5">
        <v>44457.979166666664</v>
      </c>
      <c r="B1729" s="6">
        <v>39.4716529846191</v>
      </c>
      <c r="C1729" s="6">
        <v>705.231140136719</v>
      </c>
    </row>
    <row r="1730" spans="1:3" ht="12.75">
      <c r="A1730" s="5">
        <v>44457.98958333333</v>
      </c>
      <c r="B1730" s="6">
        <v>24.1606864929199</v>
      </c>
      <c r="C1730" s="6">
        <v>706.334350585938</v>
      </c>
    </row>
    <row r="1731" spans="1:3" ht="12.75">
      <c r="A1731" s="5">
        <v>44458</v>
      </c>
      <c r="B1731" s="6">
        <v>17.6436309814453</v>
      </c>
      <c r="C1731" s="6">
        <v>707.437561035156</v>
      </c>
    </row>
    <row r="1732" spans="1:3" ht="12.75">
      <c r="A1732" s="5">
        <v>44458.010416666664</v>
      </c>
      <c r="B1732" s="6">
        <v>10.49964427948</v>
      </c>
      <c r="C1732" s="6">
        <v>708.490295410156</v>
      </c>
    </row>
    <row r="1733" spans="1:3" ht="12.75">
      <c r="A1733" s="5">
        <v>44458.02083333333</v>
      </c>
      <c r="B1733" s="6">
        <v>12.1065664291382</v>
      </c>
      <c r="C1733" s="6">
        <v>708.719299316406</v>
      </c>
    </row>
    <row r="1734" spans="1:3" ht="12.75">
      <c r="A1734" s="5">
        <v>44458.03125</v>
      </c>
      <c r="B1734" s="6">
        <v>9.31389808654785</v>
      </c>
      <c r="C1734" s="6">
        <v>708.658569335938</v>
      </c>
    </row>
    <row r="1735" spans="1:3" ht="12.75">
      <c r="A1735" s="5">
        <v>44458.041666666664</v>
      </c>
      <c r="B1735" s="6">
        <v>1.03611695766449</v>
      </c>
      <c r="C1735" s="6">
        <v>708.597839355469</v>
      </c>
    </row>
    <row r="1736" spans="1:3" ht="12.75">
      <c r="A1736" s="5">
        <v>44458.05208333333</v>
      </c>
      <c r="B1736" s="6">
        <v>12.2063074111938</v>
      </c>
      <c r="C1736" s="6">
        <v>708.511047363281</v>
      </c>
    </row>
    <row r="1737" spans="1:3" ht="12.75">
      <c r="A1737" s="5">
        <v>44458.0625</v>
      </c>
      <c r="B1737" s="6">
        <v>7.90488195419312</v>
      </c>
      <c r="C1737" s="6">
        <v>708.058959960938</v>
      </c>
    </row>
    <row r="1738" spans="1:3" ht="12.75">
      <c r="A1738" s="5">
        <v>44458.072916666664</v>
      </c>
      <c r="B1738" s="6">
        <v>-2.77203750610352</v>
      </c>
      <c r="C1738" s="6">
        <v>707.489135742188</v>
      </c>
    </row>
    <row r="1739" spans="1:3" ht="12.75">
      <c r="A1739" s="5">
        <v>44458.08333333333</v>
      </c>
      <c r="B1739" s="6">
        <v>-4.97377634048462</v>
      </c>
      <c r="C1739" s="6">
        <v>706.919372558594</v>
      </c>
    </row>
    <row r="1740" spans="1:3" ht="12.75">
      <c r="A1740" s="5">
        <v>44458.09375</v>
      </c>
      <c r="B1740" s="6">
        <v>2.68954277038574</v>
      </c>
      <c r="C1740" s="6">
        <v>706.385498046875</v>
      </c>
    </row>
    <row r="1741" spans="1:3" ht="12.75">
      <c r="A1741" s="5">
        <v>44458.104166666664</v>
      </c>
      <c r="B1741" s="6">
        <v>13.6972389221191</v>
      </c>
      <c r="C1741" s="6">
        <v>706.336303710938</v>
      </c>
    </row>
    <row r="1742" spans="1:3" ht="12.75">
      <c r="A1742" s="5">
        <v>44458.11458333333</v>
      </c>
      <c r="B1742" s="6">
        <v>26.0906600952148</v>
      </c>
      <c r="C1742" s="6">
        <v>706.439697265625</v>
      </c>
    </row>
    <row r="1743" spans="1:3" ht="12.75">
      <c r="A1743" s="5">
        <v>44458.125</v>
      </c>
      <c r="B1743" s="6">
        <v>42.1847229003906</v>
      </c>
      <c r="C1743" s="6">
        <v>706.543151855469</v>
      </c>
    </row>
    <row r="1744" spans="1:3" ht="12.75">
      <c r="A1744" s="5">
        <v>44458.135416666664</v>
      </c>
      <c r="B1744" s="6">
        <v>50.9949951171875</v>
      </c>
      <c r="C1744" s="6">
        <v>706.632873535156</v>
      </c>
    </row>
    <row r="1745" spans="1:3" ht="12.75">
      <c r="A1745" s="5">
        <v>44458.14583333333</v>
      </c>
      <c r="B1745" s="6">
        <v>46.3136596679688</v>
      </c>
      <c r="C1745" s="6">
        <v>706.537475585938</v>
      </c>
    </row>
    <row r="1746" spans="1:3" ht="12.75">
      <c r="A1746" s="5">
        <v>44458.15625</v>
      </c>
      <c r="B1746" s="6">
        <v>46.6684608459473</v>
      </c>
      <c r="C1746" s="6">
        <v>706.383850097656</v>
      </c>
    </row>
    <row r="1747" spans="1:3" ht="12.75">
      <c r="A1747" s="5">
        <v>44458.166666666664</v>
      </c>
      <c r="B1747" s="6">
        <v>55.1393089294434</v>
      </c>
      <c r="C1747" s="6">
        <v>706.230224609375</v>
      </c>
    </row>
    <row r="1748" spans="1:3" ht="12.75">
      <c r="A1748" s="5">
        <v>44458.17708333333</v>
      </c>
      <c r="B1748" s="6">
        <v>50.3213539123535</v>
      </c>
      <c r="C1748" s="6">
        <v>704.339538574219</v>
      </c>
    </row>
    <row r="1749" spans="1:3" ht="12.75">
      <c r="A1749" s="5">
        <v>44458.1875</v>
      </c>
      <c r="B1749" s="6">
        <v>48.2888221740723</v>
      </c>
      <c r="C1749" s="6">
        <v>709.838684082031</v>
      </c>
    </row>
    <row r="1750" spans="1:3" ht="12.75">
      <c r="A1750" s="5">
        <v>44458.197916666664</v>
      </c>
      <c r="B1750" s="6">
        <v>45.1990509033203</v>
      </c>
      <c r="C1750" s="6">
        <v>709.476684570313</v>
      </c>
    </row>
    <row r="1751" spans="1:3" ht="12.75">
      <c r="A1751" s="5">
        <v>44458.20833333333</v>
      </c>
      <c r="B1751" s="6">
        <v>47.290283203125</v>
      </c>
      <c r="C1751" s="6">
        <v>709.114685058594</v>
      </c>
    </row>
    <row r="1752" spans="1:3" ht="12.75">
      <c r="A1752" s="5">
        <v>44458.21875</v>
      </c>
      <c r="B1752" s="6">
        <v>44.3059158325195</v>
      </c>
      <c r="C1752" s="6">
        <v>708.738830566406</v>
      </c>
    </row>
    <row r="1753" spans="1:3" ht="12.75">
      <c r="A1753" s="5">
        <v>44458.229166666664</v>
      </c>
      <c r="B1753" s="6">
        <v>14.1577739715576</v>
      </c>
      <c r="C1753" s="6">
        <v>707.673706054688</v>
      </c>
    </row>
    <row r="1754" spans="1:3" ht="12.75">
      <c r="A1754" s="5">
        <v>44458.23958333333</v>
      </c>
      <c r="B1754" s="6">
        <v>21.4996452331543</v>
      </c>
      <c r="C1754" s="6">
        <v>706.225280761719</v>
      </c>
    </row>
    <row r="1755" spans="1:3" ht="12.75">
      <c r="A1755" s="5">
        <v>44458.25</v>
      </c>
      <c r="B1755" s="6">
        <v>29.3017845153809</v>
      </c>
      <c r="C1755" s="6">
        <v>704.77685546875</v>
      </c>
    </row>
    <row r="1756" spans="1:3" ht="12.75">
      <c r="A1756" s="5">
        <v>44458.260416666664</v>
      </c>
      <c r="B1756" s="6">
        <v>20.3719825744629</v>
      </c>
      <c r="C1756" s="6">
        <v>703.673034667969</v>
      </c>
    </row>
    <row r="1757" spans="1:3" ht="12.75">
      <c r="A1757" s="5">
        <v>44458.27083333333</v>
      </c>
      <c r="B1757" s="6">
        <v>29.2093086242676</v>
      </c>
      <c r="C1757" s="6">
        <v>704.683227539063</v>
      </c>
    </row>
    <row r="1758" spans="1:3" ht="12.75">
      <c r="A1758" s="5">
        <v>44458.28125</v>
      </c>
      <c r="B1758" s="6">
        <v>28.4913692474365</v>
      </c>
      <c r="C1758" s="6">
        <v>706.053588867188</v>
      </c>
    </row>
    <row r="1759" spans="1:3" ht="12.75">
      <c r="A1759" s="5">
        <v>44458.291666666664</v>
      </c>
      <c r="B1759" s="6">
        <v>24.7969455718994</v>
      </c>
      <c r="C1759" s="6">
        <v>707.424011230469</v>
      </c>
    </row>
    <row r="1760" spans="1:3" ht="12.75">
      <c r="A1760" s="5">
        <v>44458.30208333333</v>
      </c>
      <c r="B1760" s="6">
        <v>31.0738487243652</v>
      </c>
      <c r="C1760" s="6">
        <v>708.583679199219</v>
      </c>
    </row>
    <row r="1761" spans="1:3" ht="12.75">
      <c r="A1761" s="5">
        <v>44458.3125</v>
      </c>
      <c r="B1761" s="6">
        <v>25.9526386260986</v>
      </c>
      <c r="C1761" s="6">
        <v>708.450561523438</v>
      </c>
    </row>
    <row r="1762" spans="1:3" ht="12.75">
      <c r="A1762" s="5">
        <v>44458.322916666664</v>
      </c>
      <c r="B1762" s="6">
        <v>17.6160430908203</v>
      </c>
      <c r="C1762" s="6">
        <v>708.097229003906</v>
      </c>
    </row>
    <row r="1763" spans="1:3" ht="12.75">
      <c r="A1763" s="5">
        <v>44458.33333333333</v>
      </c>
      <c r="B1763" s="6">
        <v>10.346342086792</v>
      </c>
      <c r="C1763" s="6">
        <v>707.743835449219</v>
      </c>
    </row>
    <row r="1764" spans="1:3" ht="12.75">
      <c r="A1764" s="5">
        <v>44458.34375</v>
      </c>
      <c r="B1764" s="6">
        <v>13.2377138137817</v>
      </c>
      <c r="C1764" s="6">
        <v>707.482482910156</v>
      </c>
    </row>
    <row r="1765" spans="1:3" ht="12.75">
      <c r="A1765" s="5">
        <v>44458.354166666664</v>
      </c>
      <c r="B1765" s="6">
        <v>18.5732612609863</v>
      </c>
      <c r="C1765" s="6">
        <v>707.785949707031</v>
      </c>
    </row>
    <row r="1766" spans="1:3" ht="12.75">
      <c r="A1766" s="5">
        <v>44458.36458333333</v>
      </c>
      <c r="B1766" s="6">
        <v>22.8224220275879</v>
      </c>
      <c r="C1766" s="6">
        <v>708.185668945313</v>
      </c>
    </row>
    <row r="1767" spans="1:3" ht="12.75">
      <c r="A1767" s="5">
        <v>44458.375</v>
      </c>
      <c r="B1767" s="6">
        <v>30.3820266723633</v>
      </c>
      <c r="C1767" s="6">
        <v>708.585327148438</v>
      </c>
    </row>
    <row r="1768" spans="1:3" ht="12.75">
      <c r="A1768" s="5">
        <v>44458.385416666664</v>
      </c>
      <c r="B1768" s="6">
        <v>32.3609886169434</v>
      </c>
      <c r="C1768" s="6">
        <v>708.928405761719</v>
      </c>
    </row>
    <row r="1769" spans="1:3" ht="12.75">
      <c r="A1769" s="5">
        <v>44458.39583333333</v>
      </c>
      <c r="B1769" s="6">
        <v>32.8987731933594</v>
      </c>
      <c r="C1769" s="6">
        <v>708.965515136719</v>
      </c>
    </row>
    <row r="1770" spans="1:3" ht="12.75">
      <c r="A1770" s="5">
        <v>44458.40625</v>
      </c>
      <c r="B1770" s="6">
        <v>34.668514251709</v>
      </c>
      <c r="C1770" s="6">
        <v>708.956909179688</v>
      </c>
    </row>
    <row r="1771" spans="1:3" ht="12.75">
      <c r="A1771" s="5">
        <v>44458.416666666664</v>
      </c>
      <c r="B1771" s="6">
        <v>37.7139167785645</v>
      </c>
      <c r="C1771" s="6">
        <v>708.9482421875</v>
      </c>
    </row>
    <row r="1772" spans="1:3" ht="12.75">
      <c r="A1772" s="5">
        <v>44458.42708333333</v>
      </c>
      <c r="B1772" s="6">
        <v>46.1083946228027</v>
      </c>
      <c r="C1772" s="6">
        <v>708.942016601563</v>
      </c>
    </row>
    <row r="1773" spans="1:3" ht="12.75">
      <c r="A1773" s="5">
        <v>44458.4375</v>
      </c>
      <c r="B1773" s="6">
        <v>47.6509780883789</v>
      </c>
      <c r="C1773" s="6">
        <v>708.94873046875</v>
      </c>
    </row>
    <row r="1774" spans="1:3" ht="12.75">
      <c r="A1774" s="5">
        <v>44458.447916666664</v>
      </c>
      <c r="B1774" s="6">
        <v>47.0509300231934</v>
      </c>
      <c r="C1774" s="6">
        <v>708.957336425781</v>
      </c>
    </row>
    <row r="1775" spans="1:3" ht="12.75">
      <c r="A1775" s="5">
        <v>44458.45833333333</v>
      </c>
      <c r="B1775" s="6">
        <v>46.4464149475098</v>
      </c>
      <c r="C1775" s="6">
        <v>708.966003417969</v>
      </c>
    </row>
    <row r="1776" spans="1:3" ht="12.75">
      <c r="A1776" s="5">
        <v>44458.46875</v>
      </c>
      <c r="B1776" s="6">
        <v>45.54345703125</v>
      </c>
      <c r="C1776" s="6">
        <v>708.975769042969</v>
      </c>
    </row>
    <row r="1777" spans="1:3" ht="12.75">
      <c r="A1777" s="5">
        <v>44458.479166666664</v>
      </c>
      <c r="B1777" s="6">
        <v>44.1456031799316</v>
      </c>
      <c r="C1777" s="6">
        <v>708.992065429688</v>
      </c>
    </row>
    <row r="1778" spans="1:3" ht="12.75">
      <c r="A1778" s="5">
        <v>44458.48958333333</v>
      </c>
      <c r="B1778" s="6">
        <v>42.3469886779785</v>
      </c>
      <c r="C1778" s="6">
        <v>709.009338378906</v>
      </c>
    </row>
    <row r="1779" spans="1:3" ht="12.75">
      <c r="A1779" s="5">
        <v>44458.5</v>
      </c>
      <c r="B1779" s="6">
        <v>43.8605728149414</v>
      </c>
      <c r="C1779" s="6">
        <v>709.026550292969</v>
      </c>
    </row>
    <row r="1780" spans="1:3" ht="12.75">
      <c r="A1780" s="5">
        <v>44458.510416666664</v>
      </c>
      <c r="B1780" s="6">
        <v>46.0522079467773</v>
      </c>
      <c r="C1780" s="6">
        <v>709.040222167969</v>
      </c>
    </row>
    <row r="1781" spans="1:3" ht="12.75">
      <c r="A1781" s="5">
        <v>44458.52083333333</v>
      </c>
      <c r="B1781" s="6">
        <v>49.8300132751465</v>
      </c>
      <c r="C1781" s="6">
        <v>709.034484863281</v>
      </c>
    </row>
    <row r="1782" spans="1:3" ht="12.75">
      <c r="A1782" s="5">
        <v>44458.53125</v>
      </c>
      <c r="B1782" s="6">
        <v>55.6811828613281</v>
      </c>
      <c r="C1782" s="6">
        <v>709.02587890625</v>
      </c>
    </row>
    <row r="1783" spans="1:3" ht="12.75">
      <c r="A1783" s="5">
        <v>44458.541666666664</v>
      </c>
      <c r="B1783" s="6">
        <v>52.5700912475586</v>
      </c>
      <c r="C1783" s="6">
        <v>709.017211914063</v>
      </c>
    </row>
    <row r="1784" spans="1:3" ht="12.75">
      <c r="A1784" s="5">
        <v>44458.55208333333</v>
      </c>
      <c r="B1784" s="6">
        <v>48.6054267883301</v>
      </c>
      <c r="C1784" s="6">
        <v>709.007446289063</v>
      </c>
    </row>
    <row r="1785" spans="1:3" ht="12.75">
      <c r="A1785" s="5">
        <v>44458.5625</v>
      </c>
      <c r="B1785" s="6">
        <v>48.1629295349121</v>
      </c>
      <c r="C1785" s="6">
        <v>708.991149902344</v>
      </c>
    </row>
    <row r="1786" spans="1:3" ht="12.75">
      <c r="A1786" s="5">
        <v>44458.572916666664</v>
      </c>
      <c r="B1786" s="6">
        <v>50.5077438354492</v>
      </c>
      <c r="C1786" s="6">
        <v>708.973876953125</v>
      </c>
    </row>
    <row r="1787" spans="1:3" ht="12.75">
      <c r="A1787" s="5">
        <v>44458.58333333333</v>
      </c>
      <c r="B1787" s="6">
        <v>52.1225280761719</v>
      </c>
      <c r="C1787" s="6">
        <v>708.956665039063</v>
      </c>
    </row>
    <row r="1788" spans="1:3" ht="12.75">
      <c r="A1788" s="5">
        <v>44458.59375</v>
      </c>
      <c r="B1788" s="6">
        <v>46.2783012390137</v>
      </c>
      <c r="C1788" s="6">
        <v>708.941833496094</v>
      </c>
    </row>
    <row r="1789" spans="1:3" ht="12.75">
      <c r="A1789" s="5">
        <v>44458.604166666664</v>
      </c>
      <c r="B1789" s="6">
        <v>42.6372375488281</v>
      </c>
      <c r="C1789" s="6">
        <v>708.939880371094</v>
      </c>
    </row>
    <row r="1790" spans="1:3" ht="12.75">
      <c r="A1790" s="5">
        <v>44458.61458333333</v>
      </c>
      <c r="B1790" s="6">
        <v>43.816349029541</v>
      </c>
      <c r="C1790" s="6">
        <v>708.939880371094</v>
      </c>
    </row>
    <row r="1791" spans="1:3" ht="12.75">
      <c r="A1791" s="5">
        <v>44458.625</v>
      </c>
      <c r="B1791" s="6">
        <v>46.0276908874512</v>
      </c>
      <c r="C1791" s="6">
        <v>708.939880371094</v>
      </c>
    </row>
    <row r="1792" spans="1:3" ht="12.75">
      <c r="A1792" s="5">
        <v>44458.635416666664</v>
      </c>
      <c r="B1792" s="6">
        <v>50.500415802002</v>
      </c>
      <c r="C1792" s="6">
        <v>708.748596191406</v>
      </c>
    </row>
    <row r="1793" spans="1:3" ht="12.75">
      <c r="A1793" s="5">
        <v>44458.64583333333</v>
      </c>
      <c r="B1793" s="6">
        <v>56.3981628417969</v>
      </c>
      <c r="C1793" s="6">
        <v>707.524108886719</v>
      </c>
    </row>
    <row r="1794" spans="1:3" ht="12.75">
      <c r="A1794" s="5">
        <v>44458.65625</v>
      </c>
      <c r="B1794" s="6">
        <v>59.2763786315918</v>
      </c>
      <c r="C1794" s="6">
        <v>706.145080566406</v>
      </c>
    </row>
    <row r="1795" spans="1:3" ht="12.75">
      <c r="A1795" s="5">
        <v>44458.666666666664</v>
      </c>
      <c r="B1795" s="6">
        <v>62.6121597290039</v>
      </c>
      <c r="C1795" s="6">
        <v>704.766052246094</v>
      </c>
    </row>
    <row r="1796" spans="1:3" ht="12.75">
      <c r="A1796" s="5">
        <v>44458.67708333333</v>
      </c>
      <c r="B1796" s="6">
        <v>45.5943336486816</v>
      </c>
      <c r="C1796" s="6">
        <v>703.644226074219</v>
      </c>
    </row>
    <row r="1797" spans="1:3" ht="12.75">
      <c r="A1797" s="5">
        <v>44458.6875</v>
      </c>
      <c r="B1797" s="6">
        <v>45.4688301086426</v>
      </c>
      <c r="C1797" s="6">
        <v>703.911926269531</v>
      </c>
    </row>
    <row r="1798" spans="1:3" ht="12.75">
      <c r="A1798" s="5">
        <v>44458.697916666664</v>
      </c>
      <c r="B1798" s="6">
        <v>38.7675819396973</v>
      </c>
      <c r="C1798" s="6">
        <v>704.386047363281</v>
      </c>
    </row>
    <row r="1799" spans="1:3" ht="12.75">
      <c r="A1799" s="5">
        <v>44458.70833333333</v>
      </c>
      <c r="B1799" s="6">
        <v>40.6958236694336</v>
      </c>
      <c r="C1799" s="6">
        <v>704.463806152344</v>
      </c>
    </row>
    <row r="1800" spans="1:3" ht="12.75">
      <c r="A1800" s="5">
        <v>44458.71875</v>
      </c>
      <c r="B1800" s="6">
        <v>37.823127746582</v>
      </c>
      <c r="C1800" s="6">
        <v>704.228149414063</v>
      </c>
    </row>
    <row r="1801" spans="1:3" ht="12.75">
      <c r="A1801" s="5">
        <v>44458.729166666664</v>
      </c>
      <c r="B1801" s="6">
        <v>21.8271923065186</v>
      </c>
      <c r="C1801" s="6">
        <v>704.096069335938</v>
      </c>
    </row>
    <row r="1802" spans="1:3" ht="12.75">
      <c r="A1802" s="5">
        <v>44458.73958333333</v>
      </c>
      <c r="B1802" s="6">
        <v>14.0162506103516</v>
      </c>
      <c r="C1802" s="6">
        <v>704.807067871094</v>
      </c>
    </row>
    <row r="1803" spans="1:3" ht="12.75">
      <c r="A1803" s="5">
        <v>44458.75</v>
      </c>
      <c r="B1803" s="6">
        <v>7.58661079406738</v>
      </c>
      <c r="C1803" s="6">
        <v>705.703430175781</v>
      </c>
    </row>
    <row r="1804" spans="1:3" ht="12.75">
      <c r="A1804" s="5">
        <v>44458.760416666664</v>
      </c>
      <c r="B1804" s="6">
        <v>13.5594968795776</v>
      </c>
      <c r="C1804" s="6">
        <v>706.599792480469</v>
      </c>
    </row>
    <row r="1805" spans="1:3" ht="12.75">
      <c r="A1805" s="5">
        <v>44458.77083333333</v>
      </c>
      <c r="B1805" s="6">
        <v>6.85633993148804</v>
      </c>
      <c r="C1805" s="6">
        <v>707.304443359375</v>
      </c>
    </row>
    <row r="1806" spans="1:3" ht="12.75">
      <c r="A1806" s="5">
        <v>44458.78125</v>
      </c>
      <c r="B1806" s="6">
        <v>-11.3922271728516</v>
      </c>
      <c r="C1806" s="6">
        <v>706.448608398438</v>
      </c>
    </row>
    <row r="1807" spans="1:3" ht="12.75">
      <c r="A1807" s="5">
        <v>44458.791666666664</v>
      </c>
      <c r="B1807" s="6">
        <v>-17.0288429260254</v>
      </c>
      <c r="C1807" s="6">
        <v>706.1767578125</v>
      </c>
    </row>
    <row r="1808" spans="1:3" ht="12.75">
      <c r="A1808" s="5">
        <v>44458.80208333333</v>
      </c>
      <c r="B1808" s="6">
        <v>-5.28289270401001</v>
      </c>
      <c r="C1808" s="6">
        <v>706.983276367188</v>
      </c>
    </row>
    <row r="1809" spans="1:3" ht="12.75">
      <c r="A1809" s="5">
        <v>44458.8125</v>
      </c>
      <c r="B1809" s="6">
        <v>7.00285291671753</v>
      </c>
      <c r="C1809" s="6">
        <v>707.791381835938</v>
      </c>
    </row>
    <row r="1810" spans="1:3" ht="12.75">
      <c r="A1810" s="5">
        <v>44458.822916666664</v>
      </c>
      <c r="B1810" s="6">
        <v>5.49998569488525</v>
      </c>
      <c r="C1810" s="6">
        <v>708.599426269531</v>
      </c>
    </row>
    <row r="1811" spans="1:3" ht="12.75">
      <c r="A1811" s="5">
        <v>44458.83333333333</v>
      </c>
      <c r="B1811" s="6">
        <v>23.0643692016602</v>
      </c>
      <c r="C1811" s="6">
        <v>708.987548828125</v>
      </c>
    </row>
    <row r="1812" spans="1:3" ht="12.75">
      <c r="A1812" s="5">
        <v>44458.84375</v>
      </c>
      <c r="B1812" s="6">
        <v>56.084300994873</v>
      </c>
      <c r="C1812" s="6">
        <v>708.944519042969</v>
      </c>
    </row>
    <row r="1813" spans="1:3" ht="12.75">
      <c r="A1813" s="5">
        <v>44458.854166666664</v>
      </c>
      <c r="B1813" s="6">
        <v>65.3305435180664</v>
      </c>
      <c r="C1813" s="6">
        <v>708.901428222656</v>
      </c>
    </row>
    <row r="1814" spans="1:3" ht="12.75">
      <c r="A1814" s="5">
        <v>44458.86458333333</v>
      </c>
      <c r="B1814" s="6">
        <v>66.9075393676758</v>
      </c>
      <c r="C1814" s="6">
        <v>708.858337402344</v>
      </c>
    </row>
    <row r="1815" spans="1:3" ht="12.75">
      <c r="A1815" s="5">
        <v>44458.875</v>
      </c>
      <c r="B1815" s="6">
        <v>62.5828247070313</v>
      </c>
      <c r="C1815" s="6">
        <v>708.662170410156</v>
      </c>
    </row>
    <row r="1816" spans="1:3" ht="12.75">
      <c r="A1816" s="5">
        <v>44458.885416666664</v>
      </c>
      <c r="B1816" s="6">
        <v>48.1596412658691</v>
      </c>
      <c r="C1816" s="6">
        <v>708.308776855469</v>
      </c>
    </row>
    <row r="1817" spans="1:3" ht="12.75">
      <c r="A1817" s="5">
        <v>44458.89583333333</v>
      </c>
      <c r="B1817" s="6">
        <v>37.6323165893555</v>
      </c>
      <c r="C1817" s="6">
        <v>707.955383300781</v>
      </c>
    </row>
    <row r="1818" spans="1:3" ht="12.75">
      <c r="A1818" s="5">
        <v>44458.90625</v>
      </c>
      <c r="B1818" s="6">
        <v>31.3955535888672</v>
      </c>
      <c r="C1818" s="6">
        <v>707.601989746094</v>
      </c>
    </row>
    <row r="1819" spans="1:3" ht="12.75">
      <c r="A1819" s="5">
        <v>44458.916666666664</v>
      </c>
      <c r="B1819" s="6">
        <v>30.2445297241211</v>
      </c>
      <c r="C1819" s="6">
        <v>707.597351074219</v>
      </c>
    </row>
    <row r="1820" spans="1:3" ht="12.75">
      <c r="A1820" s="5">
        <v>44458.92708333333</v>
      </c>
      <c r="B1820" s="6">
        <v>26.2648410797119</v>
      </c>
      <c r="C1820" s="6">
        <v>707.95068359375</v>
      </c>
    </row>
    <row r="1821" spans="1:3" ht="12.75">
      <c r="A1821" s="5">
        <v>44458.9375</v>
      </c>
      <c r="B1821" s="6">
        <v>23.5694255828857</v>
      </c>
      <c r="C1821" s="6">
        <v>708.304077148438</v>
      </c>
    </row>
    <row r="1822" spans="1:3" ht="12.75">
      <c r="A1822" s="5">
        <v>44458.947916666664</v>
      </c>
      <c r="B1822" s="6">
        <v>18.3926677703857</v>
      </c>
      <c r="C1822" s="6">
        <v>708.657470703125</v>
      </c>
    </row>
    <row r="1823" spans="1:3" ht="12.75">
      <c r="A1823" s="5">
        <v>44458.95833333333</v>
      </c>
      <c r="B1823" s="6">
        <v>13.6860446929932</v>
      </c>
      <c r="C1823" s="6">
        <v>708.82373046875</v>
      </c>
    </row>
    <row r="1824" spans="1:3" ht="12.75">
      <c r="A1824" s="5">
        <v>44458.96875</v>
      </c>
      <c r="B1824" s="6">
        <v>14.0715389251709</v>
      </c>
      <c r="C1824" s="6">
        <v>708.7978515625</v>
      </c>
    </row>
    <row r="1825" spans="1:3" ht="12.75">
      <c r="A1825" s="5">
        <v>44458.979166666664</v>
      </c>
      <c r="B1825" s="6">
        <v>15.8463153839111</v>
      </c>
      <c r="C1825" s="6">
        <v>708.77197265625</v>
      </c>
    </row>
    <row r="1826" spans="1:3" ht="12.75">
      <c r="A1826" s="5">
        <v>44458.98958333333</v>
      </c>
      <c r="B1826" s="6">
        <v>17.1860332489014</v>
      </c>
      <c r="C1826" s="6">
        <v>708.746154785156</v>
      </c>
    </row>
    <row r="1827" spans="1:3" ht="12.75">
      <c r="A1827" s="5">
        <v>44459</v>
      </c>
      <c r="B1827" s="6">
        <v>20.1559772491455</v>
      </c>
      <c r="C1827" s="6">
        <v>708.962646484375</v>
      </c>
    </row>
    <row r="1828" spans="1:3" ht="12.75">
      <c r="A1828" s="5">
        <v>44459.010416666664</v>
      </c>
      <c r="B1828" s="6">
        <v>20.4524574279785</v>
      </c>
      <c r="C1828" s="6">
        <v>709.428039550781</v>
      </c>
    </row>
    <row r="1829" spans="1:3" ht="12.75">
      <c r="A1829" s="5">
        <v>44459.02083333333</v>
      </c>
      <c r="B1829" s="6">
        <v>15.784743309021</v>
      </c>
      <c r="C1829" s="6">
        <v>709.893493652344</v>
      </c>
    </row>
    <row r="1830" spans="1:3" ht="12.75">
      <c r="A1830" s="5">
        <v>44459.03125</v>
      </c>
      <c r="B1830" s="6">
        <v>14.8303117752075</v>
      </c>
      <c r="C1830" s="6">
        <v>710.35888671875</v>
      </c>
    </row>
    <row r="1831" spans="1:3" ht="12.75">
      <c r="A1831" s="5">
        <v>44459.041666666664</v>
      </c>
      <c r="B1831" s="6">
        <v>15.1073932647705</v>
      </c>
      <c r="C1831" s="6">
        <v>710.586059570313</v>
      </c>
    </row>
    <row r="1832" spans="1:3" ht="12.75">
      <c r="A1832" s="5">
        <v>44459.05208333333</v>
      </c>
      <c r="B1832" s="6">
        <v>15.2303686141968</v>
      </c>
      <c r="C1832" s="6">
        <v>710.568542480469</v>
      </c>
    </row>
    <row r="1833" spans="1:3" ht="12.75">
      <c r="A1833" s="5">
        <v>44459.0625</v>
      </c>
      <c r="B1833" s="6">
        <v>14.1129941940308</v>
      </c>
      <c r="C1833" s="6">
        <v>710.551025390625</v>
      </c>
    </row>
    <row r="1834" spans="1:3" ht="12.75">
      <c r="A1834" s="5">
        <v>44459.072916666664</v>
      </c>
      <c r="B1834" s="6">
        <v>14.3684892654419</v>
      </c>
      <c r="C1834" s="6">
        <v>710.533447265625</v>
      </c>
    </row>
    <row r="1835" spans="1:3" ht="12.75">
      <c r="A1835" s="5">
        <v>44459.08333333333</v>
      </c>
      <c r="B1835" s="6">
        <v>14.6239833831787</v>
      </c>
      <c r="C1835" s="6">
        <v>710.501647949219</v>
      </c>
    </row>
    <row r="1836" spans="1:3" ht="12.75">
      <c r="A1836" s="5">
        <v>44459.09375</v>
      </c>
      <c r="B1836" s="6">
        <v>14.8710098266602</v>
      </c>
      <c r="C1836" s="6">
        <v>710.458557128906</v>
      </c>
    </row>
    <row r="1837" spans="1:3" ht="12.75">
      <c r="A1837" s="5">
        <v>44459.104166666664</v>
      </c>
      <c r="B1837" s="6">
        <v>14.9816541671753</v>
      </c>
      <c r="C1837" s="6">
        <v>710.415466308594</v>
      </c>
    </row>
    <row r="1838" spans="1:3" ht="12.75">
      <c r="A1838" s="5">
        <v>44459.11458333333</v>
      </c>
      <c r="B1838" s="6">
        <v>15.04469871521</v>
      </c>
      <c r="C1838" s="6">
        <v>710.372375488281</v>
      </c>
    </row>
    <row r="1839" spans="1:3" ht="12.75">
      <c r="A1839" s="5">
        <v>44459.125</v>
      </c>
      <c r="B1839" s="6">
        <v>15.1077432632446</v>
      </c>
      <c r="C1839" s="6">
        <v>710.34375</v>
      </c>
    </row>
    <row r="1840" spans="1:3" ht="12.75">
      <c r="A1840" s="5">
        <v>44459.135416666664</v>
      </c>
      <c r="B1840" s="6">
        <v>10.2316770553589</v>
      </c>
      <c r="C1840" s="6">
        <v>710.326477050781</v>
      </c>
    </row>
    <row r="1841" spans="1:3" ht="12.75">
      <c r="A1841" s="5">
        <v>44459.14583333333</v>
      </c>
      <c r="B1841" s="6">
        <v>28.8802738189697</v>
      </c>
      <c r="C1841" s="6">
        <v>710.309265136719</v>
      </c>
    </row>
    <row r="1842" spans="1:3" ht="12.75">
      <c r="A1842" s="5">
        <v>44459.15625</v>
      </c>
      <c r="B1842" s="6">
        <v>31.1892147064209</v>
      </c>
      <c r="C1842" s="6">
        <v>710.289978027344</v>
      </c>
    </row>
    <row r="1843" spans="1:3" ht="12.75">
      <c r="A1843" s="5">
        <v>44459.166666666664</v>
      </c>
      <c r="B1843" s="6">
        <v>27.3554363250732</v>
      </c>
      <c r="C1843" s="6">
        <v>709.649658203125</v>
      </c>
    </row>
    <row r="1844" spans="1:3" ht="12.75">
      <c r="A1844" s="5">
        <v>44459.17708333333</v>
      </c>
      <c r="B1844" s="6">
        <v>13.2761402130127</v>
      </c>
      <c r="C1844" s="6">
        <v>708.516174316406</v>
      </c>
    </row>
    <row r="1845" spans="1:3" ht="12.75">
      <c r="A1845" s="5">
        <v>44459.1875</v>
      </c>
      <c r="B1845" s="6">
        <v>1.12376379966736</v>
      </c>
      <c r="C1845" s="6">
        <v>707.382629394531</v>
      </c>
    </row>
    <row r="1846" spans="1:3" ht="12.75">
      <c r="A1846" s="5">
        <v>44459.197916666664</v>
      </c>
      <c r="B1846" s="6">
        <v>-3.46209669113159</v>
      </c>
      <c r="C1846" s="6">
        <v>706.2978515625</v>
      </c>
    </row>
    <row r="1847" spans="1:3" ht="12.75">
      <c r="A1847" s="5">
        <v>44459.20833333333</v>
      </c>
      <c r="B1847" s="6">
        <v>1.43466413021088</v>
      </c>
      <c r="C1847" s="6">
        <v>706.48291015625</v>
      </c>
    </row>
    <row r="1848" spans="1:3" ht="12.75">
      <c r="A1848" s="5">
        <v>44459.21875</v>
      </c>
      <c r="B1848" s="6">
        <v>8.63029766082764</v>
      </c>
      <c r="C1848" s="6">
        <v>707.228149414063</v>
      </c>
    </row>
    <row r="1849" spans="1:3" ht="12.75">
      <c r="A1849" s="5">
        <v>44459.229166666664</v>
      </c>
      <c r="B1849" s="6">
        <v>12.3367748260498</v>
      </c>
      <c r="C1849" s="6">
        <v>707.973327636719</v>
      </c>
    </row>
    <row r="1850" spans="1:3" ht="12.75">
      <c r="A1850" s="5">
        <v>44459.23958333333</v>
      </c>
      <c r="B1850" s="6">
        <v>9.63758659362793</v>
      </c>
      <c r="C1850" s="6">
        <v>708.646545410156</v>
      </c>
    </row>
    <row r="1851" spans="1:3" ht="12.75">
      <c r="A1851" s="5">
        <v>44459.25</v>
      </c>
      <c r="B1851" s="6">
        <v>5.70352840423584</v>
      </c>
      <c r="C1851" s="6">
        <v>708.152221679688</v>
      </c>
    </row>
    <row r="1852" spans="1:3" ht="12.75">
      <c r="A1852" s="5">
        <v>44459.260416666664</v>
      </c>
      <c r="B1852" s="6">
        <v>-4.50035238265991</v>
      </c>
      <c r="C1852" s="6">
        <v>707.248840332031</v>
      </c>
    </row>
    <row r="1853" spans="1:3" ht="12.75">
      <c r="A1853" s="5">
        <v>44459.27083333333</v>
      </c>
      <c r="B1853" s="6">
        <v>0.0642579421401024</v>
      </c>
      <c r="C1853" s="6">
        <v>706.345458984375</v>
      </c>
    </row>
    <row r="1854" spans="1:3" ht="12.75">
      <c r="A1854" s="5">
        <v>44459.28125</v>
      </c>
      <c r="B1854" s="6">
        <v>8.95445156097412</v>
      </c>
      <c r="C1854" s="6">
        <v>705.5234375</v>
      </c>
    </row>
    <row r="1855" spans="1:3" ht="12.75">
      <c r="A1855" s="5">
        <v>44459.291666666664</v>
      </c>
      <c r="B1855" s="6">
        <v>14.7102127075195</v>
      </c>
      <c r="C1855" s="6">
        <v>705.798522949219</v>
      </c>
    </row>
    <row r="1856" spans="1:3" ht="12.75">
      <c r="A1856" s="5">
        <v>44459.30208333333</v>
      </c>
      <c r="B1856" s="6">
        <v>20.2141742706299</v>
      </c>
      <c r="C1856" s="6">
        <v>706.419067382813</v>
      </c>
    </row>
    <row r="1857" spans="1:3" ht="12.75">
      <c r="A1857" s="5">
        <v>44459.3125</v>
      </c>
      <c r="B1857" s="6">
        <v>18.1325569152832</v>
      </c>
      <c r="C1857" s="6">
        <v>707.039611816406</v>
      </c>
    </row>
    <row r="1858" spans="1:3" ht="12.75">
      <c r="A1858" s="5">
        <v>44459.322916666664</v>
      </c>
      <c r="B1858" s="6">
        <v>17.9757671356201</v>
      </c>
      <c r="C1858" s="6">
        <v>707.641296386719</v>
      </c>
    </row>
    <row r="1859" spans="1:3" ht="12.75">
      <c r="A1859" s="5">
        <v>44459.33333333333</v>
      </c>
      <c r="B1859" s="6">
        <v>23.642053604126</v>
      </c>
      <c r="C1859" s="6">
        <v>707.988586425781</v>
      </c>
    </row>
    <row r="1860" spans="1:3" ht="12.75">
      <c r="A1860" s="5">
        <v>44459.34375</v>
      </c>
      <c r="B1860" s="6">
        <v>55.8628578186035</v>
      </c>
      <c r="C1860" s="6">
        <v>708.255798339844</v>
      </c>
    </row>
    <row r="1861" spans="1:3" ht="12.75">
      <c r="A1861" s="5">
        <v>44459.354166666664</v>
      </c>
      <c r="B1861" s="6">
        <v>60.9016990661621</v>
      </c>
      <c r="C1861" s="6">
        <v>708.52294921875</v>
      </c>
    </row>
    <row r="1862" spans="1:3" ht="12.75">
      <c r="A1862" s="5">
        <v>44459.36458333333</v>
      </c>
      <c r="B1862" s="6">
        <v>62.3236618041992</v>
      </c>
      <c r="C1862" s="6">
        <v>708.777282714844</v>
      </c>
    </row>
    <row r="1863" spans="1:3" ht="12.75">
      <c r="A1863" s="5">
        <v>44459.375</v>
      </c>
      <c r="B1863" s="6">
        <v>64.3219604492188</v>
      </c>
      <c r="C1863" s="6">
        <v>708.857849121094</v>
      </c>
    </row>
    <row r="1864" spans="1:3" ht="12.75">
      <c r="A1864" s="5">
        <v>44459.385416666664</v>
      </c>
      <c r="B1864" s="6">
        <v>74.7978591918945</v>
      </c>
      <c r="C1864" s="6">
        <v>708.883728027344</v>
      </c>
    </row>
    <row r="1865" spans="1:3" ht="12.75">
      <c r="A1865" s="5">
        <v>44459.39583333333</v>
      </c>
      <c r="B1865" s="6">
        <v>77.7209014892578</v>
      </c>
      <c r="C1865" s="6">
        <v>708.909545898438</v>
      </c>
    </row>
    <row r="1866" spans="1:3" ht="12.75">
      <c r="A1866" s="5">
        <v>44459.40625</v>
      </c>
      <c r="B1866" s="6">
        <v>79.7182922363281</v>
      </c>
      <c r="C1866" s="6">
        <v>708.932189941406</v>
      </c>
    </row>
    <row r="1867" spans="1:3" ht="12.75">
      <c r="A1867" s="5">
        <v>44459.416666666664</v>
      </c>
      <c r="B1867" s="6">
        <v>81.8395156860352</v>
      </c>
      <c r="C1867" s="6">
        <v>708.911376953125</v>
      </c>
    </row>
    <row r="1868" spans="1:3" ht="12.75">
      <c r="A1868" s="5">
        <v>44459.42708333333</v>
      </c>
      <c r="B1868" s="6">
        <v>83.9676055908203</v>
      </c>
      <c r="C1868" s="6">
        <v>708.876892089844</v>
      </c>
    </row>
    <row r="1869" spans="1:3" ht="12.75">
      <c r="A1869" s="5">
        <v>44459.4375</v>
      </c>
      <c r="B1869" s="6">
        <v>85.9236755371094</v>
      </c>
      <c r="C1869" s="6">
        <v>708.842468261719</v>
      </c>
    </row>
    <row r="1870" spans="1:3" ht="12.75">
      <c r="A1870" s="5">
        <v>44459.447916666664</v>
      </c>
      <c r="B1870" s="6">
        <v>86.2527847290039</v>
      </c>
      <c r="C1870" s="6">
        <v>708.812561035156</v>
      </c>
    </row>
    <row r="1871" spans="1:3" ht="12.75">
      <c r="A1871" s="5">
        <v>44459.45833333333</v>
      </c>
      <c r="B1871" s="6">
        <v>90.3999176025391</v>
      </c>
      <c r="C1871" s="6">
        <v>708.8447265625</v>
      </c>
    </row>
    <row r="1872" spans="1:3" ht="12.75">
      <c r="A1872" s="5">
        <v>44459.46875</v>
      </c>
      <c r="B1872" s="6">
        <v>92.3499374389648</v>
      </c>
      <c r="C1872" s="6">
        <v>708.896484375</v>
      </c>
    </row>
    <row r="1873" spans="1:3" ht="12.75">
      <c r="A1873" s="5">
        <v>44459.479166666664</v>
      </c>
      <c r="B1873" s="6">
        <v>94.2807312011719</v>
      </c>
      <c r="C1873" s="6">
        <v>708.948181152344</v>
      </c>
    </row>
    <row r="1874" spans="1:3" ht="12.75">
      <c r="A1874" s="5">
        <v>44459.48958333333</v>
      </c>
      <c r="B1874" s="6">
        <v>96.2115173339844</v>
      </c>
      <c r="C1874" s="6">
        <v>708.995300292969</v>
      </c>
    </row>
    <row r="1875" spans="1:3" ht="12.75">
      <c r="A1875" s="5">
        <v>44459.5</v>
      </c>
      <c r="B1875" s="6">
        <v>99.0774993896484</v>
      </c>
      <c r="C1875" s="6">
        <v>708.980346679688</v>
      </c>
    </row>
    <row r="1876" spans="1:3" ht="12.75">
      <c r="A1876" s="5">
        <v>44459.510416666664</v>
      </c>
      <c r="B1876" s="6">
        <v>102.45922088623</v>
      </c>
      <c r="C1876" s="6">
        <v>708.945861816406</v>
      </c>
    </row>
    <row r="1877" spans="1:3" ht="12.75">
      <c r="A1877" s="5">
        <v>44459.52083333333</v>
      </c>
      <c r="B1877" s="6">
        <v>105.22469329834</v>
      </c>
      <c r="C1877" s="6">
        <v>708.911376953125</v>
      </c>
    </row>
    <row r="1878" spans="1:3" ht="12.75">
      <c r="A1878" s="5">
        <v>44459.53125</v>
      </c>
      <c r="B1878" s="6">
        <v>105.620742797852</v>
      </c>
      <c r="C1878" s="6">
        <v>708.674438476563</v>
      </c>
    </row>
    <row r="1879" spans="1:3" ht="12.75">
      <c r="A1879" s="5">
        <v>44459.541666666664</v>
      </c>
      <c r="B1879" s="6">
        <v>104.822883605957</v>
      </c>
      <c r="C1879" s="6">
        <v>705.705688476563</v>
      </c>
    </row>
    <row r="1880" spans="1:3" ht="12.75">
      <c r="A1880" s="5">
        <v>44459.55208333333</v>
      </c>
      <c r="B1880" s="6">
        <v>93.6535415649414</v>
      </c>
      <c r="C1880" s="6">
        <v>702.676818847656</v>
      </c>
    </row>
    <row r="1881" spans="1:3" ht="12.75">
      <c r="A1881" s="5">
        <v>44459.5625</v>
      </c>
      <c r="B1881" s="6">
        <v>82.3718566894531</v>
      </c>
      <c r="C1881" s="6">
        <v>708.191467285156</v>
      </c>
    </row>
    <row r="1882" spans="1:3" ht="12.75">
      <c r="A1882" s="5">
        <v>44459.572916666664</v>
      </c>
      <c r="B1882" s="6">
        <v>84.0285720825195</v>
      </c>
      <c r="C1882" s="6">
        <v>708.906372070313</v>
      </c>
    </row>
    <row r="1883" spans="1:3" ht="12.75">
      <c r="A1883" s="5">
        <v>44459.58333333333</v>
      </c>
      <c r="B1883" s="6">
        <v>92.3193588256836</v>
      </c>
      <c r="C1883" s="6">
        <v>708.846069335938</v>
      </c>
    </row>
    <row r="1884" spans="1:3" ht="12.75">
      <c r="A1884" s="5">
        <v>44459.59375</v>
      </c>
      <c r="B1884" s="6">
        <v>111.185165405273</v>
      </c>
      <c r="C1884" s="6">
        <v>708.785705566406</v>
      </c>
    </row>
    <row r="1885" spans="1:3" ht="12.75">
      <c r="A1885" s="5">
        <v>44459.604166666664</v>
      </c>
      <c r="B1885" s="6">
        <v>94.9630737304688</v>
      </c>
      <c r="C1885" s="6">
        <v>708.579833984375</v>
      </c>
    </row>
    <row r="1886" spans="1:3" ht="12.75">
      <c r="A1886" s="5">
        <v>44459.61458333333</v>
      </c>
      <c r="B1886" s="6">
        <v>87.5126113891602</v>
      </c>
      <c r="C1886" s="6">
        <v>707.829956054688</v>
      </c>
    </row>
    <row r="1887" spans="1:3" ht="12.75">
      <c r="A1887" s="5">
        <v>44459.625</v>
      </c>
      <c r="B1887" s="6">
        <v>82.356086730957</v>
      </c>
      <c r="C1887" s="6">
        <v>707.028442382813</v>
      </c>
    </row>
    <row r="1888" spans="1:3" ht="12.75">
      <c r="A1888" s="5">
        <v>44459.635416666664</v>
      </c>
      <c r="B1888" s="6">
        <v>71.0580749511719</v>
      </c>
      <c r="C1888" s="6">
        <v>706.226867675781</v>
      </c>
    </row>
    <row r="1889" spans="1:3" ht="12.75">
      <c r="A1889" s="5">
        <v>44459.64583333333</v>
      </c>
      <c r="B1889" s="6">
        <v>72.3564758300781</v>
      </c>
      <c r="C1889" s="6">
        <v>705.434936523438</v>
      </c>
    </row>
    <row r="1890" spans="1:3" ht="12.75">
      <c r="A1890" s="5">
        <v>44459.65625</v>
      </c>
      <c r="B1890" s="6">
        <v>81.3859252929688</v>
      </c>
      <c r="C1890" s="6">
        <v>704.679016113281</v>
      </c>
    </row>
    <row r="1891" spans="1:3" ht="12.75">
      <c r="A1891" s="5">
        <v>44459.666666666664</v>
      </c>
      <c r="B1891" s="6">
        <v>85.0117492675781</v>
      </c>
      <c r="C1891" s="6">
        <v>703.930541992188</v>
      </c>
    </row>
    <row r="1892" spans="1:3" ht="12.75">
      <c r="A1892" s="5">
        <v>44459.67708333333</v>
      </c>
      <c r="B1892" s="6">
        <v>74.3729400634766</v>
      </c>
      <c r="C1892" s="6">
        <v>704.390869140625</v>
      </c>
    </row>
    <row r="1893" spans="1:3" ht="12.75">
      <c r="A1893" s="5">
        <v>44459.6875</v>
      </c>
      <c r="B1893" s="6">
        <v>86.2996292114258</v>
      </c>
      <c r="C1893" s="6">
        <v>705.807189941406</v>
      </c>
    </row>
    <row r="1894" spans="1:3" ht="12.75">
      <c r="A1894" s="5">
        <v>44459.697916666664</v>
      </c>
      <c r="B1894" s="6">
        <v>104.025970458984</v>
      </c>
      <c r="C1894" s="6">
        <v>707.223449707031</v>
      </c>
    </row>
    <row r="1895" spans="1:3" ht="12.75">
      <c r="A1895" s="5">
        <v>44459.70833333333</v>
      </c>
      <c r="B1895" s="6">
        <v>122.949554443359</v>
      </c>
      <c r="C1895" s="6">
        <v>708.629211425781</v>
      </c>
    </row>
    <row r="1896" spans="1:3" ht="12.75">
      <c r="A1896" s="5">
        <v>44459.71875</v>
      </c>
      <c r="B1896" s="6">
        <v>137.196212768555</v>
      </c>
      <c r="C1896" s="6">
        <v>708.623474121094</v>
      </c>
    </row>
    <row r="1897" spans="1:3" ht="12.75">
      <c r="A1897" s="5">
        <v>44459.729166666664</v>
      </c>
      <c r="B1897" s="6">
        <v>133.404113769531</v>
      </c>
      <c r="C1897" s="6">
        <v>707.625305175781</v>
      </c>
    </row>
    <row r="1898" spans="1:3" ht="12.75">
      <c r="A1898" s="5">
        <v>44459.73958333333</v>
      </c>
      <c r="B1898" s="6">
        <v>114.826538085938</v>
      </c>
      <c r="C1898" s="6">
        <v>706.668579101563</v>
      </c>
    </row>
    <row r="1899" spans="1:3" ht="12.75">
      <c r="A1899" s="5">
        <v>44459.75</v>
      </c>
      <c r="B1899" s="6">
        <v>94.679443359375</v>
      </c>
      <c r="C1899" s="6">
        <v>706.553100585938</v>
      </c>
    </row>
    <row r="1900" spans="1:3" ht="12.75">
      <c r="A1900" s="5">
        <v>44459.760416666664</v>
      </c>
      <c r="B1900" s="6">
        <v>81.3078155517578</v>
      </c>
      <c r="C1900" s="6">
        <v>706.76904296875</v>
      </c>
    </row>
    <row r="1901" spans="1:3" ht="12.75">
      <c r="A1901" s="5">
        <v>44459.77083333333</v>
      </c>
      <c r="B1901" s="6">
        <v>73.4986724853516</v>
      </c>
      <c r="C1901" s="6">
        <v>706.954833984375</v>
      </c>
    </row>
    <row r="1902" spans="1:3" ht="12.75">
      <c r="A1902" s="5">
        <v>44459.78125</v>
      </c>
      <c r="B1902" s="6">
        <v>66.5100708007813</v>
      </c>
      <c r="C1902" s="6">
        <v>706.355773925781</v>
      </c>
    </row>
    <row r="1903" spans="1:3" ht="12.75">
      <c r="A1903" s="5">
        <v>44459.791666666664</v>
      </c>
      <c r="B1903" s="6">
        <v>48.6278076171875</v>
      </c>
      <c r="C1903" s="6">
        <v>705.410522460938</v>
      </c>
    </row>
    <row r="1904" spans="1:3" ht="12.75">
      <c r="A1904" s="5">
        <v>44459.80208333333</v>
      </c>
      <c r="B1904" s="6">
        <v>30.8851222991943</v>
      </c>
      <c r="C1904" s="6">
        <v>704.47314453125</v>
      </c>
    </row>
    <row r="1905" spans="1:3" ht="12.75">
      <c r="A1905" s="5">
        <v>44459.8125</v>
      </c>
      <c r="B1905" s="6">
        <v>31.6720333099365</v>
      </c>
      <c r="C1905" s="6">
        <v>704.129577636719</v>
      </c>
    </row>
    <row r="1906" spans="1:3" ht="12.75">
      <c r="A1906" s="5">
        <v>44459.822916666664</v>
      </c>
      <c r="B1906" s="6">
        <v>32.4088935852051</v>
      </c>
      <c r="C1906" s="6">
        <v>704.155395507813</v>
      </c>
    </row>
    <row r="1907" spans="1:3" ht="12.75">
      <c r="A1907" s="5">
        <v>44459.83333333333</v>
      </c>
      <c r="B1907" s="6">
        <v>20.8495025634766</v>
      </c>
      <c r="C1907" s="6">
        <v>704.181274414063</v>
      </c>
    </row>
    <row r="1908" spans="1:3" ht="12.75">
      <c r="A1908" s="5">
        <v>44459.84375</v>
      </c>
      <c r="B1908" s="6">
        <v>-0.797535538673401</v>
      </c>
      <c r="C1908" s="6">
        <v>704.216735839844</v>
      </c>
    </row>
    <row r="1909" spans="1:3" ht="12.75">
      <c r="A1909" s="5">
        <v>44459.854166666664</v>
      </c>
      <c r="B1909" s="6">
        <v>-12.1650733947754</v>
      </c>
      <c r="C1909" s="6">
        <v>704.974243164063</v>
      </c>
    </row>
    <row r="1910" spans="1:3" ht="12.75">
      <c r="A1910" s="5">
        <v>44459.86458333333</v>
      </c>
      <c r="B1910" s="6">
        <v>-12.6660890579224</v>
      </c>
      <c r="C1910" s="6">
        <v>706.180908203125</v>
      </c>
    </row>
    <row r="1911" spans="1:3" ht="12.75">
      <c r="A1911" s="5">
        <v>44459.875</v>
      </c>
      <c r="B1911" s="6">
        <v>-6.41003561019897</v>
      </c>
      <c r="C1911" s="6">
        <v>707.387573242188</v>
      </c>
    </row>
    <row r="1912" spans="1:3" ht="12.75">
      <c r="A1912" s="5">
        <v>44459.885416666664</v>
      </c>
      <c r="B1912" s="6">
        <v>6.98310327529907</v>
      </c>
      <c r="C1912" s="6">
        <v>708.584228515625</v>
      </c>
    </row>
    <row r="1913" spans="1:3" ht="12.75">
      <c r="A1913" s="5">
        <v>44459.89583333333</v>
      </c>
      <c r="B1913" s="6">
        <v>25.0519466400146</v>
      </c>
      <c r="C1913" s="6">
        <v>709.032409667969</v>
      </c>
    </row>
    <row r="1914" spans="1:3" ht="12.75">
      <c r="A1914" s="5">
        <v>44459.90625</v>
      </c>
      <c r="B1914" s="6">
        <v>44.2263832092285</v>
      </c>
      <c r="C1914" s="6">
        <v>709.015014648438</v>
      </c>
    </row>
    <row r="1915" spans="1:3" ht="12.75">
      <c r="A1915" s="5">
        <v>44459.916666666664</v>
      </c>
      <c r="B1915" s="6">
        <v>55.8285789489746</v>
      </c>
      <c r="C1915" s="6">
        <v>708.997680664063</v>
      </c>
    </row>
    <row r="1916" spans="1:3" ht="12.75">
      <c r="A1916" s="5">
        <v>44459.92708333333</v>
      </c>
      <c r="B1916" s="6">
        <v>61.7228202819824</v>
      </c>
      <c r="C1916" s="6">
        <v>708.980590820313</v>
      </c>
    </row>
    <row r="1917" spans="1:3" ht="12.75">
      <c r="A1917" s="5">
        <v>44459.9375</v>
      </c>
      <c r="B1917" s="6">
        <v>64.5146102905273</v>
      </c>
      <c r="C1917" s="6">
        <v>708.980041503906</v>
      </c>
    </row>
    <row r="1918" spans="1:3" ht="12.75">
      <c r="A1918" s="5">
        <v>44459.947916666664</v>
      </c>
      <c r="B1918" s="6">
        <v>78.3911666870117</v>
      </c>
      <c r="C1918" s="6">
        <v>708.988647460938</v>
      </c>
    </row>
    <row r="1919" spans="1:3" ht="12.75">
      <c r="A1919" s="5">
        <v>44459.95833333333</v>
      </c>
      <c r="B1919" s="6">
        <v>79.5128631591797</v>
      </c>
      <c r="C1919" s="6">
        <v>708.997314453125</v>
      </c>
    </row>
    <row r="1920" spans="1:3" ht="12.75">
      <c r="A1920" s="5">
        <v>44459.96875</v>
      </c>
      <c r="B1920" s="6">
        <v>74.0071563720703</v>
      </c>
      <c r="C1920" s="6">
        <v>709.005126953125</v>
      </c>
    </row>
    <row r="1921" spans="1:3" ht="12.75">
      <c r="A1921" s="5">
        <v>44459.979166666664</v>
      </c>
      <c r="B1921" s="6">
        <v>68.0173950195313</v>
      </c>
      <c r="C1921" s="6">
        <v>708.974426269531</v>
      </c>
    </row>
    <row r="1922" spans="1:3" ht="12.75">
      <c r="A1922" s="5">
        <v>44459.98958333333</v>
      </c>
      <c r="B1922" s="6">
        <v>58.732780456543</v>
      </c>
      <c r="C1922" s="6">
        <v>708.922302246094</v>
      </c>
    </row>
    <row r="1923" spans="1:3" ht="12.75">
      <c r="A1923" s="5">
        <v>44460</v>
      </c>
      <c r="B1923" s="6">
        <v>48.6683769226074</v>
      </c>
      <c r="C1923" s="6">
        <v>708.8701171875</v>
      </c>
    </row>
    <row r="1924" spans="1:3" ht="12.75">
      <c r="A1924" s="5">
        <v>44460.010416666664</v>
      </c>
      <c r="B1924" s="6">
        <v>58.573860168457</v>
      </c>
      <c r="C1924" s="6">
        <v>708.818481445313</v>
      </c>
    </row>
    <row r="1925" spans="1:3" ht="12.75">
      <c r="A1925" s="5">
        <v>44460.02083333333</v>
      </c>
      <c r="B1925" s="6">
        <v>59.0651664733887</v>
      </c>
      <c r="C1925" s="6">
        <v>708.783447265625</v>
      </c>
    </row>
    <row r="1926" spans="1:3" ht="12.75">
      <c r="A1926" s="5">
        <v>44460.03125</v>
      </c>
      <c r="B1926" s="6">
        <v>53.0524482727051</v>
      </c>
      <c r="C1926" s="6">
        <v>708.756713867188</v>
      </c>
    </row>
    <row r="1927" spans="1:3" ht="12.75">
      <c r="A1927" s="5">
        <v>44460.041666666664</v>
      </c>
      <c r="B1927" s="6">
        <v>48.4858665466309</v>
      </c>
      <c r="C1927" s="6">
        <v>708.729919433594</v>
      </c>
    </row>
    <row r="1928" spans="1:3" ht="12.75">
      <c r="A1928" s="5">
        <v>44460.05208333333</v>
      </c>
      <c r="B1928" s="6">
        <v>48.2524070739746</v>
      </c>
      <c r="C1928" s="6">
        <v>708.661376953125</v>
      </c>
    </row>
    <row r="1929" spans="1:3" ht="12.75">
      <c r="A1929" s="5">
        <v>44460.0625</v>
      </c>
      <c r="B1929" s="6">
        <v>59.194450378418</v>
      </c>
      <c r="C1929" s="6">
        <v>708.02880859375</v>
      </c>
    </row>
    <row r="1930" spans="1:3" ht="12.75">
      <c r="A1930" s="5">
        <v>44460.072916666664</v>
      </c>
      <c r="B1930" s="6">
        <v>58.3754386901855</v>
      </c>
      <c r="C1930" s="6">
        <v>707.218627929688</v>
      </c>
    </row>
    <row r="1931" spans="1:3" ht="12.75">
      <c r="A1931" s="5">
        <v>44460.08333333333</v>
      </c>
      <c r="B1931" s="6">
        <v>54.7438011169434</v>
      </c>
      <c r="C1931" s="6">
        <v>706.408508300781</v>
      </c>
    </row>
    <row r="1932" spans="1:3" ht="12.75">
      <c r="A1932" s="5">
        <v>44460.09375</v>
      </c>
      <c r="B1932" s="6">
        <v>50.9354705810547</v>
      </c>
      <c r="C1932" s="6">
        <v>705.6875</v>
      </c>
    </row>
    <row r="1933" spans="1:3" ht="12.75">
      <c r="A1933" s="5">
        <v>44460.104166666664</v>
      </c>
      <c r="B1933" s="6">
        <v>46.764835357666</v>
      </c>
      <c r="C1933" s="6">
        <v>706.170349121094</v>
      </c>
    </row>
    <row r="1934" spans="1:3" ht="12.75">
      <c r="A1934" s="5">
        <v>44460.11458333333</v>
      </c>
      <c r="B1934" s="6">
        <v>42.5860366821289</v>
      </c>
      <c r="C1934" s="6">
        <v>707.0322265625</v>
      </c>
    </row>
    <row r="1935" spans="1:3" ht="12.75">
      <c r="A1935" s="5">
        <v>44460.125</v>
      </c>
      <c r="B1935" s="6">
        <v>41.4959487915039</v>
      </c>
      <c r="C1935" s="6">
        <v>707.894104003906</v>
      </c>
    </row>
    <row r="1936" spans="1:3" ht="12.75">
      <c r="A1936" s="5">
        <v>44460.135416666664</v>
      </c>
      <c r="B1936" s="6">
        <v>56.6655921936035</v>
      </c>
      <c r="C1936" s="6">
        <v>708.706359863281</v>
      </c>
    </row>
    <row r="1937" spans="1:3" ht="12.75">
      <c r="A1937" s="5">
        <v>44460.14583333333</v>
      </c>
      <c r="B1937" s="6">
        <v>62.9220199584961</v>
      </c>
      <c r="C1937" s="6">
        <v>708.848388671875</v>
      </c>
    </row>
    <row r="1938" spans="1:3" ht="12.75">
      <c r="A1938" s="5">
        <v>44460.15625</v>
      </c>
      <c r="B1938" s="6">
        <v>63.3696441650391</v>
      </c>
      <c r="C1938" s="6">
        <v>708.779479980469</v>
      </c>
    </row>
    <row r="1939" spans="1:3" ht="12.75">
      <c r="A1939" s="5">
        <v>44460.166666666664</v>
      </c>
      <c r="B1939" s="6">
        <v>63.8771514892578</v>
      </c>
      <c r="C1939" s="6">
        <v>708.710510253906</v>
      </c>
    </row>
    <row r="1940" spans="1:3" ht="12.75">
      <c r="A1940" s="5">
        <v>44460.17708333333</v>
      </c>
      <c r="B1940" s="6">
        <v>65.2401885986328</v>
      </c>
      <c r="C1940" s="6">
        <v>708.558532714844</v>
      </c>
    </row>
    <row r="1941" spans="1:3" ht="12.75">
      <c r="A1941" s="5">
        <v>44460.1875</v>
      </c>
      <c r="B1941" s="6">
        <v>68.0240249633789</v>
      </c>
      <c r="C1941" s="6">
        <v>707.28564453125</v>
      </c>
    </row>
    <row r="1942" spans="1:3" ht="12.75">
      <c r="A1942" s="5">
        <v>44460.197916666664</v>
      </c>
      <c r="B1942" s="6">
        <v>68.2042770385742</v>
      </c>
      <c r="C1942" s="6">
        <v>705.659790039063</v>
      </c>
    </row>
    <row r="1943" spans="1:3" ht="12.75">
      <c r="A1943" s="5">
        <v>44460.20833333333</v>
      </c>
      <c r="B1943" s="6">
        <v>60.2878684997559</v>
      </c>
      <c r="C1943" s="6">
        <v>703.995849609375</v>
      </c>
    </row>
    <row r="1944" spans="1:3" ht="12.75">
      <c r="A1944" s="5">
        <v>44460.21875</v>
      </c>
      <c r="B1944" s="6">
        <v>24.7451839447021</v>
      </c>
      <c r="C1944" s="6">
        <v>702.06787109375</v>
      </c>
    </row>
    <row r="1945" spans="1:3" ht="12.75">
      <c r="A1945" s="5">
        <v>44460.229166666664</v>
      </c>
      <c r="B1945" s="6">
        <v>20.1237983703613</v>
      </c>
      <c r="C1945" s="6">
        <v>706.23486328125</v>
      </c>
    </row>
    <row r="1946" spans="1:3" ht="12.75">
      <c r="A1946" s="5">
        <v>44460.23958333333</v>
      </c>
      <c r="B1946" s="6">
        <v>14.6973791122437</v>
      </c>
      <c r="C1946" s="6">
        <v>705.534423828125</v>
      </c>
    </row>
    <row r="1947" spans="1:3" ht="12.75">
      <c r="A1947" s="5">
        <v>44460.25</v>
      </c>
      <c r="B1947" s="6">
        <v>11.1725492477417</v>
      </c>
      <c r="C1947" s="6">
        <v>704.798156738281</v>
      </c>
    </row>
    <row r="1948" spans="1:3" ht="12.75">
      <c r="A1948" s="5">
        <v>44460.260416666664</v>
      </c>
      <c r="B1948" s="6">
        <v>-9.08448886871338</v>
      </c>
      <c r="C1948" s="6">
        <v>704.061950683594</v>
      </c>
    </row>
    <row r="1949" spans="1:3" ht="12.75">
      <c r="A1949" s="5">
        <v>44460.27083333333</v>
      </c>
      <c r="B1949" s="6">
        <v>-20.5527763366699</v>
      </c>
      <c r="C1949" s="6">
        <v>704.306640625</v>
      </c>
    </row>
    <row r="1950" spans="1:3" ht="12.75">
      <c r="A1950" s="5">
        <v>44460.28125</v>
      </c>
      <c r="B1950" s="6">
        <v>-19.0299491882324</v>
      </c>
      <c r="C1950" s="6">
        <v>705.692626953125</v>
      </c>
    </row>
    <row r="1951" spans="1:3" ht="12.75">
      <c r="A1951" s="5">
        <v>44460.291666666664</v>
      </c>
      <c r="B1951" s="6">
        <v>-11.8631277084351</v>
      </c>
      <c r="C1951" s="6">
        <v>707.080261230469</v>
      </c>
    </row>
    <row r="1952" spans="1:3" ht="12.75">
      <c r="A1952" s="5">
        <v>44460.30208333333</v>
      </c>
      <c r="B1952" s="6">
        <v>2.35836696624756</v>
      </c>
      <c r="C1952" s="6">
        <v>708.467895507813</v>
      </c>
    </row>
    <row r="1953" spans="1:3" ht="12.75">
      <c r="A1953" s="5">
        <v>44460.3125</v>
      </c>
      <c r="B1953" s="6">
        <v>7.42918586730957</v>
      </c>
      <c r="C1953" s="6">
        <v>709.182800292969</v>
      </c>
    </row>
    <row r="1954" spans="1:3" ht="12.75">
      <c r="A1954" s="5">
        <v>44460.322916666664</v>
      </c>
      <c r="B1954" s="6">
        <v>12.6585893630981</v>
      </c>
      <c r="C1954" s="6">
        <v>709.114929199219</v>
      </c>
    </row>
    <row r="1955" spans="1:3" ht="12.75">
      <c r="A1955" s="5">
        <v>44460.33333333333</v>
      </c>
      <c r="B1955" s="6">
        <v>13.9673852920532</v>
      </c>
      <c r="C1955" s="6">
        <v>709.046020507813</v>
      </c>
    </row>
    <row r="1956" spans="1:3" ht="12.75">
      <c r="A1956" s="5">
        <v>44460.34375</v>
      </c>
      <c r="B1956" s="6">
        <v>7.2285099029541</v>
      </c>
      <c r="C1956" s="6">
        <v>708.97705078125</v>
      </c>
    </row>
    <row r="1957" spans="1:3" ht="12.75">
      <c r="A1957" s="5">
        <v>44460.354166666664</v>
      </c>
      <c r="B1957" s="6">
        <v>10.0823059082031</v>
      </c>
      <c r="C1957" s="6">
        <v>708.935974121094</v>
      </c>
    </row>
    <row r="1958" spans="1:3" ht="12.75">
      <c r="A1958" s="5">
        <v>44460.36458333333</v>
      </c>
      <c r="B1958" s="6">
        <v>13.1166486740112</v>
      </c>
      <c r="C1958" s="6">
        <v>708.927307128906</v>
      </c>
    </row>
    <row r="1959" spans="1:3" ht="12.75">
      <c r="A1959" s="5">
        <v>44460.375</v>
      </c>
      <c r="B1959" s="6">
        <v>21.5548686981201</v>
      </c>
      <c r="C1959" s="6">
        <v>708.918640136719</v>
      </c>
    </row>
    <row r="1960" spans="1:3" ht="12.75">
      <c r="A1960" s="5">
        <v>44460.385416666664</v>
      </c>
      <c r="B1960" s="6">
        <v>44.342658996582</v>
      </c>
      <c r="C1960" s="6">
        <v>708.910034179688</v>
      </c>
    </row>
    <row r="1961" spans="1:3" ht="12.75">
      <c r="A1961" s="5">
        <v>44460.39583333333</v>
      </c>
      <c r="B1961" s="6">
        <v>52.8986320495605</v>
      </c>
      <c r="C1961" s="6">
        <v>708.909362792969</v>
      </c>
    </row>
    <row r="1962" spans="1:3" ht="12.75">
      <c r="A1962" s="5">
        <v>44460.40625</v>
      </c>
      <c r="B1962" s="6">
        <v>55.5905418395996</v>
      </c>
      <c r="C1962" s="6">
        <v>708.91796875</v>
      </c>
    </row>
    <row r="1963" spans="1:3" ht="12.75">
      <c r="A1963" s="5">
        <v>44460.416666666664</v>
      </c>
      <c r="B1963" s="6">
        <v>65.7906646728516</v>
      </c>
      <c r="C1963" s="6">
        <v>708.926635742188</v>
      </c>
    </row>
    <row r="1964" spans="1:3" ht="12.75">
      <c r="A1964" s="5">
        <v>44460.42708333333</v>
      </c>
      <c r="B1964" s="6">
        <v>86.3528518676758</v>
      </c>
      <c r="C1964" s="6">
        <v>708.935241699219</v>
      </c>
    </row>
    <row r="1965" spans="1:3" ht="12.75">
      <c r="A1965" s="5">
        <v>44460.4375</v>
      </c>
      <c r="B1965" s="6">
        <v>90.6944580078125</v>
      </c>
      <c r="C1965" s="6">
        <v>708.919799804688</v>
      </c>
    </row>
    <row r="1966" spans="1:3" ht="12.75">
      <c r="A1966" s="5">
        <v>44460.447916666664</v>
      </c>
      <c r="B1966" s="6">
        <v>91.6910018920898</v>
      </c>
      <c r="C1966" s="6">
        <v>708.876403808594</v>
      </c>
    </row>
    <row r="1967" spans="1:3" ht="12.75">
      <c r="A1967" s="5">
        <v>44460.45833333333</v>
      </c>
      <c r="B1967" s="6">
        <v>92.6875457763672</v>
      </c>
      <c r="C1967" s="6">
        <v>708.832946777344</v>
      </c>
    </row>
    <row r="1968" spans="1:3" ht="12.75">
      <c r="A1968" s="5">
        <v>44460.46875</v>
      </c>
      <c r="B1968" s="6">
        <v>95.7487640380859</v>
      </c>
      <c r="C1968" s="6">
        <v>708.78955078125</v>
      </c>
    </row>
    <row r="1969" spans="1:3" ht="12.75">
      <c r="A1969" s="5">
        <v>44460.479166666664</v>
      </c>
      <c r="B1969" s="6">
        <v>105.138153076172</v>
      </c>
      <c r="C1969" s="6">
        <v>708.788940429688</v>
      </c>
    </row>
    <row r="1970" spans="1:3" ht="12.75">
      <c r="A1970" s="5">
        <v>44460.48958333333</v>
      </c>
      <c r="B1970" s="6">
        <v>111.401123046875</v>
      </c>
      <c r="C1970" s="6">
        <v>708.832397460938</v>
      </c>
    </row>
    <row r="1971" spans="1:3" ht="12.75">
      <c r="A1971" s="5">
        <v>44460.5</v>
      </c>
      <c r="B1971" s="6">
        <v>113.682456970215</v>
      </c>
      <c r="C1971" s="6">
        <v>708.875854492188</v>
      </c>
    </row>
    <row r="1972" spans="1:3" ht="12.75">
      <c r="A1972" s="5">
        <v>44460.510416666664</v>
      </c>
      <c r="B1972" s="6">
        <v>116.478904724121</v>
      </c>
      <c r="C1972" s="6">
        <v>708.919311523438</v>
      </c>
    </row>
    <row r="1973" spans="1:3" ht="12.75">
      <c r="A1973" s="5">
        <v>44460.52083333333</v>
      </c>
      <c r="B1973" s="6">
        <v>119.275360107422</v>
      </c>
      <c r="C1973" s="6">
        <v>708.939880371094</v>
      </c>
    </row>
    <row r="1974" spans="1:3" ht="12.75">
      <c r="A1974" s="5">
        <v>44460.53125</v>
      </c>
      <c r="B1974" s="6">
        <v>122.015495300293</v>
      </c>
      <c r="C1974" s="6">
        <v>708.939880371094</v>
      </c>
    </row>
    <row r="1975" spans="1:3" ht="12.75">
      <c r="A1975" s="5">
        <v>44460.541666666664</v>
      </c>
      <c r="B1975" s="6">
        <v>124.671607971191</v>
      </c>
      <c r="C1975" s="6">
        <v>708.939880371094</v>
      </c>
    </row>
    <row r="1976" spans="1:3" ht="12.75">
      <c r="A1976" s="5">
        <v>44460.55208333333</v>
      </c>
      <c r="B1976" s="6">
        <v>126.326362609863</v>
      </c>
      <c r="C1976" s="6">
        <v>708.940246582031</v>
      </c>
    </row>
    <row r="1977" spans="1:3" ht="12.75">
      <c r="A1977" s="5">
        <v>44460.5625</v>
      </c>
      <c r="B1977" s="6">
        <v>125.643508911133</v>
      </c>
      <c r="C1977" s="6">
        <v>708.985900878906</v>
      </c>
    </row>
    <row r="1978" spans="1:3" ht="12.75">
      <c r="A1978" s="5">
        <v>44460.572916666664</v>
      </c>
      <c r="B1978" s="6">
        <v>124.621360778809</v>
      </c>
      <c r="C1978" s="6">
        <v>709.0634765625</v>
      </c>
    </row>
    <row r="1979" spans="1:3" ht="12.75">
      <c r="A1979" s="5">
        <v>44460.58333333333</v>
      </c>
      <c r="B1979" s="6">
        <v>122.312660217285</v>
      </c>
      <c r="C1979" s="6">
        <v>709.141052246094</v>
      </c>
    </row>
    <row r="1980" spans="1:3" ht="12.75">
      <c r="A1980" s="5">
        <v>44460.59375</v>
      </c>
      <c r="B1980" s="6">
        <v>114.553329467773</v>
      </c>
      <c r="C1980" s="6">
        <v>709.218017578125</v>
      </c>
    </row>
    <row r="1981" spans="1:3" ht="12.75">
      <c r="A1981" s="5">
        <v>44460.604166666664</v>
      </c>
      <c r="B1981" s="6">
        <v>115.135749816895</v>
      </c>
      <c r="C1981" s="6">
        <v>709.21435546875</v>
      </c>
    </row>
    <row r="1982" spans="1:3" ht="12.75">
      <c r="A1982" s="5">
        <v>44460.61458333333</v>
      </c>
      <c r="B1982" s="6">
        <v>121.300987243652</v>
      </c>
      <c r="C1982" s="6">
        <v>709.154052734375</v>
      </c>
    </row>
    <row r="1983" spans="1:3" ht="12.75">
      <c r="A1983" s="5">
        <v>44460.625</v>
      </c>
      <c r="B1983" s="6">
        <v>126.037567138672</v>
      </c>
      <c r="C1983" s="6">
        <v>709.093688964844</v>
      </c>
    </row>
    <row r="1984" spans="1:3" ht="12.75">
      <c r="A1984" s="5">
        <v>44460.635416666664</v>
      </c>
      <c r="B1984" s="6">
        <v>131.169357299805</v>
      </c>
      <c r="C1984" s="6">
        <v>709.032470703125</v>
      </c>
    </row>
    <row r="1985" spans="1:3" ht="12.75">
      <c r="A1985" s="5">
        <v>44460.64583333333</v>
      </c>
      <c r="B1985" s="6">
        <v>141.567687988281</v>
      </c>
      <c r="C1985" s="6">
        <v>708.84521484375</v>
      </c>
    </row>
    <row r="1986" spans="1:3" ht="12.75">
      <c r="A1986" s="5">
        <v>44460.65625</v>
      </c>
      <c r="B1986" s="6">
        <v>149.434020996094</v>
      </c>
      <c r="C1986" s="6">
        <v>708.569396972656</v>
      </c>
    </row>
    <row r="1987" spans="1:3" ht="12.75">
      <c r="A1987" s="5">
        <v>44460.666666666664</v>
      </c>
      <c r="B1987" s="6">
        <v>148.447616577148</v>
      </c>
      <c r="C1987" s="6">
        <v>708.293579101563</v>
      </c>
    </row>
    <row r="1988" spans="1:3" ht="12.75">
      <c r="A1988" s="5">
        <v>44460.67708333333</v>
      </c>
      <c r="B1988" s="6">
        <v>145.051254272461</v>
      </c>
      <c r="C1988" s="6">
        <v>708.013977050781</v>
      </c>
    </row>
    <row r="1989" spans="1:3" ht="12.75">
      <c r="A1989" s="5">
        <v>44460.6875</v>
      </c>
      <c r="B1989" s="6">
        <v>142.753524780273</v>
      </c>
      <c r="C1989" s="6">
        <v>707.21923828125</v>
      </c>
    </row>
    <row r="1990" spans="1:3" ht="12.75">
      <c r="A1990" s="5">
        <v>44460.697916666664</v>
      </c>
      <c r="B1990" s="6">
        <v>145.819549560547</v>
      </c>
      <c r="C1990" s="6">
        <v>706.062377929688</v>
      </c>
    </row>
    <row r="1991" spans="1:3" ht="12.75">
      <c r="A1991" s="5">
        <v>44460.70833333333</v>
      </c>
      <c r="B1991" s="6">
        <v>141.058135986328</v>
      </c>
      <c r="C1991" s="6">
        <v>704.905578613281</v>
      </c>
    </row>
    <row r="1992" spans="1:3" ht="12.75">
      <c r="A1992" s="5">
        <v>44460.71875</v>
      </c>
      <c r="B1992" s="6">
        <v>127.37239074707</v>
      </c>
      <c r="C1992" s="6">
        <v>703.920776367188</v>
      </c>
    </row>
    <row r="1993" spans="1:3" ht="12.75">
      <c r="A1993" s="5">
        <v>44460.729166666664</v>
      </c>
      <c r="B1993" s="6">
        <v>106.152366638184</v>
      </c>
      <c r="C1993" s="6">
        <v>704.286376953125</v>
      </c>
    </row>
    <row r="1994" spans="1:3" ht="12.75">
      <c r="A1994" s="5">
        <v>44460.73958333333</v>
      </c>
      <c r="B1994" s="6">
        <v>103.957046508789</v>
      </c>
      <c r="C1994" s="6">
        <v>704.549072265625</v>
      </c>
    </row>
    <row r="1995" spans="1:3" ht="12.75">
      <c r="A1995" s="5">
        <v>44460.75</v>
      </c>
      <c r="B1995" s="6">
        <v>93.2799377441406</v>
      </c>
      <c r="C1995" s="6">
        <v>704.608520507813</v>
      </c>
    </row>
    <row r="1996" spans="1:3" ht="12.75">
      <c r="A1996" s="5">
        <v>44460.760416666664</v>
      </c>
      <c r="B1996" s="6">
        <v>63.5312881469727</v>
      </c>
      <c r="C1996" s="6">
        <v>703.749572753906</v>
      </c>
    </row>
    <row r="1997" spans="1:3" ht="12.75">
      <c r="A1997" s="5">
        <v>44460.77083333333</v>
      </c>
      <c r="B1997" s="6">
        <v>63.4523277282715</v>
      </c>
      <c r="C1997" s="6">
        <v>709.000915527344</v>
      </c>
    </row>
    <row r="1998" spans="1:3" ht="12.75">
      <c r="A1998" s="5">
        <v>44460.78125</v>
      </c>
      <c r="B1998" s="6">
        <v>67.066535949707</v>
      </c>
      <c r="C1998" s="6">
        <v>708.566772460938</v>
      </c>
    </row>
    <row r="1999" spans="1:3" ht="12.75">
      <c r="A1999" s="5">
        <v>44460.791666666664</v>
      </c>
      <c r="B1999" s="6">
        <v>69.3840179443359</v>
      </c>
      <c r="C1999" s="6">
        <v>708.132202148438</v>
      </c>
    </row>
    <row r="2000" spans="1:3" ht="12.75">
      <c r="A2000" s="5">
        <v>44460.80208333333</v>
      </c>
      <c r="B2000" s="6">
        <v>62.7594947814941</v>
      </c>
      <c r="C2000" s="6">
        <v>707.697326660156</v>
      </c>
    </row>
    <row r="2001" spans="1:3" ht="12.75">
      <c r="A2001" s="5">
        <v>44460.8125</v>
      </c>
      <c r="B2001" s="6">
        <v>56.1368141174316</v>
      </c>
      <c r="C2001" s="6">
        <v>706.786804199219</v>
      </c>
    </row>
    <row r="2002" spans="1:3" ht="12.75">
      <c r="A2002" s="5">
        <v>44460.822916666664</v>
      </c>
      <c r="B2002" s="6">
        <v>53.8647804260254</v>
      </c>
      <c r="C2002" s="6">
        <v>705.447875976563</v>
      </c>
    </row>
    <row r="2003" spans="1:3" ht="12.75">
      <c r="A2003" s="5">
        <v>44460.83333333333</v>
      </c>
      <c r="B2003" s="6">
        <v>54.6621284484863</v>
      </c>
      <c r="C2003" s="6">
        <v>704.109008789063</v>
      </c>
    </row>
    <row r="2004" spans="1:3" ht="12.75">
      <c r="A2004" s="5">
        <v>44460.84375</v>
      </c>
      <c r="B2004" s="6">
        <v>30.6277179718018</v>
      </c>
      <c r="C2004" s="6">
        <v>702.794311523438</v>
      </c>
    </row>
    <row r="2005" spans="1:3" ht="12.75">
      <c r="A2005" s="5">
        <v>44460.854166666664</v>
      </c>
      <c r="B2005" s="6">
        <v>10.9147272109985</v>
      </c>
      <c r="C2005" s="6">
        <v>703.6357421875</v>
      </c>
    </row>
    <row r="2006" spans="1:3" ht="12.75">
      <c r="A2006" s="5">
        <v>44460.86458333333</v>
      </c>
      <c r="B2006" s="6">
        <v>7.06978464126587</v>
      </c>
      <c r="C2006" s="6">
        <v>705.307800292969</v>
      </c>
    </row>
    <row r="2007" spans="1:3" ht="12.75">
      <c r="A2007" s="5">
        <v>44460.875</v>
      </c>
      <c r="B2007" s="6">
        <v>16.4693622589111</v>
      </c>
      <c r="C2007" s="6">
        <v>706.979858398438</v>
      </c>
    </row>
    <row r="2008" spans="1:3" ht="12.75">
      <c r="A2008" s="5">
        <v>44460.885416666664</v>
      </c>
      <c r="B2008" s="6">
        <v>41.4706077575684</v>
      </c>
      <c r="C2008" s="6">
        <v>708.565368652344</v>
      </c>
    </row>
    <row r="2009" spans="1:3" ht="12.75">
      <c r="A2009" s="5">
        <v>44460.89583333333</v>
      </c>
      <c r="B2009" s="6">
        <v>38.015308380127</v>
      </c>
      <c r="C2009" s="6">
        <v>708.990234375</v>
      </c>
    </row>
    <row r="2010" spans="1:3" ht="12.75">
      <c r="A2010" s="5">
        <v>44460.90625</v>
      </c>
      <c r="B2010" s="6">
        <v>25.1769065856934</v>
      </c>
      <c r="C2010" s="6">
        <v>709.051025390625</v>
      </c>
    </row>
    <row r="2011" spans="1:3" ht="12.75">
      <c r="A2011" s="5">
        <v>44460.916666666664</v>
      </c>
      <c r="B2011" s="6">
        <v>22.7673931121826</v>
      </c>
      <c r="C2011" s="6">
        <v>709.111877441406</v>
      </c>
    </row>
    <row r="2012" spans="1:3" ht="12.75">
      <c r="A2012" s="5">
        <v>44460.92708333333</v>
      </c>
      <c r="B2012" s="6">
        <v>19.6611347198486</v>
      </c>
      <c r="C2012" s="6">
        <v>709.16650390625</v>
      </c>
    </row>
    <row r="2013" spans="1:3" ht="12.75">
      <c r="A2013" s="5">
        <v>44460.9375</v>
      </c>
      <c r="B2013" s="6">
        <v>23.3509407043457</v>
      </c>
      <c r="C2013" s="6">
        <v>709.151062011719</v>
      </c>
    </row>
    <row r="2014" spans="1:3" ht="12.75">
      <c r="A2014" s="5">
        <v>44460.947916666664</v>
      </c>
      <c r="B2014" s="6">
        <v>33.9931640625</v>
      </c>
      <c r="C2014" s="6">
        <v>709.116027832031</v>
      </c>
    </row>
    <row r="2015" spans="1:3" ht="12.75">
      <c r="A2015" s="5">
        <v>44460.95833333333</v>
      </c>
      <c r="B2015" s="6">
        <v>52.391544342041</v>
      </c>
      <c r="C2015" s="6">
        <v>709.080932617188</v>
      </c>
    </row>
    <row r="2016" spans="1:3" ht="12.75">
      <c r="A2016" s="5">
        <v>44460.96875</v>
      </c>
      <c r="B2016" s="6">
        <v>49.8284759521484</v>
      </c>
      <c r="C2016" s="6">
        <v>709.04833984375</v>
      </c>
    </row>
    <row r="2017" spans="1:3" ht="12.75">
      <c r="A2017" s="5">
        <v>44460.979166666664</v>
      </c>
      <c r="B2017" s="6">
        <v>53.8469085693359</v>
      </c>
      <c r="C2017" s="6">
        <v>709.035339355469</v>
      </c>
    </row>
    <row r="2018" spans="1:3" ht="12.75">
      <c r="A2018" s="5">
        <v>44460.98958333333</v>
      </c>
      <c r="B2018" s="6">
        <v>60.004768371582</v>
      </c>
      <c r="C2018" s="6">
        <v>709.026733398438</v>
      </c>
    </row>
    <row r="2019" spans="1:3" ht="12.75">
      <c r="A2019" s="5">
        <v>44461</v>
      </c>
      <c r="B2019" s="6">
        <v>57.9740753173828</v>
      </c>
      <c r="C2019" s="6">
        <v>709.018127441406</v>
      </c>
    </row>
    <row r="2020" spans="1:3" ht="12.75">
      <c r="A2020" s="5">
        <v>44461.010416666664</v>
      </c>
      <c r="B2020" s="6">
        <v>37.782543182373</v>
      </c>
      <c r="C2020" s="6">
        <v>709.008728027344</v>
      </c>
    </row>
    <row r="2021" spans="1:3" ht="12.75">
      <c r="A2021" s="5">
        <v>44461.02083333333</v>
      </c>
      <c r="B2021" s="6">
        <v>34.9307975769043</v>
      </c>
      <c r="C2021" s="6">
        <v>708.992858886719</v>
      </c>
    </row>
    <row r="2022" spans="1:3" ht="12.75">
      <c r="A2022" s="5">
        <v>44461.03125</v>
      </c>
      <c r="B2022" s="6">
        <v>39.136173248291</v>
      </c>
      <c r="C2022" s="6">
        <v>708.975646972656</v>
      </c>
    </row>
    <row r="2023" spans="1:3" ht="12.75">
      <c r="A2023" s="5">
        <v>44461.041666666664</v>
      </c>
      <c r="B2023" s="6">
        <v>41.756763458252</v>
      </c>
      <c r="C2023" s="6">
        <v>708.958374023438</v>
      </c>
    </row>
    <row r="2024" spans="1:3" ht="12.75">
      <c r="A2024" s="5">
        <v>44461.05208333333</v>
      </c>
      <c r="B2024" s="6">
        <v>37.2155227661133</v>
      </c>
      <c r="C2024" s="6">
        <v>708.93798828125</v>
      </c>
    </row>
    <row r="2025" spans="1:3" ht="12.75">
      <c r="A2025" s="5">
        <v>44461.0625</v>
      </c>
      <c r="B2025" s="6">
        <v>32.9405479431152</v>
      </c>
      <c r="C2025" s="6">
        <v>708.891967773438</v>
      </c>
    </row>
    <row r="2026" spans="1:3" ht="12.75">
      <c r="A2026" s="5">
        <v>44461.072916666664</v>
      </c>
      <c r="B2026" s="6">
        <v>33.7924156188965</v>
      </c>
      <c r="C2026" s="6">
        <v>708.840270996094</v>
      </c>
    </row>
    <row r="2027" spans="1:3" ht="12.75">
      <c r="A2027" s="5">
        <v>44461.08333333333</v>
      </c>
      <c r="B2027" s="6">
        <v>35.001651763916</v>
      </c>
      <c r="C2027" s="6">
        <v>708.788513183594</v>
      </c>
    </row>
    <row r="2028" spans="1:3" ht="12.75">
      <c r="A2028" s="5">
        <v>44461.09375</v>
      </c>
      <c r="B2028" s="6">
        <v>37.5003433227539</v>
      </c>
      <c r="C2028" s="6">
        <v>708.743896484375</v>
      </c>
    </row>
    <row r="2029" spans="1:3" ht="12.75">
      <c r="A2029" s="5">
        <v>44461.104166666664</v>
      </c>
      <c r="B2029" s="6">
        <v>40.5690803527832</v>
      </c>
      <c r="C2029" s="6">
        <v>708.757019042969</v>
      </c>
    </row>
    <row r="2030" spans="1:3" ht="12.75">
      <c r="A2030" s="5">
        <v>44461.11458333333</v>
      </c>
      <c r="B2030" s="6">
        <v>43.4124450683594</v>
      </c>
      <c r="C2030" s="6">
        <v>708.782836914063</v>
      </c>
    </row>
    <row r="2031" spans="1:3" ht="12.75">
      <c r="A2031" s="5">
        <v>44461.125</v>
      </c>
      <c r="B2031" s="6">
        <v>45.8076934814453</v>
      </c>
      <c r="C2031" s="6">
        <v>708.808715820313</v>
      </c>
    </row>
    <row r="2032" spans="1:3" ht="12.75">
      <c r="A2032" s="5">
        <v>44461.135416666664</v>
      </c>
      <c r="B2032" s="6">
        <v>43.9119911193848</v>
      </c>
      <c r="C2032" s="6">
        <v>708.833801269531</v>
      </c>
    </row>
    <row r="2033" spans="1:3" ht="12.75">
      <c r="A2033" s="5">
        <v>44461.14583333333</v>
      </c>
      <c r="B2033" s="6">
        <v>46.072582244873</v>
      </c>
      <c r="C2033" s="6">
        <v>708.852722167969</v>
      </c>
    </row>
    <row r="2034" spans="1:3" ht="12.75">
      <c r="A2034" s="5">
        <v>44461.15625</v>
      </c>
      <c r="B2034" s="6">
        <v>48.1000556945801</v>
      </c>
      <c r="C2034" s="6">
        <v>708.870239257813</v>
      </c>
    </row>
    <row r="2035" spans="1:3" ht="12.75">
      <c r="A2035" s="5">
        <v>44461.166666666664</v>
      </c>
      <c r="B2035" s="6">
        <v>52.1767845153809</v>
      </c>
      <c r="C2035" s="6">
        <v>708.887756347656</v>
      </c>
    </row>
    <row r="2036" spans="1:3" ht="12.75">
      <c r="A2036" s="5">
        <v>44461.17708333333</v>
      </c>
      <c r="B2036" s="6">
        <v>63.9629898071289</v>
      </c>
      <c r="C2036" s="6">
        <v>708.904174804688</v>
      </c>
    </row>
    <row r="2037" spans="1:3" ht="12.75">
      <c r="A2037" s="5">
        <v>44461.1875</v>
      </c>
      <c r="B2037" s="6">
        <v>91.0244903564453</v>
      </c>
      <c r="C2037" s="6">
        <v>708.913940429688</v>
      </c>
    </row>
    <row r="2038" spans="1:3" ht="12.75">
      <c r="A2038" s="5">
        <v>44461.197916666664</v>
      </c>
      <c r="B2038" s="6">
        <v>99.2385635375977</v>
      </c>
      <c r="C2038" s="6">
        <v>708.922607421875</v>
      </c>
    </row>
    <row r="2039" spans="1:3" ht="12.75">
      <c r="A2039" s="5">
        <v>44461.20833333333</v>
      </c>
      <c r="B2039" s="6">
        <v>99.0108184814453</v>
      </c>
      <c r="C2039" s="6">
        <v>708.931213378906</v>
      </c>
    </row>
    <row r="2040" spans="1:3" ht="12.75">
      <c r="A2040" s="5">
        <v>44461.21875</v>
      </c>
      <c r="B2040" s="6">
        <v>91.776496887207</v>
      </c>
      <c r="C2040" s="6">
        <v>708.766235351563</v>
      </c>
    </row>
    <row r="2041" spans="1:3" ht="12.75">
      <c r="A2041" s="5">
        <v>44461.229166666664</v>
      </c>
      <c r="B2041" s="6">
        <v>75.7304077148438</v>
      </c>
      <c r="C2041" s="6">
        <v>707.531555175781</v>
      </c>
    </row>
    <row r="2042" spans="1:3" ht="12.75">
      <c r="A2042" s="5">
        <v>44461.23958333333</v>
      </c>
      <c r="B2042" s="6">
        <v>58.9916763305664</v>
      </c>
      <c r="C2042" s="6">
        <v>705.971618652344</v>
      </c>
    </row>
    <row r="2043" spans="1:3" ht="12.75">
      <c r="A2043" s="5">
        <v>44461.25</v>
      </c>
      <c r="B2043" s="6">
        <v>42.5386924743652</v>
      </c>
      <c r="C2043" s="6">
        <v>703.942626953125</v>
      </c>
    </row>
    <row r="2044" spans="1:3" ht="12.75">
      <c r="A2044" s="5">
        <v>44461.260416666664</v>
      </c>
      <c r="B2044" s="6">
        <v>35.1302719116211</v>
      </c>
      <c r="C2044" s="6">
        <v>704.613342285156</v>
      </c>
    </row>
    <row r="2045" spans="1:3" ht="12.75">
      <c r="A2045" s="5">
        <v>44461.27083333333</v>
      </c>
      <c r="B2045" s="6">
        <v>51.889030456543</v>
      </c>
      <c r="C2045" s="6">
        <v>703.249450683594</v>
      </c>
    </row>
    <row r="2046" spans="1:3" ht="12.75">
      <c r="A2046" s="5">
        <v>44461.28125</v>
      </c>
      <c r="B2046" s="6">
        <v>40.3602752685547</v>
      </c>
      <c r="C2046" s="6">
        <v>701.129211425781</v>
      </c>
    </row>
    <row r="2047" spans="1:3" ht="12.75">
      <c r="A2047" s="5">
        <v>44461.291666666664</v>
      </c>
      <c r="B2047" s="6">
        <v>42.5829467773438</v>
      </c>
      <c r="C2047" s="6">
        <v>699.008972167969</v>
      </c>
    </row>
    <row r="2048" spans="1:3" ht="12.75">
      <c r="A2048" s="5">
        <v>44461.30208333333</v>
      </c>
      <c r="B2048" s="6">
        <v>17.5340137481689</v>
      </c>
      <c r="C2048" s="6">
        <v>697.505798339844</v>
      </c>
    </row>
    <row r="2049" spans="1:3" ht="12.75">
      <c r="A2049" s="5">
        <v>44461.3125</v>
      </c>
      <c r="B2049" s="6">
        <v>-7.25352096557617</v>
      </c>
      <c r="C2049" s="6">
        <v>699.780883789063</v>
      </c>
    </row>
    <row r="2050" spans="1:3" ht="12.75">
      <c r="A2050" s="5">
        <v>44461.322916666664</v>
      </c>
      <c r="B2050" s="6">
        <v>-14.0002031326294</v>
      </c>
      <c r="C2050" s="6">
        <v>701.080200195313</v>
      </c>
    </row>
    <row r="2051" spans="1:3" ht="12.75">
      <c r="A2051" s="5">
        <v>44461.33333333333</v>
      </c>
      <c r="B2051" s="6">
        <v>-18.4377555847168</v>
      </c>
      <c r="C2051" s="6">
        <v>702.347229003906</v>
      </c>
    </row>
    <row r="2052" spans="1:3" ht="12.75">
      <c r="A2052" s="5">
        <v>44461.34375</v>
      </c>
      <c r="B2052" s="6">
        <v>-7.73861598968506</v>
      </c>
      <c r="C2052" s="6">
        <v>703.614196777344</v>
      </c>
    </row>
    <row r="2053" spans="1:3" ht="12.75">
      <c r="A2053" s="5">
        <v>44461.354166666664</v>
      </c>
      <c r="B2053" s="6">
        <v>14.8073825836182</v>
      </c>
      <c r="C2053" s="6">
        <v>704.8701171875</v>
      </c>
    </row>
    <row r="2054" spans="1:3" ht="12.75">
      <c r="A2054" s="5">
        <v>44461.36458333333</v>
      </c>
      <c r="B2054" s="6">
        <v>21.6424961090088</v>
      </c>
      <c r="C2054" s="6">
        <v>706.107666015625</v>
      </c>
    </row>
    <row r="2055" spans="1:3" ht="12.75">
      <c r="A2055" s="5">
        <v>44461.375</v>
      </c>
      <c r="B2055" s="6">
        <v>24.9973831176758</v>
      </c>
      <c r="C2055" s="6">
        <v>707.344848632813</v>
      </c>
    </row>
    <row r="2056" spans="1:3" ht="12.75">
      <c r="A2056" s="5">
        <v>44461.385416666664</v>
      </c>
      <c r="B2056" s="6">
        <v>40.691520690918</v>
      </c>
      <c r="C2056" s="6">
        <v>708.582092285156</v>
      </c>
    </row>
    <row r="2057" spans="1:3" ht="12.75">
      <c r="A2057" s="5">
        <v>44461.39583333333</v>
      </c>
      <c r="B2057" s="6">
        <v>48.7615165710449</v>
      </c>
      <c r="C2057" s="6">
        <v>709.441101074219</v>
      </c>
    </row>
    <row r="2058" spans="1:3" ht="12.75">
      <c r="A2058" s="5">
        <v>44461.40625</v>
      </c>
      <c r="B2058" s="6">
        <v>58.8313255310059</v>
      </c>
      <c r="C2058" s="6">
        <v>709.858215332031</v>
      </c>
    </row>
    <row r="2059" spans="1:3" ht="12.75">
      <c r="A2059" s="5">
        <v>44461.416666666664</v>
      </c>
      <c r="B2059" s="6">
        <v>63.5083465576172</v>
      </c>
      <c r="C2059" s="6">
        <v>710.274719238281</v>
      </c>
    </row>
    <row r="2060" spans="1:3" ht="12.75">
      <c r="A2060" s="5">
        <v>44461.42708333333</v>
      </c>
      <c r="B2060" s="6">
        <v>75.7498245239258</v>
      </c>
      <c r="C2060" s="6">
        <v>710.691162109375</v>
      </c>
    </row>
    <row r="2061" spans="1:3" ht="12.75">
      <c r="A2061" s="5">
        <v>44461.4375</v>
      </c>
      <c r="B2061" s="6">
        <v>85.8741836547852</v>
      </c>
      <c r="C2061" s="6">
        <v>710.827819824219</v>
      </c>
    </row>
    <row r="2062" spans="1:3" ht="12.75">
      <c r="A2062" s="5">
        <v>44461.447916666664</v>
      </c>
      <c r="B2062" s="6">
        <v>83.9645156860352</v>
      </c>
      <c r="C2062" s="6">
        <v>710.845642089844</v>
      </c>
    </row>
    <row r="2063" spans="1:3" ht="12.75">
      <c r="A2063" s="5">
        <v>44461.45833333333</v>
      </c>
      <c r="B2063" s="6">
        <v>94.6840515136719</v>
      </c>
      <c r="C2063" s="6">
        <v>710.854248046875</v>
      </c>
    </row>
    <row r="2064" spans="1:3" ht="12.75">
      <c r="A2064" s="5">
        <v>44461.46875</v>
      </c>
      <c r="B2064" s="6">
        <v>103.386848449707</v>
      </c>
      <c r="C2064" s="6">
        <v>710.862915039063</v>
      </c>
    </row>
    <row r="2065" spans="1:3" ht="12.75">
      <c r="A2065" s="5">
        <v>44461.479166666664</v>
      </c>
      <c r="B2065" s="6">
        <v>121.947677612305</v>
      </c>
      <c r="C2065" s="6">
        <v>710.859924316406</v>
      </c>
    </row>
    <row r="2066" spans="1:3" ht="12.75">
      <c r="A2066" s="5">
        <v>44461.48958333333</v>
      </c>
      <c r="B2066" s="6">
        <v>132.579086303711</v>
      </c>
      <c r="C2066" s="6">
        <v>710.812561035156</v>
      </c>
    </row>
    <row r="2067" spans="1:3" ht="12.75">
      <c r="A2067" s="5">
        <v>44461.5</v>
      </c>
      <c r="B2067" s="6">
        <v>129.000778198242</v>
      </c>
      <c r="C2067" s="6">
        <v>710.760864257813</v>
      </c>
    </row>
    <row r="2068" spans="1:3" ht="12.75">
      <c r="A2068" s="5">
        <v>44461.510416666664</v>
      </c>
      <c r="B2068" s="6">
        <v>115.005096435547</v>
      </c>
      <c r="C2068" s="6">
        <v>710.709167480469</v>
      </c>
    </row>
    <row r="2069" spans="1:3" ht="12.75">
      <c r="A2069" s="5">
        <v>44461.52083333333</v>
      </c>
      <c r="B2069" s="6">
        <v>103.343292236328</v>
      </c>
      <c r="C2069" s="6">
        <v>709.829223632813</v>
      </c>
    </row>
    <row r="2070" spans="1:3" ht="12.75">
      <c r="A2070" s="5">
        <v>44461.53125</v>
      </c>
      <c r="B2070" s="6">
        <v>89.9162216186523</v>
      </c>
      <c r="C2070" s="6">
        <v>706.460693359375</v>
      </c>
    </row>
    <row r="2071" spans="1:3" ht="12.75">
      <c r="A2071" s="5">
        <v>44461.541666666664</v>
      </c>
      <c r="B2071" s="6">
        <v>82.3956985473633</v>
      </c>
      <c r="C2071" s="6">
        <v>706.541442871094</v>
      </c>
    </row>
    <row r="2072" spans="1:3" ht="12.75">
      <c r="A2072" s="5">
        <v>44461.55208333333</v>
      </c>
      <c r="B2072" s="6">
        <v>73.7744827270508</v>
      </c>
      <c r="C2072" s="6">
        <v>707.197509765625</v>
      </c>
    </row>
    <row r="2073" spans="1:3" ht="12.75">
      <c r="A2073" s="5">
        <v>44461.5625</v>
      </c>
      <c r="B2073" s="6">
        <v>88.9889907836914</v>
      </c>
      <c r="C2073" s="6">
        <v>707.781616210938</v>
      </c>
    </row>
    <row r="2074" spans="1:3" ht="12.75">
      <c r="A2074" s="5">
        <v>44461.572916666664</v>
      </c>
      <c r="B2074" s="6">
        <v>101.095497131348</v>
      </c>
      <c r="C2074" s="6">
        <v>708.14501953125</v>
      </c>
    </row>
    <row r="2075" spans="1:3" ht="12.75">
      <c r="A2075" s="5">
        <v>44461.58333333333</v>
      </c>
      <c r="B2075" s="6">
        <v>108.942886352539</v>
      </c>
      <c r="C2075" s="6">
        <v>708.492919921875</v>
      </c>
    </row>
    <row r="2076" spans="1:3" ht="12.75">
      <c r="A2076" s="5">
        <v>44461.59375</v>
      </c>
      <c r="B2076" s="6">
        <v>104.327865600586</v>
      </c>
      <c r="C2076" s="6">
        <v>708.840881347656</v>
      </c>
    </row>
    <row r="2077" spans="1:3" ht="12.75">
      <c r="A2077" s="5">
        <v>44461.604166666664</v>
      </c>
      <c r="B2077" s="6">
        <v>105.296264648438</v>
      </c>
      <c r="C2077" s="6">
        <v>708.15625</v>
      </c>
    </row>
    <row r="2078" spans="1:3" ht="12.75">
      <c r="A2078" s="5">
        <v>44461.61458333333</v>
      </c>
      <c r="B2078" s="6">
        <v>107.419357299805</v>
      </c>
      <c r="C2078" s="6">
        <v>704.676879882813</v>
      </c>
    </row>
    <row r="2079" spans="1:3" ht="12.75">
      <c r="A2079" s="5">
        <v>44461.625</v>
      </c>
      <c r="B2079" s="6">
        <v>92.4617004394531</v>
      </c>
      <c r="C2079" s="6">
        <v>701.041381835938</v>
      </c>
    </row>
    <row r="2080" spans="1:3" ht="12.75">
      <c r="A2080" s="5">
        <v>44461.635416666664</v>
      </c>
      <c r="B2080" s="6">
        <v>73.064826965332</v>
      </c>
      <c r="C2080" s="6">
        <v>697.552917480469</v>
      </c>
    </row>
    <row r="2081" spans="1:3" ht="12.75">
      <c r="A2081" s="5">
        <v>44461.64583333333</v>
      </c>
      <c r="B2081" s="6">
        <v>51.1714553833008</v>
      </c>
      <c r="C2081" s="6">
        <v>704.204833984375</v>
      </c>
    </row>
    <row r="2082" spans="1:3" ht="12.75">
      <c r="A2082" s="5">
        <v>44461.65625</v>
      </c>
      <c r="B2082" s="6">
        <v>45.5015602111816</v>
      </c>
      <c r="C2082" s="6">
        <v>705.68359375</v>
      </c>
    </row>
    <row r="2083" spans="1:3" ht="12.75">
      <c r="A2083" s="5">
        <v>44461.666666666664</v>
      </c>
      <c r="B2083" s="6">
        <v>54.9386596679688</v>
      </c>
      <c r="C2083" s="6">
        <v>705.13671875</v>
      </c>
    </row>
    <row r="2084" spans="1:3" ht="12.75">
      <c r="A2084" s="5">
        <v>44461.67708333333</v>
      </c>
      <c r="B2084" s="6">
        <v>52.2600326538086</v>
      </c>
      <c r="C2084" s="6">
        <v>706.119262695313</v>
      </c>
    </row>
    <row r="2085" spans="1:3" ht="12.75">
      <c r="A2085" s="5">
        <v>44461.6875</v>
      </c>
      <c r="B2085" s="6">
        <v>66.7143402099609</v>
      </c>
      <c r="C2085" s="6">
        <v>707.257873535156</v>
      </c>
    </row>
    <row r="2086" spans="1:3" ht="12.75">
      <c r="A2086" s="5">
        <v>44461.697916666664</v>
      </c>
      <c r="B2086" s="6">
        <v>87.2942733764648</v>
      </c>
      <c r="C2086" s="6">
        <v>708.396545410156</v>
      </c>
    </row>
    <row r="2087" spans="1:3" ht="12.75">
      <c r="A2087" s="5">
        <v>44461.70833333333</v>
      </c>
      <c r="B2087" s="6">
        <v>102.949401855469</v>
      </c>
      <c r="C2087" s="6">
        <v>709.226501464844</v>
      </c>
    </row>
    <row r="2088" spans="1:3" ht="12.75">
      <c r="A2088" s="5">
        <v>44461.71875</v>
      </c>
      <c r="B2088" s="6">
        <v>105.05590057373</v>
      </c>
      <c r="C2088" s="6">
        <v>709.221008300781</v>
      </c>
    </row>
    <row r="2089" spans="1:3" ht="12.75">
      <c r="A2089" s="5">
        <v>44461.729166666664</v>
      </c>
      <c r="B2089" s="6">
        <v>102.779258728027</v>
      </c>
      <c r="C2089" s="6">
        <v>709.168884277344</v>
      </c>
    </row>
    <row r="2090" spans="1:3" ht="12.75">
      <c r="A2090" s="5">
        <v>44461.73958333333</v>
      </c>
      <c r="B2090" s="6">
        <v>106.94246673584</v>
      </c>
      <c r="C2090" s="6">
        <v>709.11669921875</v>
      </c>
    </row>
    <row r="2091" spans="1:3" ht="12.75">
      <c r="A2091" s="5">
        <v>44461.75</v>
      </c>
      <c r="B2091" s="6">
        <v>111.707946777344</v>
      </c>
      <c r="C2091" s="6">
        <v>709.069458007813</v>
      </c>
    </row>
    <row r="2092" spans="1:3" ht="12.75">
      <c r="A2092" s="5">
        <v>44461.760416666664</v>
      </c>
      <c r="B2092" s="6">
        <v>116.651062011719</v>
      </c>
      <c r="C2092" s="6">
        <v>709.0341796875</v>
      </c>
    </row>
    <row r="2093" spans="1:3" ht="12.75">
      <c r="A2093" s="5">
        <v>44461.77083333333</v>
      </c>
      <c r="B2093" s="6">
        <v>105.02938079834</v>
      </c>
      <c r="C2093" s="6">
        <v>708.999450683594</v>
      </c>
    </row>
    <row r="2094" spans="1:3" ht="12.75">
      <c r="A2094" s="5">
        <v>44461.78125</v>
      </c>
      <c r="B2094" s="6">
        <v>84.5199203491211</v>
      </c>
      <c r="C2094" s="6">
        <v>708.964660644531</v>
      </c>
    </row>
    <row r="2095" spans="1:3" ht="12.75">
      <c r="A2095" s="5">
        <v>44461.791666666664</v>
      </c>
      <c r="B2095" s="6">
        <v>72.4442977905273</v>
      </c>
      <c r="C2095" s="6">
        <v>708.476684570313</v>
      </c>
    </row>
    <row r="2096" spans="1:3" ht="12.75">
      <c r="A2096" s="5">
        <v>44461.80208333333</v>
      </c>
      <c r="B2096" s="6">
        <v>62.9875602722168</v>
      </c>
      <c r="C2096" s="6">
        <v>707.010375976563</v>
      </c>
    </row>
    <row r="2097" spans="1:3" ht="12.75">
      <c r="A2097" s="5">
        <v>44461.8125</v>
      </c>
      <c r="B2097" s="6">
        <v>68.9469223022461</v>
      </c>
      <c r="C2097" s="6">
        <v>705.554565429688</v>
      </c>
    </row>
    <row r="2098" spans="1:3" ht="12.75">
      <c r="A2098" s="5">
        <v>44461.822916666664</v>
      </c>
      <c r="B2098" s="6">
        <v>79.7295913696289</v>
      </c>
      <c r="C2098" s="6">
        <v>705.703247070313</v>
      </c>
    </row>
    <row r="2099" spans="1:3" ht="12.75">
      <c r="A2099" s="5">
        <v>44461.83333333333</v>
      </c>
      <c r="B2099" s="6">
        <v>91.1413726806641</v>
      </c>
      <c r="C2099" s="6">
        <v>706.659912109375</v>
      </c>
    </row>
    <row r="2100" spans="1:3" ht="12.75">
      <c r="A2100" s="5">
        <v>44461.84375</v>
      </c>
      <c r="B2100" s="6">
        <v>103.338249206543</v>
      </c>
      <c r="C2100" s="6">
        <v>707.616577148438</v>
      </c>
    </row>
    <row r="2101" spans="1:3" ht="12.75">
      <c r="A2101" s="5">
        <v>44461.854166666664</v>
      </c>
      <c r="B2101" s="6">
        <v>95.7934951782227</v>
      </c>
      <c r="C2101" s="6">
        <v>708.491516113281</v>
      </c>
    </row>
    <row r="2102" spans="1:3" ht="12.75">
      <c r="A2102" s="5">
        <v>44461.86458333333</v>
      </c>
      <c r="B2102" s="6">
        <v>88.3502578735352</v>
      </c>
      <c r="C2102" s="6">
        <v>706.373352050781</v>
      </c>
    </row>
    <row r="2103" spans="1:3" ht="12.75">
      <c r="A2103" s="5">
        <v>44461.875</v>
      </c>
      <c r="B2103" s="6">
        <v>63.3052253723145</v>
      </c>
      <c r="C2103" s="6">
        <v>702.747863769531</v>
      </c>
    </row>
    <row r="2104" spans="1:3" ht="12.75">
      <c r="A2104" s="5">
        <v>44461.885416666664</v>
      </c>
      <c r="B2104" s="6">
        <v>41.9768104553223</v>
      </c>
      <c r="C2104" s="6">
        <v>701.08544921875</v>
      </c>
    </row>
    <row r="2105" spans="1:3" ht="12.75">
      <c r="A2105" s="5">
        <v>44461.89583333333</v>
      </c>
      <c r="B2105" s="6">
        <v>34.254020690918</v>
      </c>
      <c r="C2105" s="6">
        <v>703.190124511719</v>
      </c>
    </row>
    <row r="2106" spans="1:3" ht="12.75">
      <c r="A2106" s="5">
        <v>44461.90625</v>
      </c>
      <c r="B2106" s="6">
        <v>38.496696472168</v>
      </c>
      <c r="C2106" s="6">
        <v>705.387878417969</v>
      </c>
    </row>
    <row r="2107" spans="1:3" ht="12.75">
      <c r="A2107" s="5">
        <v>44461.916666666664</v>
      </c>
      <c r="B2107" s="6">
        <v>64.3308715820313</v>
      </c>
      <c r="C2107" s="6">
        <v>707.585693359375</v>
      </c>
    </row>
    <row r="2108" spans="1:3" ht="12.75">
      <c r="A2108" s="5">
        <v>44461.92708333333</v>
      </c>
      <c r="B2108" s="6">
        <v>113.057693481445</v>
      </c>
      <c r="C2108" s="6">
        <v>708.992431640625</v>
      </c>
    </row>
    <row r="2109" spans="1:3" ht="12.75">
      <c r="A2109" s="5">
        <v>44461.9375</v>
      </c>
      <c r="B2109" s="6">
        <v>111.377853393555</v>
      </c>
      <c r="C2109" s="6">
        <v>708.881164550781</v>
      </c>
    </row>
    <row r="2110" spans="1:3" ht="12.75">
      <c r="A2110" s="5">
        <v>44461.947916666664</v>
      </c>
      <c r="B2110" s="6">
        <v>94.8428192138672</v>
      </c>
      <c r="C2110" s="6">
        <v>708.732421875</v>
      </c>
    </row>
    <row r="2111" spans="1:3" ht="12.75">
      <c r="A2111" s="5">
        <v>44461.95833333333</v>
      </c>
      <c r="B2111" s="6">
        <v>81.7733612060547</v>
      </c>
      <c r="C2111" s="6">
        <v>708.583618164063</v>
      </c>
    </row>
    <row r="2112" spans="1:3" ht="12.75">
      <c r="A2112" s="5">
        <v>44461.96875</v>
      </c>
      <c r="B2112" s="6">
        <v>77.9953536987305</v>
      </c>
      <c r="C2112" s="6">
        <v>708.502807617188</v>
      </c>
    </row>
    <row r="2113" spans="1:3" ht="12.75">
      <c r="A2113" s="5">
        <v>44461.979166666664</v>
      </c>
      <c r="B2113" s="6">
        <v>82.6118774414063</v>
      </c>
      <c r="C2113" s="6">
        <v>708.527465820313</v>
      </c>
    </row>
    <row r="2114" spans="1:3" ht="12.75">
      <c r="A2114" s="5">
        <v>44461.98958333333</v>
      </c>
      <c r="B2114" s="6">
        <v>83.464111328125</v>
      </c>
      <c r="C2114" s="6">
        <v>708.553405761719</v>
      </c>
    </row>
    <row r="2115" spans="1:3" ht="12.75">
      <c r="A2115" s="5">
        <v>44462</v>
      </c>
      <c r="B2115" s="6">
        <v>83.7960205078125</v>
      </c>
      <c r="C2115" s="6">
        <v>708.579284667969</v>
      </c>
    </row>
    <row r="2116" spans="1:3" ht="12.75">
      <c r="A2116" s="5">
        <v>44462.010416666664</v>
      </c>
      <c r="B2116" s="6">
        <v>81.1814956665039</v>
      </c>
      <c r="C2116" s="6">
        <v>708.577941894531</v>
      </c>
    </row>
    <row r="2117" spans="1:3" ht="12.75">
      <c r="A2117" s="5">
        <v>44462.02083333333</v>
      </c>
      <c r="B2117" s="6">
        <v>76.9094390869141</v>
      </c>
      <c r="C2117" s="6">
        <v>708.534973144531</v>
      </c>
    </row>
    <row r="2118" spans="1:3" ht="12.75">
      <c r="A2118" s="5">
        <v>44462.03125</v>
      </c>
      <c r="B2118" s="6">
        <v>73.2847747802734</v>
      </c>
      <c r="C2118" s="6">
        <v>708.491516113281</v>
      </c>
    </row>
    <row r="2119" spans="1:3" ht="12.75">
      <c r="A2119" s="5">
        <v>44462.041666666664</v>
      </c>
      <c r="B2119" s="6">
        <v>73.2684707641602</v>
      </c>
      <c r="C2119" s="6">
        <v>708.448120117188</v>
      </c>
    </row>
    <row r="2120" spans="1:3" ht="12.75">
      <c r="A2120" s="5">
        <v>44462.05208333333</v>
      </c>
      <c r="B2120" s="6">
        <v>65.6671829223633</v>
      </c>
      <c r="C2120" s="6">
        <v>708.430114746094</v>
      </c>
    </row>
    <row r="2121" spans="1:3" ht="12.75">
      <c r="A2121" s="5">
        <v>44462.0625</v>
      </c>
      <c r="B2121" s="6">
        <v>59.6466064453125</v>
      </c>
      <c r="C2121" s="6">
        <v>708.447143554688</v>
      </c>
    </row>
    <row r="2122" spans="1:3" ht="12.75">
      <c r="A2122" s="5">
        <v>44462.072916666664</v>
      </c>
      <c r="B2122" s="6">
        <v>54.3217811584473</v>
      </c>
      <c r="C2122" s="6">
        <v>708.46435546875</v>
      </c>
    </row>
    <row r="2123" spans="1:3" ht="12.75">
      <c r="A2123" s="5">
        <v>44462.08333333333</v>
      </c>
      <c r="B2123" s="6">
        <v>50.9315032958984</v>
      </c>
      <c r="C2123" s="6">
        <v>708.481628417969</v>
      </c>
    </row>
    <row r="2124" spans="1:3" ht="12.75">
      <c r="A2124" s="5">
        <v>44462.09375</v>
      </c>
      <c r="B2124" s="6">
        <v>48.951904296875</v>
      </c>
      <c r="C2124" s="6">
        <v>708.477172851563</v>
      </c>
    </row>
    <row r="2125" spans="1:3" ht="12.75">
      <c r="A2125" s="5">
        <v>44462.104166666664</v>
      </c>
      <c r="B2125" s="6">
        <v>48.9110870361328</v>
      </c>
      <c r="C2125" s="6">
        <v>708.44287109375</v>
      </c>
    </row>
    <row r="2126" spans="1:3" ht="12.75">
      <c r="A2126" s="5">
        <v>44462.11458333333</v>
      </c>
      <c r="B2126" s="6">
        <v>53.9636764526367</v>
      </c>
      <c r="C2126" s="6">
        <v>708.408325195313</v>
      </c>
    </row>
    <row r="2127" spans="1:3" ht="12.75">
      <c r="A2127" s="5">
        <v>44462.125</v>
      </c>
      <c r="B2127" s="6">
        <v>52.9468727111816</v>
      </c>
      <c r="C2127" s="6">
        <v>708.373840332031</v>
      </c>
    </row>
    <row r="2128" spans="1:3" ht="12.75">
      <c r="A2128" s="5">
        <v>44462.135416666664</v>
      </c>
      <c r="B2128" s="6">
        <v>50.9682159423828</v>
      </c>
      <c r="C2128" s="6">
        <v>708.372192382813</v>
      </c>
    </row>
    <row r="2129" spans="1:3" ht="12.75">
      <c r="A2129" s="5">
        <v>44462.14583333333</v>
      </c>
      <c r="B2129" s="6">
        <v>48.9352188110352</v>
      </c>
      <c r="C2129" s="6">
        <v>708.4150390625</v>
      </c>
    </row>
    <row r="2130" spans="1:3" ht="12.75">
      <c r="A2130" s="5">
        <v>44462.15625</v>
      </c>
      <c r="B2130" s="6">
        <v>49.8678741455078</v>
      </c>
      <c r="C2130" s="6">
        <v>708.458129882813</v>
      </c>
    </row>
    <row r="2131" spans="1:3" ht="12.75">
      <c r="A2131" s="5">
        <v>44462.166666666664</v>
      </c>
      <c r="B2131" s="6">
        <v>52.2329788208008</v>
      </c>
      <c r="C2131" s="6">
        <v>708.501220703125</v>
      </c>
    </row>
    <row r="2132" spans="1:3" ht="12.75">
      <c r="A2132" s="5">
        <v>44462.17708333333</v>
      </c>
      <c r="B2132" s="6">
        <v>55.2904205322266</v>
      </c>
      <c r="C2132" s="6">
        <v>708.511352539063</v>
      </c>
    </row>
    <row r="2133" spans="1:3" ht="12.75">
      <c r="A2133" s="5">
        <v>44462.1875</v>
      </c>
      <c r="B2133" s="6">
        <v>61.1962394714355</v>
      </c>
      <c r="C2133" s="6">
        <v>708.476806640625</v>
      </c>
    </row>
    <row r="2134" spans="1:3" ht="12.75">
      <c r="A2134" s="5">
        <v>44462.197916666664</v>
      </c>
      <c r="B2134" s="6">
        <v>64.3894348144531</v>
      </c>
      <c r="C2134" s="6">
        <v>708.442077636719</v>
      </c>
    </row>
    <row r="2135" spans="1:3" ht="12.75">
      <c r="A2135" s="5">
        <v>44462.20833333333</v>
      </c>
      <c r="B2135" s="6">
        <v>72.1449737548828</v>
      </c>
      <c r="C2135" s="6">
        <v>708.407287597656</v>
      </c>
    </row>
    <row r="2136" spans="1:3" ht="12.75">
      <c r="A2136" s="5">
        <v>44462.21875</v>
      </c>
      <c r="B2136" s="6">
        <v>73.5816268920898</v>
      </c>
      <c r="C2136" s="6">
        <v>707.994445800781</v>
      </c>
    </row>
    <row r="2137" spans="1:3" ht="12.75">
      <c r="A2137" s="5">
        <v>44462.229166666664</v>
      </c>
      <c r="B2137" s="6">
        <v>76.9388198852539</v>
      </c>
      <c r="C2137" s="6">
        <v>707.128479003906</v>
      </c>
    </row>
    <row r="2138" spans="1:3" ht="12.75">
      <c r="A2138" s="5">
        <v>44462.23958333333</v>
      </c>
      <c r="B2138" s="6">
        <v>68.7381820678711</v>
      </c>
      <c r="C2138" s="6">
        <v>706.261596679688</v>
      </c>
    </row>
    <row r="2139" spans="1:3" ht="12.75">
      <c r="A2139" s="5">
        <v>44462.25</v>
      </c>
      <c r="B2139" s="6">
        <v>52.2216491699219</v>
      </c>
      <c r="C2139" s="6">
        <v>705.372985839844</v>
      </c>
    </row>
    <row r="2140" spans="1:3" ht="12.75">
      <c r="A2140" s="5">
        <v>44462.260416666664</v>
      </c>
      <c r="B2140" s="6">
        <v>42.227611541748</v>
      </c>
      <c r="C2140" s="6">
        <v>704.466552734375</v>
      </c>
    </row>
    <row r="2141" spans="1:3" ht="12.75">
      <c r="A2141" s="5">
        <v>44462.27083333333</v>
      </c>
      <c r="B2141" s="6">
        <v>29.2234439849854</v>
      </c>
      <c r="C2141" s="6">
        <v>703.660766601563</v>
      </c>
    </row>
    <row r="2142" spans="1:3" ht="12.75">
      <c r="A2142" s="5">
        <v>44462.28125</v>
      </c>
      <c r="B2142" s="6">
        <v>15.0687808990479</v>
      </c>
      <c r="C2142" s="6">
        <v>703.842834472656</v>
      </c>
    </row>
    <row r="2143" spans="1:3" ht="12.75">
      <c r="A2143" s="5">
        <v>44462.291666666664</v>
      </c>
      <c r="B2143" s="6">
        <v>21.9760208129883</v>
      </c>
      <c r="C2143" s="6">
        <v>704.276000976563</v>
      </c>
    </row>
    <row r="2144" spans="1:3" ht="12.75">
      <c r="A2144" s="5">
        <v>44462.30208333333</v>
      </c>
      <c r="B2144" s="6">
        <v>37.5777435302734</v>
      </c>
      <c r="C2144" s="6">
        <v>704.709167480469</v>
      </c>
    </row>
    <row r="2145" spans="1:3" ht="12.75">
      <c r="A2145" s="5">
        <v>44462.3125</v>
      </c>
      <c r="B2145" s="6">
        <v>20.0292720794678</v>
      </c>
      <c r="C2145" s="6">
        <v>705.109619140625</v>
      </c>
    </row>
    <row r="2146" spans="1:3" ht="12.75">
      <c r="A2146" s="5">
        <v>44462.322916666664</v>
      </c>
      <c r="B2146" s="6">
        <v>23.4983787536621</v>
      </c>
      <c r="C2146" s="6">
        <v>705.303955078125</v>
      </c>
    </row>
    <row r="2147" spans="1:3" ht="12.75">
      <c r="A2147" s="5">
        <v>44462.33333333333</v>
      </c>
      <c r="B2147" s="6">
        <v>31.930534362793</v>
      </c>
      <c r="C2147" s="6">
        <v>705.462280273438</v>
      </c>
    </row>
    <row r="2148" spans="1:3" ht="12.75">
      <c r="A2148" s="5">
        <v>44462.34375</v>
      </c>
      <c r="B2148" s="6">
        <v>39.1882362365723</v>
      </c>
      <c r="C2148" s="6">
        <v>705.448791503906</v>
      </c>
    </row>
    <row r="2149" spans="1:3" ht="12.75">
      <c r="A2149" s="5">
        <v>44462.354166666664</v>
      </c>
      <c r="B2149" s="6">
        <v>25.1960220336914</v>
      </c>
      <c r="C2149" s="6">
        <v>701.623229980469</v>
      </c>
    </row>
    <row r="2150" spans="1:3" ht="12.75">
      <c r="A2150" s="5">
        <v>44462.36458333333</v>
      </c>
      <c r="B2150" s="6">
        <v>-0.448205918073654</v>
      </c>
      <c r="C2150" s="6">
        <v>702.272277832031</v>
      </c>
    </row>
    <row r="2151" spans="1:3" ht="12.75">
      <c r="A2151" s="5">
        <v>44462.375</v>
      </c>
      <c r="B2151" s="6">
        <v>-25.826847076416</v>
      </c>
      <c r="C2151" s="6">
        <v>704.369567871094</v>
      </c>
    </row>
    <row r="2152" spans="1:3" ht="12.75">
      <c r="A2152" s="5">
        <v>44462.385416666664</v>
      </c>
      <c r="B2152" s="6">
        <v>-8.4110164642334</v>
      </c>
      <c r="C2152" s="6">
        <v>706.466857910156</v>
      </c>
    </row>
    <row r="2153" spans="1:3" ht="12.75">
      <c r="A2153" s="5">
        <v>44462.39583333333</v>
      </c>
      <c r="B2153" s="6">
        <v>21.3780746459961</v>
      </c>
      <c r="C2153" s="6">
        <v>708.513427734375</v>
      </c>
    </row>
    <row r="2154" spans="1:3" ht="12.75">
      <c r="A2154" s="5">
        <v>44462.40625</v>
      </c>
      <c r="B2154" s="6">
        <v>39.4604339599609</v>
      </c>
      <c r="C2154" s="6">
        <v>709.178039550781</v>
      </c>
    </row>
    <row r="2155" spans="1:3" ht="12.75">
      <c r="A2155" s="5">
        <v>44462.416666666664</v>
      </c>
      <c r="B2155" s="6">
        <v>48.931770324707</v>
      </c>
      <c r="C2155" s="6">
        <v>709.221435546875</v>
      </c>
    </row>
    <row r="2156" spans="1:3" ht="12.75">
      <c r="A2156" s="5">
        <v>44462.42708333333</v>
      </c>
      <c r="B2156" s="6">
        <v>79.7621841430664</v>
      </c>
      <c r="C2156" s="6">
        <v>709.264831542969</v>
      </c>
    </row>
    <row r="2157" spans="1:3" ht="12.75">
      <c r="A2157" s="5">
        <v>44462.4375</v>
      </c>
      <c r="B2157" s="6">
        <v>92.7977828979492</v>
      </c>
      <c r="C2157" s="6">
        <v>709.256164550781</v>
      </c>
    </row>
    <row r="2158" spans="1:3" ht="12.75">
      <c r="A2158" s="5">
        <v>44462.447916666664</v>
      </c>
      <c r="B2158" s="6">
        <v>97.1380462646484</v>
      </c>
      <c r="C2158" s="6">
        <v>708.093994140625</v>
      </c>
    </row>
    <row r="2159" spans="1:3" ht="12.75">
      <c r="A2159" s="5">
        <v>44462.45833333333</v>
      </c>
      <c r="B2159" s="6">
        <v>101.920028686523</v>
      </c>
      <c r="C2159" s="6">
        <v>706.458068847656</v>
      </c>
    </row>
    <row r="2160" spans="1:3" ht="12.75">
      <c r="A2160" s="5">
        <v>44462.46875</v>
      </c>
      <c r="B2160" s="6">
        <v>80.0094223022461</v>
      </c>
      <c r="C2160" s="6">
        <v>704.831665039063</v>
      </c>
    </row>
    <row r="2161" spans="1:3" ht="12.75">
      <c r="A2161" s="5">
        <v>44462.479166666664</v>
      </c>
      <c r="B2161" s="6">
        <v>33.1591796875</v>
      </c>
      <c r="C2161" s="6">
        <v>704.630615234375</v>
      </c>
    </row>
    <row r="2162" spans="1:3" ht="12.75">
      <c r="A2162" s="5">
        <v>44462.48958333333</v>
      </c>
      <c r="B2162" s="6">
        <v>33.0074920654297</v>
      </c>
      <c r="C2162" s="6">
        <v>704.822631835938</v>
      </c>
    </row>
    <row r="2163" spans="1:3" ht="12.75">
      <c r="A2163" s="5">
        <v>44462.5</v>
      </c>
      <c r="B2163" s="6">
        <v>25.4932689666748</v>
      </c>
      <c r="C2163" s="6">
        <v>704.263854980469</v>
      </c>
    </row>
    <row r="2164" spans="1:3" ht="12.75">
      <c r="A2164" s="5">
        <v>44462.510416666664</v>
      </c>
      <c r="B2164" s="6">
        <v>6.63973951339722</v>
      </c>
      <c r="C2164" s="6">
        <v>703.70361328125</v>
      </c>
    </row>
    <row r="2165" spans="1:3" ht="12.75">
      <c r="A2165" s="5">
        <v>44462.52083333333</v>
      </c>
      <c r="B2165" s="6">
        <v>1.16133403778076</v>
      </c>
      <c r="C2165" s="6">
        <v>703.143432617188</v>
      </c>
    </row>
    <row r="2166" spans="1:3" ht="12.75">
      <c r="A2166" s="5">
        <v>44462.53125</v>
      </c>
      <c r="B2166" s="6">
        <v>7.39343786239624</v>
      </c>
      <c r="C2166" s="6">
        <v>702.64599609375</v>
      </c>
    </row>
    <row r="2167" spans="1:3" ht="12.75">
      <c r="A2167" s="5">
        <v>44462.541666666664</v>
      </c>
      <c r="B2167" s="6">
        <v>7.96143293380737</v>
      </c>
      <c r="C2167" s="6">
        <v>702.223510742188</v>
      </c>
    </row>
    <row r="2168" spans="1:3" ht="12.75">
      <c r="A2168" s="5">
        <v>44462.55208333333</v>
      </c>
      <c r="B2168" s="6">
        <v>10.6938734054565</v>
      </c>
      <c r="C2168" s="6">
        <v>701.801147460938</v>
      </c>
    </row>
    <row r="2169" spans="1:3" ht="12.75">
      <c r="A2169" s="5">
        <v>44462.5625</v>
      </c>
      <c r="B2169" s="6">
        <v>12.7779397964478</v>
      </c>
      <c r="C2169" s="6">
        <v>701.378845214844</v>
      </c>
    </row>
    <row r="2170" spans="1:3" ht="12.75">
      <c r="A2170" s="5">
        <v>44462.572916666664</v>
      </c>
      <c r="B2170" s="6">
        <v>13.2539958953857</v>
      </c>
      <c r="C2170" s="6">
        <v>701.647521972656</v>
      </c>
    </row>
    <row r="2171" spans="1:3" ht="12.75">
      <c r="A2171" s="5">
        <v>44462.58333333333</v>
      </c>
      <c r="B2171" s="6">
        <v>16.7548198699951</v>
      </c>
      <c r="C2171" s="6">
        <v>702.740783691406</v>
      </c>
    </row>
    <row r="2172" spans="1:3" ht="12.75">
      <c r="A2172" s="5">
        <v>44462.59375</v>
      </c>
      <c r="B2172" s="6">
        <v>14.2043027877808</v>
      </c>
      <c r="C2172" s="6">
        <v>703.835571289063</v>
      </c>
    </row>
    <row r="2173" spans="1:3" ht="12.75">
      <c r="A2173" s="5">
        <v>44462.604166666664</v>
      </c>
      <c r="B2173" s="6">
        <v>8.19175148010254</v>
      </c>
      <c r="C2173" s="6">
        <v>704.930358886719</v>
      </c>
    </row>
    <row r="2174" spans="1:3" ht="12.75">
      <c r="A2174" s="5">
        <v>44462.61458333333</v>
      </c>
      <c r="B2174" s="6">
        <v>15.1330394744873</v>
      </c>
      <c r="C2174" s="6">
        <v>704.720458984375</v>
      </c>
    </row>
    <row r="2175" spans="1:3" ht="12.75">
      <c r="A2175" s="5">
        <v>44462.625</v>
      </c>
      <c r="B2175" s="6">
        <v>21.1544055938721</v>
      </c>
      <c r="C2175" s="6">
        <v>703.135131835938</v>
      </c>
    </row>
    <row r="2176" spans="1:3" ht="12.75">
      <c r="A2176" s="5">
        <v>44462.635416666664</v>
      </c>
      <c r="B2176" s="6">
        <v>-0.962125062942505</v>
      </c>
      <c r="C2176" s="6">
        <v>701.605224609375</v>
      </c>
    </row>
    <row r="2177" spans="1:3" ht="12.75">
      <c r="A2177" s="5">
        <v>44462.64583333333</v>
      </c>
      <c r="B2177" s="6">
        <v>-50.1188545227051</v>
      </c>
      <c r="C2177" s="6">
        <v>700.290893554688</v>
      </c>
    </row>
    <row r="2178" spans="1:3" ht="12.75">
      <c r="A2178" s="5">
        <v>44462.65625</v>
      </c>
      <c r="B2178" s="6">
        <v>-57.8740501403809</v>
      </c>
      <c r="C2178" s="6">
        <v>698.998046875</v>
      </c>
    </row>
    <row r="2179" spans="1:3" ht="12.75">
      <c r="A2179" s="5">
        <v>44462.666666666664</v>
      </c>
      <c r="B2179" s="6">
        <v>-56.4709587097168</v>
      </c>
      <c r="C2179" s="6">
        <v>698.409240722656</v>
      </c>
    </row>
    <row r="2180" spans="1:3" ht="12.75">
      <c r="A2180" s="5">
        <v>44462.67708333333</v>
      </c>
      <c r="B2180" s="6">
        <v>-60.8732032775879</v>
      </c>
      <c r="C2180" s="6">
        <v>698.674743652344</v>
      </c>
    </row>
    <row r="2181" spans="1:3" ht="12.75">
      <c r="A2181" s="5">
        <v>44462.6875</v>
      </c>
      <c r="B2181" s="6">
        <v>-57.9777946472168</v>
      </c>
      <c r="C2181" s="6">
        <v>698.942138671875</v>
      </c>
    </row>
    <row r="2182" spans="1:3" ht="12.75">
      <c r="A2182" s="5">
        <v>44462.697916666664</v>
      </c>
      <c r="B2182" s="6">
        <v>-46.9083976745605</v>
      </c>
      <c r="C2182" s="6">
        <v>699.209533691406</v>
      </c>
    </row>
    <row r="2183" spans="1:3" ht="12.75">
      <c r="A2183" s="5">
        <v>44462.70833333333</v>
      </c>
      <c r="B2183" s="6">
        <v>-36.8903617858887</v>
      </c>
      <c r="C2183" s="6">
        <v>700.577087402344</v>
      </c>
    </row>
    <row r="2184" spans="1:3" ht="12.75">
      <c r="A2184" s="5">
        <v>44462.71875</v>
      </c>
      <c r="B2184" s="6">
        <v>-13.0107173919678</v>
      </c>
      <c r="C2184" s="6">
        <v>703.262756347656</v>
      </c>
    </row>
    <row r="2185" spans="1:3" ht="12.75">
      <c r="A2185" s="5">
        <v>44462.729166666664</v>
      </c>
      <c r="B2185" s="6">
        <v>-0.0696807652711868</v>
      </c>
      <c r="C2185" s="6">
        <v>705.915222167969</v>
      </c>
    </row>
    <row r="2186" spans="1:3" ht="12.75">
      <c r="A2186" s="5">
        <v>44462.73958333333</v>
      </c>
      <c r="B2186" s="6">
        <v>9.81350708007813</v>
      </c>
      <c r="C2186" s="6">
        <v>707.1796875</v>
      </c>
    </row>
    <row r="2187" spans="1:3" ht="12.75">
      <c r="A2187" s="5">
        <v>44462.75</v>
      </c>
      <c r="B2187" s="6">
        <v>17.7705345153809</v>
      </c>
      <c r="C2187" s="6">
        <v>707.731750488281</v>
      </c>
    </row>
    <row r="2188" spans="1:3" ht="12.75">
      <c r="A2188" s="5">
        <v>44462.760416666664</v>
      </c>
      <c r="B2188" s="6">
        <v>28.4238948822021</v>
      </c>
      <c r="C2188" s="6">
        <v>708.283813476563</v>
      </c>
    </row>
    <row r="2189" spans="1:3" ht="12.75">
      <c r="A2189" s="5">
        <v>44462.77083333333</v>
      </c>
      <c r="B2189" s="6">
        <v>32.2306861877441</v>
      </c>
      <c r="C2189" s="6">
        <v>708.801940917969</v>
      </c>
    </row>
    <row r="2190" spans="1:3" ht="12.75">
      <c r="A2190" s="5">
        <v>44462.78125</v>
      </c>
      <c r="B2190" s="6">
        <v>30.3838024139404</v>
      </c>
      <c r="C2190" s="6">
        <v>708.050109863281</v>
      </c>
    </row>
    <row r="2191" spans="1:3" ht="12.75">
      <c r="A2191" s="5">
        <v>44462.791666666664</v>
      </c>
      <c r="B2191" s="6">
        <v>18.5512828826904</v>
      </c>
      <c r="C2191" s="6">
        <v>706.65380859375</v>
      </c>
    </row>
    <row r="2192" spans="1:3" ht="12.75">
      <c r="A2192" s="5">
        <v>44462.80208333333</v>
      </c>
      <c r="B2192" s="6">
        <v>5.5391674041748</v>
      </c>
      <c r="C2192" s="6">
        <v>705.257568359375</v>
      </c>
    </row>
    <row r="2193" spans="1:3" ht="12.75">
      <c r="A2193" s="5">
        <v>44462.8125</v>
      </c>
      <c r="B2193" s="6">
        <v>-8.69786834716797</v>
      </c>
      <c r="C2193" s="6">
        <v>703.909912109375</v>
      </c>
    </row>
    <row r="2194" spans="1:3" ht="12.75">
      <c r="A2194" s="5">
        <v>44462.822916666664</v>
      </c>
      <c r="B2194" s="6">
        <v>-17.8314266204834</v>
      </c>
      <c r="C2194" s="6">
        <v>704.379699707031</v>
      </c>
    </row>
    <row r="2195" spans="1:3" ht="12.75">
      <c r="A2195" s="5">
        <v>44462.83333333333</v>
      </c>
      <c r="B2195" s="6">
        <v>-18.2660808563232</v>
      </c>
      <c r="C2195" s="6">
        <v>705.771728515625</v>
      </c>
    </row>
    <row r="2196" spans="1:3" ht="12.75">
      <c r="A2196" s="5">
        <v>44462.84375</v>
      </c>
      <c r="B2196" s="6">
        <v>-9.57217025756836</v>
      </c>
      <c r="C2196" s="6">
        <v>707.163818359375</v>
      </c>
    </row>
    <row r="2197" spans="1:3" ht="12.75">
      <c r="A2197" s="5">
        <v>44462.854166666664</v>
      </c>
      <c r="B2197" s="6">
        <v>-1.13322257995605</v>
      </c>
      <c r="C2197" s="6">
        <v>708.513244628906</v>
      </c>
    </row>
    <row r="2198" spans="1:3" ht="12.75">
      <c r="A2198" s="5">
        <v>44462.86458333333</v>
      </c>
      <c r="B2198" s="6">
        <v>-0.733363926410675</v>
      </c>
      <c r="C2198" s="6">
        <v>708.91845703125</v>
      </c>
    </row>
    <row r="2199" spans="1:3" ht="12.75">
      <c r="A2199" s="5">
        <v>44462.875</v>
      </c>
      <c r="B2199" s="6">
        <v>-11.193341255188</v>
      </c>
      <c r="C2199" s="6">
        <v>708.935852050781</v>
      </c>
    </row>
    <row r="2200" spans="1:3" ht="12.75">
      <c r="A2200" s="5">
        <v>44462.885416666664</v>
      </c>
      <c r="B2200" s="6">
        <v>-33.2263717651367</v>
      </c>
      <c r="C2200" s="6">
        <v>708.953247070313</v>
      </c>
    </row>
    <row r="2201" spans="1:3" ht="12.75">
      <c r="A2201" s="5">
        <v>44462.89583333333</v>
      </c>
      <c r="B2201" s="6">
        <v>-30.0487728118896</v>
      </c>
      <c r="C2201" s="6">
        <v>708.969604492188</v>
      </c>
    </row>
    <row r="2202" spans="1:3" ht="12.75">
      <c r="A2202" s="5">
        <v>44462.90625</v>
      </c>
      <c r="B2202" s="6">
        <v>-22.1966590881348</v>
      </c>
      <c r="C2202" s="6">
        <v>708.967590332031</v>
      </c>
    </row>
    <row r="2203" spans="1:3" ht="12.75">
      <c r="A2203" s="5">
        <v>44462.916666666664</v>
      </c>
      <c r="B2203" s="6">
        <v>-4.2294454574585</v>
      </c>
      <c r="C2203" s="6">
        <v>708.958984375</v>
      </c>
    </row>
    <row r="2204" spans="1:3" ht="12.75">
      <c r="A2204" s="5">
        <v>44462.92708333333</v>
      </c>
      <c r="B2204" s="6">
        <v>9.68100166320801</v>
      </c>
      <c r="C2204" s="6">
        <v>708.950317382813</v>
      </c>
    </row>
    <row r="2205" spans="1:3" ht="12.75">
      <c r="A2205" s="5">
        <v>44462.9375</v>
      </c>
      <c r="B2205" s="6">
        <v>2.66233444213867</v>
      </c>
      <c r="C2205" s="6">
        <v>708.943176269531</v>
      </c>
    </row>
    <row r="2206" spans="1:3" ht="12.75">
      <c r="A2206" s="5">
        <v>44462.947916666664</v>
      </c>
      <c r="B2206" s="6">
        <v>-2.48343563079834</v>
      </c>
      <c r="C2206" s="6">
        <v>708.960754394531</v>
      </c>
    </row>
    <row r="2207" spans="1:3" ht="12.75">
      <c r="A2207" s="5">
        <v>44462.95833333333</v>
      </c>
      <c r="B2207" s="6">
        <v>10.7917137145996</v>
      </c>
      <c r="C2207" s="6">
        <v>708.987243652344</v>
      </c>
    </row>
    <row r="2208" spans="1:3" ht="12.75">
      <c r="A2208" s="5">
        <v>44462.96875</v>
      </c>
      <c r="B2208" s="6">
        <v>-4.04288721084595</v>
      </c>
      <c r="C2208" s="6">
        <v>709.013732910156</v>
      </c>
    </row>
    <row r="2209" spans="1:3" ht="12.75">
      <c r="A2209" s="5">
        <v>44462.979166666664</v>
      </c>
      <c r="B2209" s="6">
        <v>-1.60537338256836</v>
      </c>
      <c r="C2209" s="6">
        <v>709.031860351563</v>
      </c>
    </row>
    <row r="2210" spans="1:3" ht="12.75">
      <c r="A2210" s="5">
        <v>44462.98958333333</v>
      </c>
      <c r="B2210" s="6">
        <v>10.8982181549072</v>
      </c>
      <c r="C2210" s="6">
        <v>708.966430664063</v>
      </c>
    </row>
    <row r="2211" spans="1:3" ht="12.75">
      <c r="A2211" s="5">
        <v>44463</v>
      </c>
      <c r="B2211" s="6">
        <v>16.7644672393799</v>
      </c>
      <c r="C2211" s="6">
        <v>708.879455566406</v>
      </c>
    </row>
    <row r="2212" spans="1:3" ht="12.75">
      <c r="A2212" s="5">
        <v>44463.010416666664</v>
      </c>
      <c r="B2212" s="6">
        <v>21.5965118408203</v>
      </c>
      <c r="C2212" s="6">
        <v>708.79248046875</v>
      </c>
    </row>
    <row r="2213" spans="1:3" ht="12.75">
      <c r="A2213" s="5">
        <v>44463.02083333333</v>
      </c>
      <c r="B2213" s="6">
        <v>13.4711246490479</v>
      </c>
      <c r="C2213" s="6">
        <v>708.634887695313</v>
      </c>
    </row>
    <row r="2214" spans="1:3" ht="12.75">
      <c r="A2214" s="5">
        <v>44463.03125</v>
      </c>
      <c r="B2214" s="6">
        <v>15.1615467071533</v>
      </c>
      <c r="C2214" s="6">
        <v>707.8818359375</v>
      </c>
    </row>
    <row r="2215" spans="1:3" ht="12.75">
      <c r="A2215" s="5">
        <v>44463.041666666664</v>
      </c>
      <c r="B2215" s="6">
        <v>6.1694860458374</v>
      </c>
      <c r="C2215" s="6">
        <v>706.994079589844</v>
      </c>
    </row>
    <row r="2216" spans="1:3" ht="12.75">
      <c r="A2216" s="5">
        <v>44463.05208333333</v>
      </c>
      <c r="B2216" s="6">
        <v>-1.43768930435181</v>
      </c>
      <c r="C2216" s="6">
        <v>706.106323242188</v>
      </c>
    </row>
    <row r="2217" spans="1:3" ht="12.75">
      <c r="A2217" s="5">
        <v>44463.0625</v>
      </c>
      <c r="B2217" s="6">
        <v>-12.3185720443726</v>
      </c>
      <c r="C2217" s="6">
        <v>705.38037109375</v>
      </c>
    </row>
    <row r="2218" spans="1:3" ht="12.75">
      <c r="A2218" s="5">
        <v>44463.072916666664</v>
      </c>
      <c r="B2218" s="6">
        <v>-16.3701095581055</v>
      </c>
      <c r="C2218" s="6">
        <v>706.018188476563</v>
      </c>
    </row>
    <row r="2219" spans="1:3" ht="12.75">
      <c r="A2219" s="5">
        <v>44463.08333333333</v>
      </c>
      <c r="B2219" s="6">
        <v>-9.24923133850098</v>
      </c>
      <c r="C2219" s="6">
        <v>706.964477539063</v>
      </c>
    </row>
    <row r="2220" spans="1:3" ht="12.75">
      <c r="A2220" s="5">
        <v>44463.09375</v>
      </c>
      <c r="B2220" s="6">
        <v>0.00570320524275303</v>
      </c>
      <c r="C2220" s="6">
        <v>707.910766601563</v>
      </c>
    </row>
    <row r="2221" spans="1:3" ht="12.75">
      <c r="A2221" s="5">
        <v>44463.104166666664</v>
      </c>
      <c r="B2221" s="6">
        <v>11.3677225112915</v>
      </c>
      <c r="C2221" s="6">
        <v>708.760803222656</v>
      </c>
    </row>
    <row r="2222" spans="1:3" ht="12.75">
      <c r="A2222" s="5">
        <v>44463.11458333333</v>
      </c>
      <c r="B2222" s="6">
        <v>15.1652851104736</v>
      </c>
      <c r="C2222" s="6">
        <v>708.897155761719</v>
      </c>
    </row>
    <row r="2223" spans="1:3" ht="12.75">
      <c r="A2223" s="5">
        <v>44463.125</v>
      </c>
      <c r="B2223" s="6">
        <v>18.4936218261719</v>
      </c>
      <c r="C2223" s="6">
        <v>708.888427734375</v>
      </c>
    </row>
    <row r="2224" spans="1:3" ht="12.75">
      <c r="A2224" s="5">
        <v>44463.135416666664</v>
      </c>
      <c r="B2224" s="6">
        <v>35.7892684936523</v>
      </c>
      <c r="C2224" s="6">
        <v>708.879699707031</v>
      </c>
    </row>
    <row r="2225" spans="1:3" ht="12.75">
      <c r="A2225" s="5">
        <v>44463.14583333333</v>
      </c>
      <c r="B2225" s="6">
        <v>42.3559913635254</v>
      </c>
      <c r="C2225" s="6">
        <v>708.877136230469</v>
      </c>
    </row>
    <row r="2226" spans="1:3" ht="12.75">
      <c r="A2226" s="5">
        <v>44463.15625</v>
      </c>
      <c r="B2226" s="6">
        <v>41.4565658569336</v>
      </c>
      <c r="C2226" s="6">
        <v>708.913452148438</v>
      </c>
    </row>
    <row r="2227" spans="1:3" ht="12.75">
      <c r="A2227" s="5">
        <v>44463.166666666664</v>
      </c>
      <c r="B2227" s="6">
        <v>40.5676383972168</v>
      </c>
      <c r="C2227" s="6">
        <v>708.95654296875</v>
      </c>
    </row>
    <row r="2228" spans="1:3" ht="12.75">
      <c r="A2228" s="5">
        <v>44463.17708333333</v>
      </c>
      <c r="B2228" s="6">
        <v>36.5652236938477</v>
      </c>
      <c r="C2228" s="6">
        <v>708.999633789063</v>
      </c>
    </row>
    <row r="2229" spans="1:3" ht="12.75">
      <c r="A2229" s="5">
        <v>44463.1875</v>
      </c>
      <c r="B2229" s="6">
        <v>35.1827850341797</v>
      </c>
      <c r="C2229" s="6">
        <v>709.033386230469</v>
      </c>
    </row>
    <row r="2230" spans="1:3" ht="12.75">
      <c r="A2230" s="5">
        <v>44463.197916666664</v>
      </c>
      <c r="B2230" s="6">
        <v>34.6227340698242</v>
      </c>
      <c r="C2230" s="6">
        <v>709.0078125</v>
      </c>
    </row>
    <row r="2231" spans="1:3" ht="12.75">
      <c r="A2231" s="5">
        <v>44463.20833333333</v>
      </c>
      <c r="B2231" s="6">
        <v>33.1195983886719</v>
      </c>
      <c r="C2231" s="6">
        <v>708.971862792969</v>
      </c>
    </row>
    <row r="2232" spans="1:3" ht="12.75">
      <c r="A2232" s="5">
        <v>44463.21875</v>
      </c>
      <c r="B2232" s="6">
        <v>43.8385314941406</v>
      </c>
      <c r="C2232" s="6">
        <v>708.935852050781</v>
      </c>
    </row>
    <row r="2233" spans="1:3" ht="12.75">
      <c r="A2233" s="5">
        <v>44463.229166666664</v>
      </c>
      <c r="B2233" s="6">
        <v>39.4656753540039</v>
      </c>
      <c r="C2233" s="6">
        <v>708.461364746094</v>
      </c>
    </row>
    <row r="2234" spans="1:3" ht="12.75">
      <c r="A2234" s="5">
        <v>44463.23958333333</v>
      </c>
      <c r="B2234" s="6">
        <v>35.1620292663574</v>
      </c>
      <c r="C2234" s="6">
        <v>706.494262695313</v>
      </c>
    </row>
    <row r="2235" spans="1:3" ht="12.75">
      <c r="A2235" s="5">
        <v>44463.25</v>
      </c>
      <c r="B2235" s="6">
        <v>28.8457717895508</v>
      </c>
      <c r="C2235" s="6">
        <v>704.403747558594</v>
      </c>
    </row>
    <row r="2236" spans="1:3" ht="12.75">
      <c r="A2236" s="5">
        <v>44463.260416666664</v>
      </c>
      <c r="B2236" s="6">
        <v>11.530237197876</v>
      </c>
      <c r="C2236" s="6">
        <v>702.530639648438</v>
      </c>
    </row>
    <row r="2237" spans="1:3" ht="12.75">
      <c r="A2237" s="5">
        <v>44463.27083333333</v>
      </c>
      <c r="B2237" s="6">
        <v>5.94043302536011</v>
      </c>
      <c r="C2237" s="6">
        <v>702.481689453125</v>
      </c>
    </row>
    <row r="2238" spans="1:3" ht="12.75">
      <c r="A2238" s="5">
        <v>44463.28125</v>
      </c>
      <c r="B2238" s="6">
        <v>5.72320699691772</v>
      </c>
      <c r="C2238" s="6">
        <v>702.843688964844</v>
      </c>
    </row>
    <row r="2239" spans="1:3" ht="12.75">
      <c r="A2239" s="5">
        <v>44463.291666666664</v>
      </c>
      <c r="B2239" s="6">
        <v>6.75488328933716</v>
      </c>
      <c r="C2239" s="6">
        <v>703.205627441406</v>
      </c>
    </row>
    <row r="2240" spans="1:3" ht="12.75">
      <c r="A2240" s="5">
        <v>44463.30208333333</v>
      </c>
      <c r="B2240" s="6">
        <v>10.7335453033447</v>
      </c>
      <c r="C2240" s="6">
        <v>703.527954101563</v>
      </c>
    </row>
    <row r="2241" spans="1:3" ht="12.75">
      <c r="A2241" s="5">
        <v>44463.3125</v>
      </c>
      <c r="B2241" s="6">
        <v>-3.19746780395508</v>
      </c>
      <c r="C2241" s="6">
        <v>703.517639160156</v>
      </c>
    </row>
    <row r="2242" spans="1:3" ht="12.75">
      <c r="A2242" s="5">
        <v>44463.322916666664</v>
      </c>
      <c r="B2242" s="6">
        <v>-0.839992582798004</v>
      </c>
      <c r="C2242" s="6">
        <v>703.432373046875</v>
      </c>
    </row>
    <row r="2243" spans="1:3" ht="12.75">
      <c r="A2243" s="5">
        <v>44463.33333333333</v>
      </c>
      <c r="B2243" s="6">
        <v>5.2280912399292</v>
      </c>
      <c r="C2243" s="6">
        <v>703.383483886719</v>
      </c>
    </row>
    <row r="2244" spans="1:3" ht="12.75">
      <c r="A2244" s="5">
        <v>44463.34375</v>
      </c>
      <c r="B2244" s="6">
        <v>28.6355438232422</v>
      </c>
      <c r="C2244" s="6">
        <v>704.682373046875</v>
      </c>
    </row>
    <row r="2245" spans="1:3" ht="12.75">
      <c r="A2245" s="5">
        <v>44463.354166666664</v>
      </c>
      <c r="B2245" s="6">
        <v>30.6930866241455</v>
      </c>
      <c r="C2245" s="6">
        <v>706.662536621094</v>
      </c>
    </row>
    <row r="2246" spans="1:3" ht="12.75">
      <c r="A2246" s="5">
        <v>44463.36458333333</v>
      </c>
      <c r="B2246" s="6">
        <v>26.2589111328125</v>
      </c>
      <c r="C2246" s="6">
        <v>708.202026367188</v>
      </c>
    </row>
    <row r="2247" spans="1:3" ht="12.75">
      <c r="A2247" s="5">
        <v>44463.375</v>
      </c>
      <c r="B2247" s="6">
        <v>36.6590003967285</v>
      </c>
      <c r="C2247" s="6">
        <v>708.530517578125</v>
      </c>
    </row>
    <row r="2248" spans="1:3" ht="12.75">
      <c r="A2248" s="5">
        <v>44463.385416666664</v>
      </c>
      <c r="B2248" s="6">
        <v>55.7843055725098</v>
      </c>
      <c r="C2248" s="6">
        <v>708.789428710938</v>
      </c>
    </row>
    <row r="2249" spans="1:3" ht="12.75">
      <c r="A2249" s="5">
        <v>44463.39583333333</v>
      </c>
      <c r="B2249" s="6">
        <v>67.9454803466797</v>
      </c>
      <c r="C2249" s="6">
        <v>709.048278808594</v>
      </c>
    </row>
    <row r="2250" spans="1:3" ht="12.75">
      <c r="A2250" s="5">
        <v>44463.40625</v>
      </c>
      <c r="B2250" s="6">
        <v>73.2958831787109</v>
      </c>
      <c r="C2250" s="6">
        <v>708.773132324219</v>
      </c>
    </row>
    <row r="2251" spans="1:3" ht="12.75">
      <c r="A2251" s="5">
        <v>44463.416666666664</v>
      </c>
      <c r="B2251" s="6">
        <v>61.9828071594238</v>
      </c>
      <c r="C2251" s="6">
        <v>707.052551269531</v>
      </c>
    </row>
    <row r="2252" spans="1:3" ht="12.75">
      <c r="A2252" s="5">
        <v>44463.42708333333</v>
      </c>
      <c r="B2252" s="6">
        <v>47.8433799743652</v>
      </c>
      <c r="C2252" s="6">
        <v>705.251220703125</v>
      </c>
    </row>
    <row r="2253" spans="1:3" ht="12.75">
      <c r="A2253" s="5">
        <v>44463.4375</v>
      </c>
      <c r="B2253" s="6">
        <v>32.2559852600098</v>
      </c>
      <c r="C2253" s="6">
        <v>703.449829101563</v>
      </c>
    </row>
    <row r="2254" spans="1:3" ht="12.75">
      <c r="A2254" s="5">
        <v>44463.447916666664</v>
      </c>
      <c r="B2254" s="6">
        <v>22.6453380584717</v>
      </c>
      <c r="C2254" s="6">
        <v>702.567016601563</v>
      </c>
    </row>
    <row r="2255" spans="1:3" ht="12.75">
      <c r="A2255" s="5">
        <v>44463.45833333333</v>
      </c>
      <c r="B2255" s="6">
        <v>29.1542530059814</v>
      </c>
      <c r="C2255" s="6">
        <v>704.170349121094</v>
      </c>
    </row>
    <row r="2256" spans="1:3" ht="12.75">
      <c r="A2256" s="5">
        <v>44463.46875</v>
      </c>
      <c r="B2256" s="6">
        <v>36.0949172973633</v>
      </c>
      <c r="C2256" s="6">
        <v>705.91259765625</v>
      </c>
    </row>
    <row r="2257" spans="1:3" ht="12.75">
      <c r="A2257" s="5">
        <v>44463.479166666664</v>
      </c>
      <c r="B2257" s="6">
        <v>51.9942283630371</v>
      </c>
      <c r="C2257" s="6">
        <v>707.654846191406</v>
      </c>
    </row>
    <row r="2258" spans="1:3" ht="12.75">
      <c r="A2258" s="5">
        <v>44463.48958333333</v>
      </c>
      <c r="B2258" s="6">
        <v>63.436580657959</v>
      </c>
      <c r="C2258" s="6">
        <v>708.687194824219</v>
      </c>
    </row>
    <row r="2259" spans="1:3" ht="12.75">
      <c r="A2259" s="5">
        <v>44463.5</v>
      </c>
      <c r="B2259" s="6">
        <v>61.7153282165527</v>
      </c>
      <c r="C2259" s="6">
        <v>708.164123535156</v>
      </c>
    </row>
    <row r="2260" spans="1:3" ht="12.75">
      <c r="A2260" s="5">
        <v>44463.510416666664</v>
      </c>
      <c r="B2260" s="6">
        <v>52.0240173339844</v>
      </c>
      <c r="C2260" s="6">
        <v>707.586059570313</v>
      </c>
    </row>
    <row r="2261" spans="1:3" ht="12.75">
      <c r="A2261" s="5">
        <v>44463.52083333333</v>
      </c>
      <c r="B2261" s="6">
        <v>40.5960311889648</v>
      </c>
      <c r="C2261" s="6">
        <v>707.007934570313</v>
      </c>
    </row>
    <row r="2262" spans="1:3" ht="12.75">
      <c r="A2262" s="5">
        <v>44463.53125</v>
      </c>
      <c r="B2262" s="6">
        <v>34.241527557373</v>
      </c>
      <c r="C2262" s="6">
        <v>706.806335449219</v>
      </c>
    </row>
    <row r="2263" spans="1:3" ht="12.75">
      <c r="A2263" s="5">
        <v>44463.541666666664</v>
      </c>
      <c r="B2263" s="6">
        <v>36.945915222168</v>
      </c>
      <c r="C2263" s="6">
        <v>707.417175292969</v>
      </c>
    </row>
    <row r="2264" spans="1:3" ht="12.75">
      <c r="A2264" s="5">
        <v>44463.55208333333</v>
      </c>
      <c r="B2264" s="6">
        <v>50.0199584960938</v>
      </c>
      <c r="C2264" s="6">
        <v>708.055725097656</v>
      </c>
    </row>
    <row r="2265" spans="1:3" ht="12.75">
      <c r="A2265" s="5">
        <v>44463.5625</v>
      </c>
      <c r="B2265" s="6">
        <v>50.7980117797852</v>
      </c>
      <c r="C2265" s="6">
        <v>708.694274902344</v>
      </c>
    </row>
    <row r="2266" spans="1:3" ht="12.75">
      <c r="A2266" s="5">
        <v>44463.572916666664</v>
      </c>
      <c r="B2266" s="6">
        <v>49.5658416748047</v>
      </c>
      <c r="C2266" s="6">
        <v>709.034729003906</v>
      </c>
    </row>
    <row r="2267" spans="1:3" ht="12.75">
      <c r="A2267" s="5">
        <v>44463.58333333333</v>
      </c>
      <c r="B2267" s="6">
        <v>42.1086120605469</v>
      </c>
      <c r="C2267" s="6">
        <v>709.01806640625</v>
      </c>
    </row>
    <row r="2268" spans="1:3" ht="12.75">
      <c r="A2268" s="5">
        <v>44463.59375</v>
      </c>
      <c r="B2268" s="6">
        <v>37.792423248291</v>
      </c>
      <c r="C2268" s="6">
        <v>709.000610351563</v>
      </c>
    </row>
    <row r="2269" spans="1:3" ht="12.75">
      <c r="A2269" s="5">
        <v>44463.604166666664</v>
      </c>
      <c r="B2269" s="6">
        <v>44.9914093017578</v>
      </c>
      <c r="C2269" s="6">
        <v>708.983215332031</v>
      </c>
    </row>
    <row r="2270" spans="1:3" ht="12.75">
      <c r="A2270" s="5">
        <v>44463.61458333333</v>
      </c>
      <c r="B2270" s="6">
        <v>53.4730377197266</v>
      </c>
      <c r="C2270" s="6">
        <v>708.974365234375</v>
      </c>
    </row>
    <row r="2271" spans="1:3" ht="12.75">
      <c r="A2271" s="5">
        <v>44463.625</v>
      </c>
      <c r="B2271" s="6">
        <v>63.5548248291016</v>
      </c>
      <c r="C2271" s="6">
        <v>708.974365234375</v>
      </c>
    </row>
    <row r="2272" spans="1:3" ht="12.75">
      <c r="A2272" s="5">
        <v>44463.635416666664</v>
      </c>
      <c r="B2272" s="6">
        <v>73.6866683959961</v>
      </c>
      <c r="C2272" s="6">
        <v>708.974365234375</v>
      </c>
    </row>
    <row r="2273" spans="1:3" ht="12.75">
      <c r="A2273" s="5">
        <v>44463.64583333333</v>
      </c>
      <c r="B2273" s="6">
        <v>74.0473861694336</v>
      </c>
      <c r="C2273" s="6">
        <v>708.974365234375</v>
      </c>
    </row>
    <row r="2274" spans="1:3" ht="12.75">
      <c r="A2274" s="5">
        <v>44463.65625</v>
      </c>
      <c r="B2274" s="6">
        <v>72.9158172607422</v>
      </c>
      <c r="C2274" s="6">
        <v>708.996948242188</v>
      </c>
    </row>
    <row r="2275" spans="1:3" ht="12.75">
      <c r="A2275" s="5">
        <v>44463.666666666664</v>
      </c>
      <c r="B2275" s="6">
        <v>71.7268600463867</v>
      </c>
      <c r="C2275" s="6">
        <v>709.040405273438</v>
      </c>
    </row>
    <row r="2276" spans="1:3" ht="12.75">
      <c r="A2276" s="5">
        <v>44463.67708333333</v>
      </c>
      <c r="B2276" s="6">
        <v>59.6888542175293</v>
      </c>
      <c r="C2276" s="6">
        <v>709.083862304688</v>
      </c>
    </row>
    <row r="2277" spans="1:3" ht="12.75">
      <c r="A2277" s="5">
        <v>44463.6875</v>
      </c>
      <c r="B2277" s="6">
        <v>54.3140869140625</v>
      </c>
      <c r="C2277" s="6">
        <v>709.125366210938</v>
      </c>
    </row>
    <row r="2278" spans="1:3" ht="12.75">
      <c r="A2278" s="5">
        <v>44463.697916666664</v>
      </c>
      <c r="B2278" s="6">
        <v>55.0960121154785</v>
      </c>
      <c r="C2278" s="6">
        <v>708.412292480469</v>
      </c>
    </row>
    <row r="2279" spans="1:3" ht="12.75">
      <c r="A2279" s="5">
        <v>44463.70833333333</v>
      </c>
      <c r="B2279" s="6">
        <v>47.4118690490723</v>
      </c>
      <c r="C2279" s="6">
        <v>707.0849609375</v>
      </c>
    </row>
    <row r="2280" spans="1:3" ht="12.75">
      <c r="A2280" s="5">
        <v>44463.71875</v>
      </c>
      <c r="B2280" s="6">
        <v>37.3972473144531</v>
      </c>
      <c r="C2280" s="6">
        <v>705.757690429688</v>
      </c>
    </row>
    <row r="2281" spans="1:3" ht="12.75">
      <c r="A2281" s="5">
        <v>44463.729166666664</v>
      </c>
      <c r="B2281" s="6">
        <v>32.5460052490234</v>
      </c>
      <c r="C2281" s="6">
        <v>704.431640625</v>
      </c>
    </row>
    <row r="2282" spans="1:3" ht="12.75">
      <c r="A2282" s="5">
        <v>44463.73958333333</v>
      </c>
      <c r="B2282" s="6">
        <v>31.6748313903809</v>
      </c>
      <c r="C2282" s="6">
        <v>703.582946777344</v>
      </c>
    </row>
    <row r="2283" spans="1:3" ht="12.75">
      <c r="A2283" s="5">
        <v>44463.75</v>
      </c>
      <c r="B2283" s="6">
        <v>24.5096645355225</v>
      </c>
      <c r="C2283" s="6">
        <v>703.122802734375</v>
      </c>
    </row>
    <row r="2284" spans="1:3" ht="12.75">
      <c r="A2284" s="5">
        <v>44463.760416666664</v>
      </c>
      <c r="B2284" s="6">
        <v>26.1202392578125</v>
      </c>
      <c r="C2284" s="6">
        <v>702.662658691406</v>
      </c>
    </row>
    <row r="2285" spans="1:3" ht="12.75">
      <c r="A2285" s="5">
        <v>44463.77083333333</v>
      </c>
      <c r="B2285" s="6">
        <v>15.3121767044067</v>
      </c>
      <c r="C2285" s="6">
        <v>702.206420898438</v>
      </c>
    </row>
    <row r="2286" spans="1:3" ht="12.75">
      <c r="A2286" s="5">
        <v>44463.78125</v>
      </c>
      <c r="B2286" s="6">
        <v>18.5691108703613</v>
      </c>
      <c r="C2286" s="6">
        <v>702.411987304688</v>
      </c>
    </row>
    <row r="2287" spans="1:3" ht="12.75">
      <c r="A2287" s="5">
        <v>44463.791666666664</v>
      </c>
      <c r="B2287" s="6">
        <v>16.2915477752686</v>
      </c>
      <c r="C2287" s="6">
        <v>703.101867675781</v>
      </c>
    </row>
    <row r="2288" spans="1:3" ht="12.75">
      <c r="A2288" s="5">
        <v>44463.80208333333</v>
      </c>
      <c r="B2288" s="6">
        <v>-5.81523513793945</v>
      </c>
      <c r="C2288" s="6">
        <v>703.230224609375</v>
      </c>
    </row>
    <row r="2289" spans="1:3" ht="12.75">
      <c r="A2289" s="5">
        <v>44463.8125</v>
      </c>
      <c r="B2289" s="6">
        <v>-14.6081628799438</v>
      </c>
      <c r="C2289" s="6">
        <v>702.49072265625</v>
      </c>
    </row>
    <row r="2290" spans="1:3" ht="12.75">
      <c r="A2290" s="5">
        <v>44463.822916666664</v>
      </c>
      <c r="B2290" s="6">
        <v>-20.0094470977783</v>
      </c>
      <c r="C2290" s="6">
        <v>701.741394042969</v>
      </c>
    </row>
    <row r="2291" spans="1:3" ht="12.75">
      <c r="A2291" s="5">
        <v>44463.83333333333</v>
      </c>
      <c r="B2291" s="6">
        <v>-15.3022613525391</v>
      </c>
      <c r="C2291" s="6">
        <v>701.563659667969</v>
      </c>
    </row>
    <row r="2292" spans="1:3" ht="12.75">
      <c r="A2292" s="5">
        <v>44463.84375</v>
      </c>
      <c r="B2292" s="6">
        <v>-14.2669734954834</v>
      </c>
      <c r="C2292" s="6">
        <v>703.599365234375</v>
      </c>
    </row>
    <row r="2293" spans="1:3" ht="12.75">
      <c r="A2293" s="5">
        <v>44463.854166666664</v>
      </c>
      <c r="B2293" s="6">
        <v>-17.6083469390869</v>
      </c>
      <c r="C2293" s="6">
        <v>705.855895996094</v>
      </c>
    </row>
    <row r="2294" spans="1:3" ht="12.75">
      <c r="A2294" s="5">
        <v>44463.86458333333</v>
      </c>
      <c r="B2294" s="6">
        <v>-6.69394111633301</v>
      </c>
      <c r="C2294" s="6">
        <v>708.004516601563</v>
      </c>
    </row>
    <row r="2295" spans="1:3" ht="12.75">
      <c r="A2295" s="5">
        <v>44463.875</v>
      </c>
      <c r="B2295" s="6">
        <v>8.97337436676025</v>
      </c>
      <c r="C2295" s="6">
        <v>708.610717773438</v>
      </c>
    </row>
    <row r="2296" spans="1:3" ht="12.75">
      <c r="A2296" s="5">
        <v>44463.885416666664</v>
      </c>
      <c r="B2296" s="6">
        <v>31.2132835388184</v>
      </c>
      <c r="C2296" s="6">
        <v>708.714233398438</v>
      </c>
    </row>
    <row r="2297" spans="1:3" ht="12.75">
      <c r="A2297" s="5">
        <v>44463.89583333333</v>
      </c>
      <c r="B2297" s="6">
        <v>38.2903327941895</v>
      </c>
      <c r="C2297" s="6">
        <v>708.817749023438</v>
      </c>
    </row>
    <row r="2298" spans="1:3" ht="12.75">
      <c r="A2298" s="5">
        <v>44463.90625</v>
      </c>
      <c r="B2298" s="6">
        <v>34.6275749206543</v>
      </c>
      <c r="C2298" s="6">
        <v>708.916381835938</v>
      </c>
    </row>
    <row r="2299" spans="1:3" ht="12.75">
      <c r="A2299" s="5">
        <v>44463.916666666664</v>
      </c>
      <c r="B2299" s="6">
        <v>31.5661716461182</v>
      </c>
      <c r="C2299" s="6">
        <v>708.947021484375</v>
      </c>
    </row>
    <row r="2300" spans="1:3" ht="12.75">
      <c r="A2300" s="5">
        <v>44463.92708333333</v>
      </c>
      <c r="B2300" s="6">
        <v>21.3580589294434</v>
      </c>
      <c r="C2300" s="6">
        <v>708.955688476563</v>
      </c>
    </row>
    <row r="2301" spans="1:3" ht="12.75">
      <c r="A2301" s="5">
        <v>44463.9375</v>
      </c>
      <c r="B2301" s="6">
        <v>11.9066343307495</v>
      </c>
      <c r="C2301" s="6">
        <v>708.964416503906</v>
      </c>
    </row>
    <row r="2302" spans="1:3" ht="12.75">
      <c r="A2302" s="5">
        <v>44463.947916666664</v>
      </c>
      <c r="B2302" s="6">
        <v>11.8168535232544</v>
      </c>
      <c r="C2302" s="6">
        <v>708.9736328125</v>
      </c>
    </row>
    <row r="2303" spans="1:3" ht="12.75">
      <c r="A2303" s="5">
        <v>44463.95833333333</v>
      </c>
      <c r="B2303" s="6">
        <v>16.0301856994629</v>
      </c>
      <c r="C2303" s="6">
        <v>708.989074707031</v>
      </c>
    </row>
    <row r="2304" spans="1:3" ht="12.75">
      <c r="A2304" s="5">
        <v>44463.96875</v>
      </c>
      <c r="B2304" s="6">
        <v>11.7395582199097</v>
      </c>
      <c r="C2304" s="6">
        <v>709.00634765625</v>
      </c>
    </row>
    <row r="2305" spans="1:3" ht="12.75">
      <c r="A2305" s="5">
        <v>44463.979166666664</v>
      </c>
      <c r="B2305" s="6">
        <v>19.7801170349121</v>
      </c>
      <c r="C2305" s="6">
        <v>709.023559570313</v>
      </c>
    </row>
    <row r="2306" spans="1:3" ht="12.75">
      <c r="A2306" s="5">
        <v>44463.98958333333</v>
      </c>
      <c r="B2306" s="6">
        <v>31.4813365936279</v>
      </c>
      <c r="C2306" s="6">
        <v>709.003662109375</v>
      </c>
    </row>
    <row r="2307" spans="1:3" ht="12.75">
      <c r="A2307" s="5">
        <v>44464</v>
      </c>
      <c r="B2307" s="6">
        <v>40.2955474853516</v>
      </c>
      <c r="C2307" s="6">
        <v>708.550537109375</v>
      </c>
    </row>
    <row r="2308" spans="1:3" ht="12.75">
      <c r="A2308" s="5">
        <v>44464.010416666664</v>
      </c>
      <c r="B2308" s="6">
        <v>57.578125</v>
      </c>
      <c r="C2308" s="6">
        <v>707.973083496094</v>
      </c>
    </row>
    <row r="2309" spans="1:3" ht="12.75">
      <c r="A2309" s="5">
        <v>44464.02083333333</v>
      </c>
      <c r="B2309" s="6">
        <v>47.2998542785645</v>
      </c>
      <c r="C2309" s="6">
        <v>707.395629882813</v>
      </c>
    </row>
    <row r="2310" spans="1:3" ht="12.75">
      <c r="A2310" s="5">
        <v>44464.03125</v>
      </c>
      <c r="B2310" s="6">
        <v>39.6078758239746</v>
      </c>
      <c r="C2310" s="6">
        <v>706.837341308594</v>
      </c>
    </row>
    <row r="2311" spans="1:3" ht="12.75">
      <c r="A2311" s="5">
        <v>44464.041666666664</v>
      </c>
      <c r="B2311" s="6">
        <v>35.6769485473633</v>
      </c>
      <c r="C2311" s="6">
        <v>706.502685546875</v>
      </c>
    </row>
    <row r="2312" spans="1:3" ht="12.75">
      <c r="A2312" s="5">
        <v>44464.05208333333</v>
      </c>
      <c r="B2312" s="6">
        <v>32.8043632507324</v>
      </c>
      <c r="C2312" s="6">
        <v>706.232299804688</v>
      </c>
    </row>
    <row r="2313" spans="1:3" ht="12.75">
      <c r="A2313" s="5">
        <v>44464.0625</v>
      </c>
      <c r="B2313" s="6">
        <v>31.321117401123</v>
      </c>
      <c r="C2313" s="6">
        <v>706.090759277344</v>
      </c>
    </row>
    <row r="2314" spans="1:3" ht="12.75">
      <c r="A2314" s="5">
        <v>44464.072916666664</v>
      </c>
      <c r="B2314" s="6">
        <v>40.8790054321289</v>
      </c>
      <c r="C2314" s="6">
        <v>707.030151367188</v>
      </c>
    </row>
    <row r="2315" spans="1:3" ht="12.75">
      <c r="A2315" s="5">
        <v>44464.08333333333</v>
      </c>
      <c r="B2315" s="6">
        <v>43.7582702636719</v>
      </c>
      <c r="C2315" s="6">
        <v>708.213073730469</v>
      </c>
    </row>
    <row r="2316" spans="1:3" ht="12.75">
      <c r="A2316" s="5">
        <v>44464.09375</v>
      </c>
      <c r="B2316" s="6">
        <v>54.9762840270996</v>
      </c>
      <c r="C2316" s="6">
        <v>709.39599609375</v>
      </c>
    </row>
    <row r="2317" spans="1:3" ht="12.75">
      <c r="A2317" s="5">
        <v>44464.104166666664</v>
      </c>
      <c r="B2317" s="6">
        <v>63.5235977172852</v>
      </c>
      <c r="C2317" s="6">
        <v>710.300048828125</v>
      </c>
    </row>
    <row r="2318" spans="1:3" ht="12.75">
      <c r="A2318" s="5">
        <v>44464.11458333333</v>
      </c>
      <c r="B2318" s="6">
        <v>69.5293350219727</v>
      </c>
      <c r="C2318" s="6">
        <v>709.438171386719</v>
      </c>
    </row>
    <row r="2319" spans="1:3" ht="12.75">
      <c r="A2319" s="5">
        <v>44464.125</v>
      </c>
      <c r="B2319" s="6">
        <v>69.7837677001953</v>
      </c>
      <c r="C2319" s="6">
        <v>708.266052246094</v>
      </c>
    </row>
    <row r="2320" spans="1:3" ht="12.75">
      <c r="A2320" s="5">
        <v>44464.135416666664</v>
      </c>
      <c r="B2320" s="6">
        <v>64.5085144042969</v>
      </c>
      <c r="C2320" s="6">
        <v>707.093872070313</v>
      </c>
    </row>
    <row r="2321" spans="1:3" ht="12.75">
      <c r="A2321" s="5">
        <v>44464.14583333333</v>
      </c>
      <c r="B2321" s="6">
        <v>63.8158187866211</v>
      </c>
      <c r="C2321" s="6">
        <v>706.018371582031</v>
      </c>
    </row>
    <row r="2322" spans="1:3" ht="12.75">
      <c r="A2322" s="5">
        <v>44464.15625</v>
      </c>
      <c r="B2322" s="6">
        <v>62.4622344970703</v>
      </c>
      <c r="C2322" s="6">
        <v>705.554870605469</v>
      </c>
    </row>
    <row r="2323" spans="1:3" ht="12.75">
      <c r="A2323" s="5">
        <v>44464.166666666664</v>
      </c>
      <c r="B2323" s="6">
        <v>60.8201103210449</v>
      </c>
      <c r="C2323" s="6">
        <v>705.198913574219</v>
      </c>
    </row>
    <row r="2324" spans="1:3" ht="12.75">
      <c r="A2324" s="5">
        <v>44464.17708333333</v>
      </c>
      <c r="B2324" s="6">
        <v>59.1779899597168</v>
      </c>
      <c r="C2324" s="6">
        <v>704.842956542969</v>
      </c>
    </row>
    <row r="2325" spans="1:3" ht="12.75">
      <c r="A2325" s="5">
        <v>44464.1875</v>
      </c>
      <c r="B2325" s="6">
        <v>59.3898735046387</v>
      </c>
      <c r="C2325" s="6">
        <v>704.545532226563</v>
      </c>
    </row>
    <row r="2326" spans="1:3" ht="12.75">
      <c r="A2326" s="5">
        <v>44464.197916666664</v>
      </c>
      <c r="B2326" s="6">
        <v>68.2465972900391</v>
      </c>
      <c r="C2326" s="6">
        <v>704.578063964844</v>
      </c>
    </row>
    <row r="2327" spans="1:3" ht="12.75">
      <c r="A2327" s="5">
        <v>44464.20833333333</v>
      </c>
      <c r="B2327" s="6">
        <v>74.1697463989258</v>
      </c>
      <c r="C2327" s="6">
        <v>704.662292480469</v>
      </c>
    </row>
    <row r="2328" spans="1:3" ht="12.75">
      <c r="A2328" s="5">
        <v>44464.21875</v>
      </c>
      <c r="B2328" s="6">
        <v>69.6119613647461</v>
      </c>
      <c r="C2328" s="6">
        <v>704.575988769531</v>
      </c>
    </row>
    <row r="2329" spans="1:3" ht="12.75">
      <c r="A2329" s="5">
        <v>44464.229166666664</v>
      </c>
      <c r="B2329" s="6">
        <v>70.2712326049805</v>
      </c>
      <c r="C2329" s="6">
        <v>703.902465820313</v>
      </c>
    </row>
    <row r="2330" spans="1:3" ht="12.75">
      <c r="A2330" s="5">
        <v>44464.23958333333</v>
      </c>
      <c r="B2330" s="6">
        <v>73.3301315307617</v>
      </c>
      <c r="C2330" s="6">
        <v>703.179504394531</v>
      </c>
    </row>
    <row r="2331" spans="1:3" ht="12.75">
      <c r="A2331" s="5">
        <v>44464.25</v>
      </c>
      <c r="B2331" s="6">
        <v>63.7325019836426</v>
      </c>
      <c r="C2331" s="6">
        <v>702.500549316406</v>
      </c>
    </row>
    <row r="2332" spans="1:3" ht="12.75">
      <c r="A2332" s="5">
        <v>44464.260416666664</v>
      </c>
      <c r="B2332" s="6">
        <v>33.6631393432617</v>
      </c>
      <c r="C2332" s="6">
        <v>703.079345703125</v>
      </c>
    </row>
    <row r="2333" spans="1:3" ht="12.75">
      <c r="A2333" s="5">
        <v>44464.27083333333</v>
      </c>
      <c r="B2333" s="6">
        <v>28.0005054473877</v>
      </c>
      <c r="C2333" s="6">
        <v>704.234252929688</v>
      </c>
    </row>
    <row r="2334" spans="1:3" ht="12.75">
      <c r="A2334" s="5">
        <v>44464.28125</v>
      </c>
      <c r="B2334" s="6">
        <v>35.0814819335938</v>
      </c>
      <c r="C2334" s="6">
        <v>705.38916015625</v>
      </c>
    </row>
    <row r="2335" spans="1:3" ht="12.75">
      <c r="A2335" s="5">
        <v>44464.291666666664</v>
      </c>
      <c r="B2335" s="6">
        <v>32.1863174438477</v>
      </c>
      <c r="C2335" s="6">
        <v>706.505310058594</v>
      </c>
    </row>
    <row r="2336" spans="1:3" ht="12.75">
      <c r="A2336" s="5">
        <v>44464.30208333333</v>
      </c>
      <c r="B2336" s="6">
        <v>21.8257274627686</v>
      </c>
      <c r="C2336" s="6">
        <v>706.513488769531</v>
      </c>
    </row>
    <row r="2337" spans="1:3" ht="12.75">
      <c r="A2337" s="5">
        <v>44464.3125</v>
      </c>
      <c r="B2337" s="6">
        <v>17.239107131958</v>
      </c>
      <c r="C2337" s="6">
        <v>706.014221191406</v>
      </c>
    </row>
    <row r="2338" spans="1:3" ht="12.75">
      <c r="A2338" s="5">
        <v>44464.322916666664</v>
      </c>
      <c r="B2338" s="6">
        <v>17.1469459533691</v>
      </c>
      <c r="C2338" s="6">
        <v>705.514892578125</v>
      </c>
    </row>
    <row r="2339" spans="1:3" ht="12.75">
      <c r="A2339" s="5">
        <v>44464.33333333333</v>
      </c>
      <c r="B2339" s="6">
        <v>25.3754978179932</v>
      </c>
      <c r="C2339" s="6">
        <v>705.13330078125</v>
      </c>
    </row>
    <row r="2340" spans="1:3" ht="12.75">
      <c r="A2340" s="5">
        <v>44464.34375</v>
      </c>
      <c r="B2340" s="6">
        <v>50.3215789794922</v>
      </c>
      <c r="C2340" s="6">
        <v>706.149536132813</v>
      </c>
    </row>
    <row r="2341" spans="1:3" ht="12.75">
      <c r="A2341" s="5">
        <v>44464.354166666664</v>
      </c>
      <c r="B2341" s="6">
        <v>67.0878448486328</v>
      </c>
      <c r="C2341" s="6">
        <v>707.571655273438</v>
      </c>
    </row>
    <row r="2342" spans="1:3" ht="12.75">
      <c r="A2342" s="5">
        <v>44464.36458333333</v>
      </c>
      <c r="B2342" s="6">
        <v>75.5424957275391</v>
      </c>
      <c r="C2342" s="6">
        <v>708.993713378906</v>
      </c>
    </row>
    <row r="2343" spans="1:3" ht="12.75">
      <c r="A2343" s="5">
        <v>44464.375</v>
      </c>
      <c r="B2343" s="6">
        <v>83.9543380737305</v>
      </c>
      <c r="C2343" s="6">
        <v>710.306030273438</v>
      </c>
    </row>
    <row r="2344" spans="1:3" ht="12.75">
      <c r="A2344" s="5">
        <v>44464.385416666664</v>
      </c>
      <c r="B2344" s="6">
        <v>94.5063323974609</v>
      </c>
      <c r="C2344" s="6">
        <v>710.314147949219</v>
      </c>
    </row>
    <row r="2345" spans="1:3" ht="12.75">
      <c r="A2345" s="5">
        <v>44464.39583333333</v>
      </c>
      <c r="B2345" s="6">
        <v>97.1442489624023</v>
      </c>
      <c r="C2345" s="6">
        <v>709.943542480469</v>
      </c>
    </row>
    <row r="2346" spans="1:3" ht="12.75">
      <c r="A2346" s="5">
        <v>44464.40625</v>
      </c>
      <c r="B2346" s="6">
        <v>97.0214080810547</v>
      </c>
      <c r="C2346" s="6">
        <v>709.572937011719</v>
      </c>
    </row>
    <row r="2347" spans="1:3" ht="12.75">
      <c r="A2347" s="5">
        <v>44464.416666666664</v>
      </c>
      <c r="B2347" s="6">
        <v>91.0248870849609</v>
      </c>
      <c r="C2347" s="6">
        <v>709.068969726563</v>
      </c>
    </row>
    <row r="2348" spans="1:3" ht="12.75">
      <c r="A2348" s="5">
        <v>44464.42708333333</v>
      </c>
      <c r="B2348" s="6">
        <v>78.6521911621094</v>
      </c>
      <c r="C2348" s="6">
        <v>706.980895996094</v>
      </c>
    </row>
    <row r="2349" spans="1:3" ht="12.75">
      <c r="A2349" s="5">
        <v>44464.4375</v>
      </c>
      <c r="B2349" s="6">
        <v>70.6981811523438</v>
      </c>
      <c r="C2349" s="6">
        <v>706.075927734375</v>
      </c>
    </row>
    <row r="2350" spans="1:3" ht="12.75">
      <c r="A2350" s="5">
        <v>44464.447916666664</v>
      </c>
      <c r="B2350" s="6">
        <v>72.9744262695313</v>
      </c>
      <c r="C2350" s="6">
        <v>708.323974609375</v>
      </c>
    </row>
    <row r="2351" spans="1:3" ht="12.75">
      <c r="A2351" s="5">
        <v>44464.45833333333</v>
      </c>
      <c r="B2351" s="6">
        <v>75.2694320678711</v>
      </c>
      <c r="C2351" s="6">
        <v>710.258422851563</v>
      </c>
    </row>
    <row r="2352" spans="1:3" ht="12.75">
      <c r="A2352" s="5">
        <v>44464.46875</v>
      </c>
      <c r="B2352" s="6">
        <v>59.1120796203613</v>
      </c>
      <c r="C2352" s="6">
        <v>708.891723632813</v>
      </c>
    </row>
    <row r="2353" spans="1:3" ht="12.75">
      <c r="A2353" s="5">
        <v>44464.479166666664</v>
      </c>
      <c r="B2353" s="6">
        <v>50.8570251464844</v>
      </c>
      <c r="C2353" s="6">
        <v>708.163635253906</v>
      </c>
    </row>
    <row r="2354" spans="1:3" ht="12.75">
      <c r="A2354" s="5">
        <v>44464.48958333333</v>
      </c>
      <c r="B2354" s="6">
        <v>62.5534324645996</v>
      </c>
      <c r="C2354" s="6">
        <v>708.908752441406</v>
      </c>
    </row>
    <row r="2355" spans="1:3" ht="12.75">
      <c r="A2355" s="5">
        <v>44464.5</v>
      </c>
      <c r="B2355" s="6">
        <v>70.1686172485352</v>
      </c>
      <c r="C2355" s="6">
        <v>709.654174804688</v>
      </c>
    </row>
    <row r="2356" spans="1:3" ht="12.75">
      <c r="A2356" s="5">
        <v>44464.510416666664</v>
      </c>
      <c r="B2356" s="6">
        <v>80.9751968383789</v>
      </c>
      <c r="C2356" s="6">
        <v>710.397094726563</v>
      </c>
    </row>
    <row r="2357" spans="1:3" ht="12.75">
      <c r="A2357" s="5">
        <v>44464.52083333333</v>
      </c>
      <c r="B2357" s="6">
        <v>83.9058532714844</v>
      </c>
      <c r="C2357" s="6">
        <v>710.160339355469</v>
      </c>
    </row>
    <row r="2358" spans="1:3" ht="12.75">
      <c r="A2358" s="5">
        <v>44464.53125</v>
      </c>
      <c r="B2358" s="6">
        <v>78.9205093383789</v>
      </c>
      <c r="C2358" s="6">
        <v>709.126037597656</v>
      </c>
    </row>
    <row r="2359" spans="1:3" ht="12.75">
      <c r="A2359" s="5">
        <v>44464.541666666664</v>
      </c>
      <c r="B2359" s="6">
        <v>68.0725555419922</v>
      </c>
      <c r="C2359" s="6">
        <v>708.091796875</v>
      </c>
    </row>
    <row r="2360" spans="1:3" ht="12.75">
      <c r="A2360" s="5">
        <v>44464.55208333333</v>
      </c>
      <c r="B2360" s="6">
        <v>64.597526550293</v>
      </c>
      <c r="C2360" s="6">
        <v>707.065612792969</v>
      </c>
    </row>
    <row r="2361" spans="1:3" ht="12.75">
      <c r="A2361" s="5">
        <v>44464.5625</v>
      </c>
      <c r="B2361" s="6">
        <v>60.1200141906738</v>
      </c>
      <c r="C2361" s="6">
        <v>707.278259277344</v>
      </c>
    </row>
    <row r="2362" spans="1:3" ht="12.75">
      <c r="A2362" s="5">
        <v>44464.572916666664</v>
      </c>
      <c r="B2362" s="6">
        <v>62.0141983032227</v>
      </c>
      <c r="C2362" s="6">
        <v>708.383178710938</v>
      </c>
    </row>
    <row r="2363" spans="1:3" ht="12.75">
      <c r="A2363" s="5">
        <v>44464.58333333333</v>
      </c>
      <c r="B2363" s="6">
        <v>75.7107543945313</v>
      </c>
      <c r="C2363" s="6">
        <v>709.488098144531</v>
      </c>
    </row>
    <row r="2364" spans="1:3" ht="12.75">
      <c r="A2364" s="5">
        <v>44464.59375</v>
      </c>
      <c r="B2364" s="6">
        <v>93.0629730224609</v>
      </c>
      <c r="C2364" s="6">
        <v>710.558288574219</v>
      </c>
    </row>
    <row r="2365" spans="1:3" ht="12.75">
      <c r="A2365" s="5">
        <v>44464.604166666664</v>
      </c>
      <c r="B2365" s="6">
        <v>96.4035339355469</v>
      </c>
      <c r="C2365" s="6">
        <v>710.857543945313</v>
      </c>
    </row>
    <row r="2366" spans="1:3" ht="12.75">
      <c r="A2366" s="5">
        <v>44464.61458333333</v>
      </c>
      <c r="B2366" s="6">
        <v>100.724105834961</v>
      </c>
      <c r="C2366" s="6">
        <v>710.84033203125</v>
      </c>
    </row>
    <row r="2367" spans="1:3" ht="12.75">
      <c r="A2367" s="5">
        <v>44464.625</v>
      </c>
      <c r="B2367" s="6">
        <v>107.436347961426</v>
      </c>
      <c r="C2367" s="6">
        <v>710.823059082031</v>
      </c>
    </row>
    <row r="2368" spans="1:3" ht="12.75">
      <c r="A2368" s="5">
        <v>44464.635416666664</v>
      </c>
      <c r="B2368" s="6">
        <v>103.04158782959</v>
      </c>
      <c r="C2368" s="6">
        <v>710.749267578125</v>
      </c>
    </row>
    <row r="2369" spans="1:3" ht="12.75">
      <c r="A2369" s="5">
        <v>44464.64583333333</v>
      </c>
      <c r="B2369" s="6">
        <v>109.215759277344</v>
      </c>
      <c r="C2369" s="6">
        <v>709.461303710938</v>
      </c>
    </row>
    <row r="2370" spans="1:3" ht="12.75">
      <c r="A2370" s="5">
        <v>44464.65625</v>
      </c>
      <c r="B2370" s="6">
        <v>108.380004882813</v>
      </c>
      <c r="C2370" s="6">
        <v>707.682189941406</v>
      </c>
    </row>
    <row r="2371" spans="1:3" ht="12.75">
      <c r="A2371" s="5">
        <v>44464.666666666664</v>
      </c>
      <c r="B2371" s="6">
        <v>103.864448547363</v>
      </c>
      <c r="C2371" s="6">
        <v>705.903076171875</v>
      </c>
    </row>
    <row r="2372" spans="1:3" ht="12.75">
      <c r="A2372" s="5">
        <v>44464.67708333333</v>
      </c>
      <c r="B2372" s="6">
        <v>54.4919013977051</v>
      </c>
      <c r="C2372" s="6">
        <v>704.741821289063</v>
      </c>
    </row>
    <row r="2373" spans="1:3" ht="12.75">
      <c r="A2373" s="5">
        <v>44464.6875</v>
      </c>
      <c r="B2373" s="6">
        <v>37.4522132873535</v>
      </c>
      <c r="C2373" s="6">
        <v>705.447692871094</v>
      </c>
    </row>
    <row r="2374" spans="1:3" ht="12.75">
      <c r="A2374" s="5">
        <v>44464.697916666664</v>
      </c>
      <c r="B2374" s="6">
        <v>31.7554569244385</v>
      </c>
      <c r="C2374" s="6">
        <v>706.280883789063</v>
      </c>
    </row>
    <row r="2375" spans="1:3" ht="12.75">
      <c r="A2375" s="5">
        <v>44464.70833333333</v>
      </c>
      <c r="B2375" s="6">
        <v>28.0292587280273</v>
      </c>
      <c r="C2375" s="6">
        <v>707.114135742188</v>
      </c>
    </row>
    <row r="2376" spans="1:3" ht="12.75">
      <c r="A2376" s="5">
        <v>44464.71875</v>
      </c>
      <c r="B2376" s="6">
        <v>39.716251373291</v>
      </c>
      <c r="C2376" s="6">
        <v>707.530212402344</v>
      </c>
    </row>
    <row r="2377" spans="1:3" ht="12.75">
      <c r="A2377" s="5">
        <v>44464.729166666664</v>
      </c>
      <c r="B2377" s="6">
        <v>61.0812454223633</v>
      </c>
      <c r="C2377" s="6">
        <v>706.80029296875</v>
      </c>
    </row>
    <row r="2378" spans="1:3" ht="12.75">
      <c r="A2378" s="5">
        <v>44464.73958333333</v>
      </c>
      <c r="B2378" s="6">
        <v>57.0693893432617</v>
      </c>
      <c r="C2378" s="6">
        <v>706.00439453125</v>
      </c>
    </row>
    <row r="2379" spans="1:3" ht="12.75">
      <c r="A2379" s="5">
        <v>44464.75</v>
      </c>
      <c r="B2379" s="6">
        <v>33.8906059265137</v>
      </c>
      <c r="C2379" s="6">
        <v>705.254028320313</v>
      </c>
    </row>
    <row r="2380" spans="1:3" ht="12.75">
      <c r="A2380" s="5">
        <v>44464.760416666664</v>
      </c>
      <c r="B2380" s="6">
        <v>32.3818740844727</v>
      </c>
      <c r="C2380" s="6">
        <v>704.690551757813</v>
      </c>
    </row>
    <row r="2381" spans="1:3" ht="12.75">
      <c r="A2381" s="5">
        <v>44464.77083333333</v>
      </c>
      <c r="B2381" s="6">
        <v>43.1213417053223</v>
      </c>
      <c r="C2381" s="6">
        <v>704.532470703125</v>
      </c>
    </row>
    <row r="2382" spans="1:3" ht="12.75">
      <c r="A2382" s="5">
        <v>44464.78125</v>
      </c>
      <c r="B2382" s="6">
        <v>43.3576202392578</v>
      </c>
      <c r="C2382" s="6">
        <v>704.463562011719</v>
      </c>
    </row>
    <row r="2383" spans="1:3" ht="12.75">
      <c r="A2383" s="5">
        <v>44464.791666666664</v>
      </c>
      <c r="B2383" s="6">
        <v>40.0892372131348</v>
      </c>
      <c r="C2383" s="6">
        <v>704.394592285156</v>
      </c>
    </row>
    <row r="2384" spans="1:3" ht="12.75">
      <c r="A2384" s="5">
        <v>44464.80208333333</v>
      </c>
      <c r="B2384" s="6">
        <v>30.2771072387695</v>
      </c>
      <c r="C2384" s="6">
        <v>704.470825195313</v>
      </c>
    </row>
    <row r="2385" spans="1:3" ht="12.75">
      <c r="A2385" s="5">
        <v>44464.8125</v>
      </c>
      <c r="B2385" s="6">
        <v>29.370756149292</v>
      </c>
      <c r="C2385" s="6">
        <v>705.765075683594</v>
      </c>
    </row>
    <row r="2386" spans="1:3" ht="12.75">
      <c r="A2386" s="5">
        <v>44464.822916666664</v>
      </c>
      <c r="B2386" s="6">
        <v>28.5363616943359</v>
      </c>
      <c r="C2386" s="6">
        <v>707.333740234375</v>
      </c>
    </row>
    <row r="2387" spans="1:3" ht="12.75">
      <c r="A2387" s="5">
        <v>44464.83333333333</v>
      </c>
      <c r="B2387" s="6">
        <v>27.427059173584</v>
      </c>
      <c r="C2387" s="6">
        <v>708.90234375</v>
      </c>
    </row>
    <row r="2388" spans="1:3" ht="12.75">
      <c r="A2388" s="5">
        <v>44464.84375</v>
      </c>
      <c r="B2388" s="6">
        <v>25.0557918548584</v>
      </c>
      <c r="C2388" s="6">
        <v>710.336486816406</v>
      </c>
    </row>
    <row r="2389" spans="1:3" ht="12.75">
      <c r="A2389" s="5">
        <v>44464.854166666664</v>
      </c>
      <c r="B2389" s="6">
        <v>17.6337852478027</v>
      </c>
      <c r="C2389" s="6">
        <v>710.642333984375</v>
      </c>
    </row>
    <row r="2390" spans="1:3" ht="12.75">
      <c r="A2390" s="5">
        <v>44464.86458333333</v>
      </c>
      <c r="B2390" s="6">
        <v>7.14533376693726</v>
      </c>
      <c r="C2390" s="6">
        <v>710.694091796875</v>
      </c>
    </row>
    <row r="2391" spans="1:3" ht="12.75">
      <c r="A2391" s="5">
        <v>44464.875</v>
      </c>
      <c r="B2391" s="6">
        <v>4.68958616256714</v>
      </c>
      <c r="C2391" s="6">
        <v>710.745788574219</v>
      </c>
    </row>
    <row r="2392" spans="1:3" ht="12.75">
      <c r="A2392" s="5">
        <v>44464.885416666664</v>
      </c>
      <c r="B2392" s="6">
        <v>-0.375920563936234</v>
      </c>
      <c r="C2392" s="6">
        <v>710.79443359375</v>
      </c>
    </row>
    <row r="2393" spans="1:3" ht="12.75">
      <c r="A2393" s="5">
        <v>44464.89583333333</v>
      </c>
      <c r="B2393" s="6">
        <v>-8.58454704284668</v>
      </c>
      <c r="C2393" s="6">
        <v>710.817687988281</v>
      </c>
    </row>
    <row r="2394" spans="1:3" ht="12.75">
      <c r="A2394" s="5">
        <v>44464.90625</v>
      </c>
      <c r="B2394" s="6">
        <v>-7.61780500411987</v>
      </c>
      <c r="C2394" s="6">
        <v>710.835205078125</v>
      </c>
    </row>
    <row r="2395" spans="1:3" ht="12.75">
      <c r="A2395" s="5">
        <v>44464.916666666664</v>
      </c>
      <c r="B2395" s="6">
        <v>2.1070864200592</v>
      </c>
      <c r="C2395" s="6">
        <v>710.852661132813</v>
      </c>
    </row>
    <row r="2396" spans="1:3" ht="12.75">
      <c r="A2396" s="5">
        <v>44464.92708333333</v>
      </c>
      <c r="B2396" s="6">
        <v>25.6494731903076</v>
      </c>
      <c r="C2396" s="6">
        <v>710.717102050781</v>
      </c>
    </row>
    <row r="2397" spans="1:3" ht="12.75">
      <c r="A2397" s="5">
        <v>44464.9375</v>
      </c>
      <c r="B2397" s="6">
        <v>41.599048614502</v>
      </c>
      <c r="C2397" s="6">
        <v>709.594360351563</v>
      </c>
    </row>
    <row r="2398" spans="1:3" ht="12.75">
      <c r="A2398" s="5">
        <v>44464.947916666664</v>
      </c>
      <c r="B2398" s="6">
        <v>66.5946350097656</v>
      </c>
      <c r="C2398" s="6">
        <v>708.295104980469</v>
      </c>
    </row>
    <row r="2399" spans="1:3" ht="12.75">
      <c r="A2399" s="5">
        <v>44464.95833333333</v>
      </c>
      <c r="B2399" s="6">
        <v>77.2874298095703</v>
      </c>
      <c r="C2399" s="6">
        <v>706.995849609375</v>
      </c>
    </row>
    <row r="2400" spans="1:3" ht="12.75">
      <c r="A2400" s="5">
        <v>44464.96875</v>
      </c>
      <c r="B2400" s="6">
        <v>84.5310440063477</v>
      </c>
      <c r="C2400" s="6">
        <v>705.069152832031</v>
      </c>
    </row>
    <row r="2401" spans="1:3" ht="12.75">
      <c r="A2401" s="5">
        <v>44464.979166666664</v>
      </c>
      <c r="B2401" s="6">
        <v>65.9876708984375</v>
      </c>
      <c r="C2401" s="6">
        <v>702.909118652344</v>
      </c>
    </row>
    <row r="2402" spans="1:3" ht="12.75">
      <c r="A2402" s="5">
        <v>44464.98958333333</v>
      </c>
      <c r="B2402" s="6">
        <v>57.7130546569824</v>
      </c>
      <c r="C2402" s="6">
        <v>708.363037109375</v>
      </c>
    </row>
    <row r="2403" spans="1:3" ht="12.75">
      <c r="A2403" s="5">
        <v>44465</v>
      </c>
      <c r="B2403" s="6">
        <v>49.9575805664063</v>
      </c>
      <c r="C2403" s="6">
        <v>708.084899902344</v>
      </c>
    </row>
    <row r="2404" spans="1:3" ht="12.75">
      <c r="A2404" s="5">
        <v>44465.010416666664</v>
      </c>
      <c r="B2404" s="6"/>
      <c r="C2404" s="6">
        <v>707.806762695313</v>
      </c>
    </row>
    <row r="2405" spans="1:3" ht="12.75">
      <c r="A2405" s="5">
        <v>44465.02083333333</v>
      </c>
      <c r="B2405" s="6">
        <v>24.8620681762695</v>
      </c>
      <c r="C2405" s="6">
        <v>707.515991210938</v>
      </c>
    </row>
    <row r="2406" spans="1:3" ht="12.75">
      <c r="A2406" s="5">
        <v>44465.03125</v>
      </c>
      <c r="B2406" s="6">
        <v>23.4171104431152</v>
      </c>
      <c r="C2406" s="6">
        <v>706.161865234375</v>
      </c>
    </row>
    <row r="2407" spans="1:3" ht="12.75">
      <c r="A2407" s="5">
        <v>44465.041666666664</v>
      </c>
      <c r="B2407" s="6">
        <v>14.2489013671875</v>
      </c>
      <c r="C2407" s="6">
        <v>704.127807617188</v>
      </c>
    </row>
    <row r="2408" spans="1:3" ht="12.75">
      <c r="A2408" s="5">
        <v>44465.05208333333</v>
      </c>
      <c r="B2408" s="6">
        <v>3.82390356063843</v>
      </c>
      <c r="C2408" s="6">
        <v>702.093811035156</v>
      </c>
    </row>
    <row r="2409" spans="1:3" ht="12.75">
      <c r="A2409" s="5">
        <v>44465.0625</v>
      </c>
      <c r="B2409" s="6">
        <v>-3.41315293312073</v>
      </c>
      <c r="C2409" s="6">
        <v>700.109191894531</v>
      </c>
    </row>
    <row r="2410" spans="1:3" ht="12.75">
      <c r="A2410" s="5">
        <v>44465.072916666664</v>
      </c>
      <c r="B2410" s="6">
        <v>-1.21709847450256</v>
      </c>
      <c r="C2410" s="6">
        <v>702.284423828125</v>
      </c>
    </row>
    <row r="2411" spans="1:3" ht="12.75">
      <c r="A2411" s="5">
        <v>44465.08333333333</v>
      </c>
      <c r="B2411" s="6">
        <v>13.128662109375</v>
      </c>
      <c r="C2411" s="6">
        <v>707.10205078125</v>
      </c>
    </row>
    <row r="2412" spans="1:3" ht="12.75">
      <c r="A2412" s="5">
        <v>44465.09375</v>
      </c>
      <c r="B2412" s="6">
        <v>40.9477729797363</v>
      </c>
      <c r="C2412" s="6">
        <v>709.330078125</v>
      </c>
    </row>
    <row r="2413" spans="1:3" ht="12.75">
      <c r="A2413" s="5">
        <v>44465.104166666664</v>
      </c>
      <c r="B2413" s="6">
        <v>42.3958435058594</v>
      </c>
      <c r="C2413" s="6">
        <v>709.70068359375</v>
      </c>
    </row>
    <row r="2414" spans="1:3" ht="12.75">
      <c r="A2414" s="5">
        <v>44465.11458333333</v>
      </c>
      <c r="B2414" s="6">
        <v>41.3909797668457</v>
      </c>
      <c r="C2414" s="6">
        <v>710.071350097656</v>
      </c>
    </row>
    <row r="2415" spans="1:3" ht="12.75">
      <c r="A2415" s="5">
        <v>44465.125</v>
      </c>
      <c r="B2415" s="6">
        <v>42.1918563842773</v>
      </c>
      <c r="C2415" s="6">
        <v>710.440307617188</v>
      </c>
    </row>
    <row r="2416" spans="1:3" ht="12.75">
      <c r="A2416" s="5">
        <v>44465.135416666664</v>
      </c>
      <c r="B2416" s="6">
        <v>40.7172050476074</v>
      </c>
      <c r="C2416" s="6">
        <v>710.564331054688</v>
      </c>
    </row>
    <row r="2417" spans="1:3" ht="12.75">
      <c r="A2417" s="5">
        <v>44465.14583333333</v>
      </c>
      <c r="B2417" s="6">
        <v>44.5631256103516</v>
      </c>
      <c r="C2417" s="6">
        <v>710.512573242188</v>
      </c>
    </row>
    <row r="2418" spans="1:3" ht="12.75">
      <c r="A2418" s="5">
        <v>44465.15625</v>
      </c>
      <c r="B2418" s="6">
        <v>48.4821929931641</v>
      </c>
      <c r="C2418" s="6">
        <v>710.460876464844</v>
      </c>
    </row>
    <row r="2419" spans="1:3" ht="12.75">
      <c r="A2419" s="5">
        <v>44465.166666666664</v>
      </c>
      <c r="B2419" s="6">
        <v>42.5601921081543</v>
      </c>
      <c r="C2419" s="6">
        <v>710.40966796875</v>
      </c>
    </row>
    <row r="2420" spans="1:3" ht="12.75">
      <c r="A2420" s="5">
        <v>44465.17708333333</v>
      </c>
      <c r="B2420" s="6">
        <v>35.7998504638672</v>
      </c>
      <c r="C2420" s="6">
        <v>710.4384765625</v>
      </c>
    </row>
    <row r="2421" spans="1:3" ht="12.75">
      <c r="A2421" s="5">
        <v>44465.1875</v>
      </c>
      <c r="B2421" s="6">
        <v>30.8339366912842</v>
      </c>
      <c r="C2421" s="6">
        <v>710.524658203125</v>
      </c>
    </row>
    <row r="2422" spans="1:3" ht="12.75">
      <c r="A2422" s="5">
        <v>44465.197916666664</v>
      </c>
      <c r="B2422" s="6">
        <v>28.5769882202148</v>
      </c>
      <c r="C2422" s="6">
        <v>710.610900878906</v>
      </c>
    </row>
    <row r="2423" spans="1:3" ht="12.75">
      <c r="A2423" s="5">
        <v>44465.20833333333</v>
      </c>
      <c r="B2423" s="6">
        <v>27.5126075744629</v>
      </c>
      <c r="C2423" s="6">
        <v>710.696594238281</v>
      </c>
    </row>
    <row r="2424" spans="1:3" ht="12.75">
      <c r="A2424" s="5">
        <v>44465.21875</v>
      </c>
      <c r="B2424" s="6">
        <v>33.5362129211426</v>
      </c>
      <c r="C2424" s="6">
        <v>710.707275390625</v>
      </c>
    </row>
    <row r="2425" spans="1:3" ht="12.75">
      <c r="A2425" s="5">
        <v>44465.229166666664</v>
      </c>
      <c r="B2425" s="6">
        <v>45.7212905883789</v>
      </c>
      <c r="C2425" s="6">
        <v>710.664184570313</v>
      </c>
    </row>
    <row r="2426" spans="1:3" ht="12.75">
      <c r="A2426" s="5">
        <v>44465.23958333333</v>
      </c>
      <c r="B2426" s="6">
        <v>55.5625419616699</v>
      </c>
      <c r="C2426" s="6">
        <v>710.62109375</v>
      </c>
    </row>
    <row r="2427" spans="1:3" ht="12.75">
      <c r="A2427" s="5">
        <v>44465.25</v>
      </c>
      <c r="B2427" s="6">
        <v>57.1414489746094</v>
      </c>
      <c r="C2427" s="6">
        <v>710.57275390625</v>
      </c>
    </row>
    <row r="2428" spans="1:3" ht="12.75">
      <c r="A2428" s="5">
        <v>44465.260416666664</v>
      </c>
      <c r="B2428" s="6">
        <v>57.4917068481445</v>
      </c>
      <c r="C2428" s="6">
        <v>709.733825683594</v>
      </c>
    </row>
    <row r="2429" spans="1:3" ht="12.75">
      <c r="A2429" s="5">
        <v>44465.27083333333</v>
      </c>
      <c r="B2429" s="6">
        <v>57.6395950317383</v>
      </c>
      <c r="C2429" s="6">
        <v>708.327819824219</v>
      </c>
    </row>
    <row r="2430" spans="1:3" ht="12.75">
      <c r="A2430" s="5">
        <v>44465.28125</v>
      </c>
      <c r="B2430" s="6">
        <v>55.8931846618652</v>
      </c>
      <c r="C2430" s="6">
        <v>706.921752929688</v>
      </c>
    </row>
    <row r="2431" spans="1:3" ht="12.75">
      <c r="A2431" s="5">
        <v>44465.291666666664</v>
      </c>
      <c r="B2431" s="6">
        <v>32.6717720031738</v>
      </c>
      <c r="C2431" s="6">
        <v>705.557434082031</v>
      </c>
    </row>
    <row r="2432" spans="1:3" ht="12.75">
      <c r="A2432" s="5">
        <v>44465.30208333333</v>
      </c>
      <c r="B2432" s="6">
        <v>13.9856863021851</v>
      </c>
      <c r="C2432" s="6">
        <v>707.245178222656</v>
      </c>
    </row>
    <row r="2433" spans="1:3" ht="12.75">
      <c r="A2433" s="5">
        <v>44465.3125</v>
      </c>
      <c r="B2433" s="6">
        <v>13.6687259674072</v>
      </c>
      <c r="C2433" s="6">
        <v>708.342041015625</v>
      </c>
    </row>
    <row r="2434" spans="1:3" ht="12.75">
      <c r="A2434" s="5">
        <v>44465.322916666664</v>
      </c>
      <c r="B2434" s="6">
        <v>16.2514762878418</v>
      </c>
      <c r="C2434" s="6">
        <v>709.091857910156</v>
      </c>
    </row>
    <row r="2435" spans="1:3" ht="12.75">
      <c r="A2435" s="5">
        <v>44465.33333333333</v>
      </c>
      <c r="B2435" s="6">
        <v>12.770468711853</v>
      </c>
      <c r="C2435" s="6">
        <v>709.841735839844</v>
      </c>
    </row>
    <row r="2436" spans="1:3" ht="12.75">
      <c r="A2436" s="5">
        <v>44465.34375</v>
      </c>
      <c r="B2436" s="6">
        <v>32.688549041748</v>
      </c>
      <c r="C2436" s="6">
        <v>710.39501953125</v>
      </c>
    </row>
    <row r="2437" spans="1:3" ht="12.75">
      <c r="A2437" s="5">
        <v>44465.354166666664</v>
      </c>
      <c r="B2437" s="6">
        <v>46.4790229797363</v>
      </c>
      <c r="C2437" s="6">
        <v>710.103881835938</v>
      </c>
    </row>
    <row r="2438" spans="1:3" ht="12.75">
      <c r="A2438" s="5">
        <v>44465.36458333333</v>
      </c>
      <c r="B2438" s="6">
        <v>53.1368446350098</v>
      </c>
      <c r="C2438" s="6">
        <v>709.716003417969</v>
      </c>
    </row>
    <row r="2439" spans="1:3" ht="12.75">
      <c r="A2439" s="5">
        <v>44465.375</v>
      </c>
      <c r="B2439" s="6">
        <v>55.1429405212402</v>
      </c>
      <c r="C2439" s="6">
        <v>709.328186035156</v>
      </c>
    </row>
    <row r="2440" spans="1:3" ht="12.75">
      <c r="A2440" s="5">
        <v>44465.385416666664</v>
      </c>
      <c r="B2440" s="6">
        <v>57.8421058654785</v>
      </c>
      <c r="C2440" s="6">
        <v>709.086242675781</v>
      </c>
    </row>
    <row r="2441" spans="1:3" ht="12.75">
      <c r="A2441" s="5">
        <v>44465.39583333333</v>
      </c>
      <c r="B2441" s="6">
        <v>61.452033996582</v>
      </c>
      <c r="C2441" s="6">
        <v>709.471252441406</v>
      </c>
    </row>
    <row r="2442" spans="1:3" ht="12.75">
      <c r="A2442" s="5">
        <v>44465.40625</v>
      </c>
      <c r="B2442" s="6">
        <v>61.3753356933594</v>
      </c>
      <c r="C2442" s="6">
        <v>709.928039550781</v>
      </c>
    </row>
    <row r="2443" spans="1:3" ht="12.75">
      <c r="A2443" s="5">
        <v>44465.416666666664</v>
      </c>
      <c r="B2443" s="6">
        <v>67.0272674560547</v>
      </c>
      <c r="C2443" s="6">
        <v>710.384887695313</v>
      </c>
    </row>
    <row r="2444" spans="1:3" ht="12.75">
      <c r="A2444" s="5">
        <v>44465.42708333333</v>
      </c>
      <c r="B2444" s="6">
        <v>72.4177780151367</v>
      </c>
      <c r="C2444" s="6">
        <v>710.243041992188</v>
      </c>
    </row>
    <row r="2445" spans="1:3" ht="12.75">
      <c r="A2445" s="5">
        <v>44465.4375</v>
      </c>
      <c r="B2445" s="6">
        <v>62.521800994873</v>
      </c>
      <c r="C2445" s="6">
        <v>707.528686523438</v>
      </c>
    </row>
    <row r="2446" spans="1:3" ht="12.75">
      <c r="A2446" s="5">
        <v>44465.447916666664</v>
      </c>
      <c r="B2446" s="6">
        <v>56.0580177307129</v>
      </c>
      <c r="C2446" s="6">
        <v>706.059814453125</v>
      </c>
    </row>
    <row r="2447" spans="1:3" ht="12.75">
      <c r="A2447" s="5">
        <v>44465.45833333333</v>
      </c>
      <c r="B2447" s="6">
        <v>58.4231986999512</v>
      </c>
      <c r="C2447" s="6">
        <v>708.298645019531</v>
      </c>
    </row>
    <row r="2448" spans="1:3" ht="12.75">
      <c r="A2448" s="5">
        <v>44465.46875</v>
      </c>
      <c r="B2448" s="6">
        <v>59.0452766418457</v>
      </c>
      <c r="C2448" s="6">
        <v>710.418151855469</v>
      </c>
    </row>
    <row r="2449" spans="1:3" ht="12.75">
      <c r="A2449" s="5">
        <v>44465.479166666664</v>
      </c>
      <c r="B2449" s="6">
        <v>62.4959869384766</v>
      </c>
      <c r="C2449" s="6">
        <v>710.749633789063</v>
      </c>
    </row>
    <row r="2450" spans="1:3" ht="12.75">
      <c r="A2450" s="5">
        <v>44465.48958333333</v>
      </c>
      <c r="B2450" s="6">
        <v>67.0670013427734</v>
      </c>
      <c r="C2450" s="6">
        <v>710.766845703125</v>
      </c>
    </row>
    <row r="2451" spans="1:3" ht="12.75">
      <c r="A2451" s="5">
        <v>44465.5</v>
      </c>
      <c r="B2451" s="6">
        <v>73.5692901611328</v>
      </c>
      <c r="C2451" s="6">
        <v>710.784118652344</v>
      </c>
    </row>
    <row r="2452" spans="1:3" ht="12.75">
      <c r="A2452" s="5">
        <v>44465.510416666664</v>
      </c>
      <c r="B2452" s="6">
        <v>86.1621551513672</v>
      </c>
      <c r="C2452" s="6">
        <v>710.535949707031</v>
      </c>
    </row>
    <row r="2453" spans="1:3" ht="12.75">
      <c r="A2453" s="5">
        <v>44465.52083333333</v>
      </c>
      <c r="B2453" s="6">
        <v>81.3962249755859</v>
      </c>
      <c r="C2453" s="6">
        <v>708.607238769531</v>
      </c>
    </row>
    <row r="2454" spans="1:3" ht="12.75">
      <c r="A2454" s="5">
        <v>44465.53125</v>
      </c>
      <c r="B2454" s="6">
        <v>69.9025344848633</v>
      </c>
      <c r="C2454" s="6">
        <v>706.383239746094</v>
      </c>
    </row>
    <row r="2455" spans="1:3" ht="12.75">
      <c r="A2455" s="5">
        <v>44465.541666666664</v>
      </c>
      <c r="B2455" s="6">
        <v>66.6577835083008</v>
      </c>
      <c r="C2455" s="6">
        <v>704.1591796875</v>
      </c>
    </row>
    <row r="2456" spans="1:3" ht="12.75">
      <c r="A2456" s="5">
        <v>44465.55208333333</v>
      </c>
      <c r="B2456" s="6">
        <v>76.3354949951172</v>
      </c>
      <c r="C2456" s="6">
        <v>704.334045410156</v>
      </c>
    </row>
    <row r="2457" spans="1:3" ht="12.75">
      <c r="A2457" s="5">
        <v>44465.5625</v>
      </c>
      <c r="B2457" s="6">
        <v>78.3011932373047</v>
      </c>
      <c r="C2457" s="6">
        <v>705.992248535156</v>
      </c>
    </row>
    <row r="2458" spans="1:3" ht="12.75">
      <c r="A2458" s="5">
        <v>44465.572916666664</v>
      </c>
      <c r="B2458" s="6">
        <v>83.3616104125977</v>
      </c>
      <c r="C2458" s="6">
        <v>706.009460449219</v>
      </c>
    </row>
    <row r="2459" spans="1:3" ht="12.75">
      <c r="A2459" s="5">
        <v>44465.58333333333</v>
      </c>
      <c r="B2459" s="6">
        <v>92.1046295166016</v>
      </c>
      <c r="C2459" s="6">
        <v>706.009460449219</v>
      </c>
    </row>
    <row r="2460" spans="1:3" ht="12.75">
      <c r="A2460" s="5">
        <v>44465.59375</v>
      </c>
      <c r="B2460" s="6">
        <v>90.5996704101563</v>
      </c>
      <c r="C2460" s="6">
        <v>705.999328613281</v>
      </c>
    </row>
    <row r="2461" spans="1:3" ht="12.75">
      <c r="A2461" s="5">
        <v>44465.604166666664</v>
      </c>
      <c r="B2461" s="6">
        <v>89.4221115112305</v>
      </c>
      <c r="C2461" s="6">
        <v>705.453857421875</v>
      </c>
    </row>
    <row r="2462" spans="1:3" ht="12.75">
      <c r="A2462" s="5">
        <v>44465.61458333333</v>
      </c>
      <c r="B2462" s="6">
        <v>86.898567199707</v>
      </c>
      <c r="C2462" s="6">
        <v>704.604797363281</v>
      </c>
    </row>
    <row r="2463" spans="1:3" ht="12.75">
      <c r="A2463" s="5">
        <v>44465.625</v>
      </c>
      <c r="B2463" s="6">
        <v>72.6856384277344</v>
      </c>
      <c r="C2463" s="6">
        <v>704.404846191406</v>
      </c>
    </row>
    <row r="2464" spans="1:3" ht="12.75">
      <c r="A2464" s="5">
        <v>44465.635416666664</v>
      </c>
      <c r="B2464" s="6">
        <v>61.4053573608398</v>
      </c>
      <c r="C2464" s="6">
        <v>705.080993652344</v>
      </c>
    </row>
    <row r="2465" spans="1:3" ht="12.75">
      <c r="A2465" s="5">
        <v>44465.64583333333</v>
      </c>
      <c r="B2465" s="6">
        <v>54.2883224487305</v>
      </c>
      <c r="C2465" s="6">
        <v>705.761840820313</v>
      </c>
    </row>
    <row r="2466" spans="1:3" ht="12.75">
      <c r="A2466" s="5">
        <v>44465.65625</v>
      </c>
      <c r="B2466" s="6">
        <v>50.7429389953613</v>
      </c>
      <c r="C2466" s="6">
        <v>706.442749023438</v>
      </c>
    </row>
    <row r="2467" spans="1:3" ht="12.75">
      <c r="A2467" s="5">
        <v>44465.666666666664</v>
      </c>
      <c r="B2467" s="6">
        <v>43.323787689209</v>
      </c>
      <c r="C2467" s="6">
        <v>704.975708007813</v>
      </c>
    </row>
    <row r="2468" spans="1:3" ht="12.75">
      <c r="A2468" s="5">
        <v>44465.67708333333</v>
      </c>
      <c r="B2468" s="6">
        <v>10.8634691238403</v>
      </c>
      <c r="C2468" s="6">
        <v>701.184753417969</v>
      </c>
    </row>
    <row r="2469" spans="1:3" ht="12.75">
      <c r="A2469" s="5">
        <v>44465.6875</v>
      </c>
      <c r="B2469" s="6">
        <v>-10.5855569839478</v>
      </c>
      <c r="C2469" s="6">
        <v>701.627624511719</v>
      </c>
    </row>
    <row r="2470" spans="1:3" ht="12.75">
      <c r="A2470" s="5">
        <v>44465.697916666664</v>
      </c>
      <c r="B2470" s="6">
        <v>-11.7552633285522</v>
      </c>
      <c r="C2470" s="6">
        <v>702.736694335938</v>
      </c>
    </row>
    <row r="2471" spans="1:3" ht="12.75">
      <c r="A2471" s="5">
        <v>44465.70833333333</v>
      </c>
      <c r="B2471" s="6">
        <v>3.03056383132935</v>
      </c>
      <c r="C2471" s="6">
        <v>703.667541503906</v>
      </c>
    </row>
    <row r="2472" spans="1:3" ht="12.75">
      <c r="A2472" s="5">
        <v>44465.71875</v>
      </c>
      <c r="B2472" s="6">
        <v>9.78853607177734</v>
      </c>
      <c r="C2472" s="6">
        <v>704.598388671875</v>
      </c>
    </row>
    <row r="2473" spans="1:3" ht="12.75">
      <c r="A2473" s="5">
        <v>44465.729166666664</v>
      </c>
      <c r="B2473" s="6">
        <v>9.22483730316162</v>
      </c>
      <c r="C2473" s="6">
        <v>705.528869628906</v>
      </c>
    </row>
    <row r="2474" spans="1:3" ht="12.75">
      <c r="A2474" s="5">
        <v>44465.73958333333</v>
      </c>
      <c r="B2474" s="6">
        <v>14.280478477478</v>
      </c>
      <c r="C2474" s="6">
        <v>705.665100097656</v>
      </c>
    </row>
    <row r="2475" spans="1:3" ht="12.75">
      <c r="A2475" s="5">
        <v>44465.75</v>
      </c>
      <c r="B2475" s="6">
        <v>18.1026210784912</v>
      </c>
      <c r="C2475" s="6">
        <v>705.070373535156</v>
      </c>
    </row>
    <row r="2476" spans="1:3" ht="12.75">
      <c r="A2476" s="5">
        <v>44465.760416666664</v>
      </c>
      <c r="B2476" s="6">
        <v>14.5474634170532</v>
      </c>
      <c r="C2476" s="6">
        <v>704.475708007813</v>
      </c>
    </row>
    <row r="2477" spans="1:3" ht="12.75">
      <c r="A2477" s="5">
        <v>44465.77083333333</v>
      </c>
      <c r="B2477" s="6">
        <v>5.00479125976563</v>
      </c>
      <c r="C2477" s="6">
        <v>703.881164550781</v>
      </c>
    </row>
    <row r="2478" spans="1:3" ht="12.75">
      <c r="A2478" s="5">
        <v>44465.78125</v>
      </c>
      <c r="B2478" s="6">
        <v>-4.23996210098267</v>
      </c>
      <c r="C2478" s="6">
        <v>703.744384765625</v>
      </c>
    </row>
    <row r="2479" spans="1:3" ht="12.75">
      <c r="A2479" s="5">
        <v>44465.791666666664</v>
      </c>
      <c r="B2479" s="6">
        <v>-2.0226731300354</v>
      </c>
      <c r="C2479" s="6">
        <v>704.02880859375</v>
      </c>
    </row>
    <row r="2480" spans="1:3" ht="12.75">
      <c r="A2480" s="5">
        <v>44465.80208333333</v>
      </c>
      <c r="B2480" s="6">
        <v>3.13273334503174</v>
      </c>
      <c r="C2480" s="6">
        <v>704.313232421875</v>
      </c>
    </row>
    <row r="2481" spans="1:3" ht="12.75">
      <c r="A2481" s="5">
        <v>44465.8125</v>
      </c>
      <c r="B2481" s="6">
        <v>15.6763134002686</v>
      </c>
      <c r="C2481" s="6">
        <v>704.597961425781</v>
      </c>
    </row>
    <row r="2482" spans="1:3" ht="12.75">
      <c r="A2482" s="5">
        <v>44465.822916666664</v>
      </c>
      <c r="B2482" s="6">
        <v>19.6248016357422</v>
      </c>
      <c r="C2482" s="6">
        <v>705.517211914063</v>
      </c>
    </row>
    <row r="2483" spans="1:3" ht="12.75">
      <c r="A2483" s="5">
        <v>44465.83333333333</v>
      </c>
      <c r="B2483" s="6">
        <v>20.7273502349854</v>
      </c>
      <c r="C2483" s="6">
        <v>707.020385742188</v>
      </c>
    </row>
    <row r="2484" spans="1:3" ht="12.75">
      <c r="A2484" s="5">
        <v>44465.84375</v>
      </c>
      <c r="B2484" s="6">
        <v>39.0729598999023</v>
      </c>
      <c r="C2484" s="6">
        <v>708.523559570313</v>
      </c>
    </row>
    <row r="2485" spans="1:3" ht="12.75">
      <c r="A2485" s="5">
        <v>44465.854166666664</v>
      </c>
      <c r="B2485" s="6">
        <v>36.6645965576172</v>
      </c>
      <c r="C2485" s="6">
        <v>710.024597167969</v>
      </c>
    </row>
    <row r="2486" spans="1:3" ht="12.75">
      <c r="A2486" s="5">
        <v>44465.86458333333</v>
      </c>
      <c r="B2486" s="6">
        <v>35.2998580932617</v>
      </c>
      <c r="C2486" s="6">
        <v>710.707763671875</v>
      </c>
    </row>
    <row r="2487" spans="1:3" ht="12.75">
      <c r="A2487" s="5">
        <v>44465.875</v>
      </c>
      <c r="B2487" s="6">
        <v>28.278507232666</v>
      </c>
      <c r="C2487" s="6">
        <v>710.725158691406</v>
      </c>
    </row>
    <row r="2488" spans="1:3" ht="12.75">
      <c r="A2488" s="5">
        <v>44465.885416666664</v>
      </c>
      <c r="B2488" s="6">
        <v>35.6396102905273</v>
      </c>
      <c r="C2488" s="6">
        <v>710.742492675781</v>
      </c>
    </row>
    <row r="2489" spans="1:3" ht="12.75">
      <c r="A2489" s="5">
        <v>44465.89583333333</v>
      </c>
      <c r="B2489" s="6">
        <v>37.3200302124023</v>
      </c>
      <c r="C2489" s="6">
        <v>710.759826660156</v>
      </c>
    </row>
    <row r="2490" spans="1:3" ht="12.75">
      <c r="A2490" s="5">
        <v>44465.90625</v>
      </c>
      <c r="B2490" s="6">
        <v>33.725399017334</v>
      </c>
      <c r="C2490" s="6">
        <v>710.762023925781</v>
      </c>
    </row>
    <row r="2491" spans="1:3" ht="12.75">
      <c r="A2491" s="5">
        <v>44465.916666666664</v>
      </c>
      <c r="B2491" s="6">
        <v>35.2751045227051</v>
      </c>
      <c r="C2491" s="6">
        <v>710.75341796875</v>
      </c>
    </row>
    <row r="2492" spans="1:3" ht="12.75">
      <c r="A2492" s="5">
        <v>44465.92708333333</v>
      </c>
      <c r="B2492" s="6">
        <v>31.6211071014404</v>
      </c>
      <c r="C2492" s="6">
        <v>710.744812011719</v>
      </c>
    </row>
    <row r="2493" spans="1:3" ht="12.75">
      <c r="A2493" s="5">
        <v>44465.9375</v>
      </c>
      <c r="B2493" s="6">
        <v>44.5117378234863</v>
      </c>
      <c r="C2493" s="6">
        <v>710.7333984375</v>
      </c>
    </row>
    <row r="2494" spans="1:3" ht="12.75">
      <c r="A2494" s="5">
        <v>44465.947916666664</v>
      </c>
      <c r="B2494" s="6">
        <v>69.227668762207</v>
      </c>
      <c r="C2494" s="6">
        <v>710.297729492188</v>
      </c>
    </row>
    <row r="2495" spans="1:3" ht="12.75">
      <c r="A2495" s="5">
        <v>44465.95833333333</v>
      </c>
      <c r="B2495" s="6">
        <v>64.9334030151367</v>
      </c>
      <c r="C2495" s="6">
        <v>709.556518554688</v>
      </c>
    </row>
    <row r="2496" spans="1:3" ht="12.75">
      <c r="A2496" s="5">
        <v>44465.96875</v>
      </c>
      <c r="B2496" s="6">
        <v>63.5530586242676</v>
      </c>
      <c r="C2496" s="6">
        <v>708.815307617188</v>
      </c>
    </row>
    <row r="2497" spans="1:3" ht="12.75">
      <c r="A2497" s="5">
        <v>44465.979166666664</v>
      </c>
      <c r="B2497" s="6">
        <v>49.0848922729492</v>
      </c>
      <c r="C2497" s="6">
        <v>708.070129394531</v>
      </c>
    </row>
    <row r="2498" spans="1:3" ht="12.75">
      <c r="A2498" s="5">
        <v>44465.98958333333</v>
      </c>
      <c r="B2498" s="6">
        <v>37.486141204834</v>
      </c>
      <c r="C2498" s="6">
        <v>706.715148925781</v>
      </c>
    </row>
    <row r="2499" spans="1:3" ht="12.75">
      <c r="A2499" s="5">
        <v>44466</v>
      </c>
      <c r="B2499" s="6">
        <v>24.7971973419189</v>
      </c>
      <c r="C2499" s="6">
        <v>705.184265136719</v>
      </c>
    </row>
    <row r="2500" spans="1:3" ht="12.75">
      <c r="A2500" s="5">
        <v>44466.010416666664</v>
      </c>
      <c r="B2500" s="6">
        <v>33.5950584411621</v>
      </c>
      <c r="C2500" s="6">
        <v>705.568603515625</v>
      </c>
    </row>
    <row r="2501" spans="1:3" ht="12.75">
      <c r="A2501" s="5">
        <v>44466.02083333333</v>
      </c>
      <c r="B2501" s="6">
        <v>42.6801414489746</v>
      </c>
      <c r="C2501" s="6">
        <v>706.335693359375</v>
      </c>
    </row>
    <row r="2502" spans="1:3" ht="12.75">
      <c r="A2502" s="5">
        <v>44466.03125</v>
      </c>
      <c r="B2502" s="6">
        <v>60.2119827270508</v>
      </c>
      <c r="C2502" s="6">
        <v>707.102783203125</v>
      </c>
    </row>
    <row r="2503" spans="1:3" ht="12.75">
      <c r="A2503" s="5">
        <v>44466.041666666664</v>
      </c>
      <c r="B2503" s="6">
        <v>51.7574348449707</v>
      </c>
      <c r="C2503" s="6">
        <v>707.857116699219</v>
      </c>
    </row>
    <row r="2504" spans="1:3" ht="12.75">
      <c r="A2504" s="5">
        <v>44466.05208333333</v>
      </c>
      <c r="B2504" s="6">
        <v>51.3201332092285</v>
      </c>
      <c r="C2504" s="6">
        <v>708.518798828125</v>
      </c>
    </row>
    <row r="2505" spans="1:3" ht="12.75">
      <c r="A2505" s="5">
        <v>44466.0625</v>
      </c>
      <c r="B2505" s="6">
        <v>55.1464195251465</v>
      </c>
      <c r="C2505" s="6">
        <v>709.161926269531</v>
      </c>
    </row>
    <row r="2506" spans="1:3" ht="12.75">
      <c r="A2506" s="5">
        <v>44466.072916666664</v>
      </c>
      <c r="B2506" s="6">
        <v>55.2993469238281</v>
      </c>
      <c r="C2506" s="6">
        <v>709.805053710938</v>
      </c>
    </row>
    <row r="2507" spans="1:3" ht="12.75">
      <c r="A2507" s="5">
        <v>44466.08333333333</v>
      </c>
      <c r="B2507" s="6">
        <v>51.4297790527344</v>
      </c>
      <c r="C2507" s="6">
        <v>710.373107910156</v>
      </c>
    </row>
    <row r="2508" spans="1:3" ht="12.75">
      <c r="A2508" s="5">
        <v>44466.09375</v>
      </c>
      <c r="B2508" s="6">
        <v>51.5655174255371</v>
      </c>
      <c r="C2508" s="6">
        <v>710.465454101563</v>
      </c>
    </row>
    <row r="2509" spans="1:3" ht="12.75">
      <c r="A2509" s="5">
        <v>44466.104166666664</v>
      </c>
      <c r="B2509" s="6">
        <v>54.1690788269043</v>
      </c>
      <c r="C2509" s="6">
        <v>710.474182128906</v>
      </c>
    </row>
    <row r="2510" spans="1:3" ht="12.75">
      <c r="A2510" s="5">
        <v>44466.11458333333</v>
      </c>
      <c r="B2510" s="6">
        <v>56.772834777832</v>
      </c>
      <c r="C2510" s="6">
        <v>710.482971191406</v>
      </c>
    </row>
    <row r="2511" spans="1:3" ht="12.75">
      <c r="A2511" s="5">
        <v>44466.125</v>
      </c>
      <c r="B2511" s="6">
        <v>52.8779792785645</v>
      </c>
      <c r="C2511" s="6">
        <v>710.489074707031</v>
      </c>
    </row>
    <row r="2512" spans="1:3" ht="12.75">
      <c r="A2512" s="5">
        <v>44466.135416666664</v>
      </c>
      <c r="B2512" s="6">
        <v>49.4242858886719</v>
      </c>
      <c r="C2512" s="6">
        <v>710.482177734375</v>
      </c>
    </row>
    <row r="2513" spans="1:3" ht="12.75">
      <c r="A2513" s="5">
        <v>44466.14583333333</v>
      </c>
      <c r="B2513" s="6">
        <v>55.3459701538086</v>
      </c>
      <c r="C2513" s="6">
        <v>710.473571777344</v>
      </c>
    </row>
    <row r="2514" spans="1:3" ht="12.75">
      <c r="A2514" s="5">
        <v>44466.15625</v>
      </c>
      <c r="B2514" s="6">
        <v>62.2520141601563</v>
      </c>
      <c r="C2514" s="6">
        <v>710.464965820313</v>
      </c>
    </row>
    <row r="2515" spans="1:3" ht="12.75">
      <c r="A2515" s="5">
        <v>44466.166666666664</v>
      </c>
      <c r="B2515" s="6">
        <v>65.7716369628906</v>
      </c>
      <c r="C2515" s="6">
        <v>710.187561035156</v>
      </c>
    </row>
    <row r="2516" spans="1:3" ht="12.75">
      <c r="A2516" s="5">
        <v>44466.17708333333</v>
      </c>
      <c r="B2516" s="6">
        <v>62.7083587646484</v>
      </c>
      <c r="C2516" s="6">
        <v>708.598388671875</v>
      </c>
    </row>
    <row r="2517" spans="1:3" ht="12.75">
      <c r="A2517" s="5">
        <v>44466.1875</v>
      </c>
      <c r="B2517" s="6">
        <v>58.8457908630371</v>
      </c>
      <c r="C2517" s="6">
        <v>706.834106445313</v>
      </c>
    </row>
    <row r="2518" spans="1:3" ht="12.75">
      <c r="A2518" s="5">
        <v>44466.197916666664</v>
      </c>
      <c r="B2518" s="6">
        <v>56.8042984008789</v>
      </c>
      <c r="C2518" s="6">
        <v>705.069763183594</v>
      </c>
    </row>
    <row r="2519" spans="1:3" ht="12.75">
      <c r="A2519" s="5">
        <v>44466.20833333333</v>
      </c>
      <c r="B2519" s="6">
        <v>44.7693290710449</v>
      </c>
      <c r="C2519" s="6">
        <v>703.292907714844</v>
      </c>
    </row>
    <row r="2520" spans="1:3" ht="12.75">
      <c r="A2520" s="5">
        <v>44466.21875</v>
      </c>
      <c r="B2520" s="6">
        <v>32.7682571411133</v>
      </c>
      <c r="C2520" s="6">
        <v>702.711975097656</v>
      </c>
    </row>
    <row r="2521" spans="1:3" ht="12.75">
      <c r="A2521" s="5">
        <v>44466.229166666664</v>
      </c>
      <c r="B2521" s="6">
        <v>29.3468341827393</v>
      </c>
      <c r="C2521" s="6">
        <v>704.706359863281</v>
      </c>
    </row>
    <row r="2522" spans="1:3" ht="12.75">
      <c r="A2522" s="5">
        <v>44466.23958333333</v>
      </c>
      <c r="B2522" s="6">
        <v>31.8062210083008</v>
      </c>
      <c r="C2522" s="6">
        <v>704.24755859375</v>
      </c>
    </row>
    <row r="2523" spans="1:3" ht="12.75">
      <c r="A2523" s="5">
        <v>44466.25</v>
      </c>
      <c r="B2523" s="6">
        <v>20.3147525787354</v>
      </c>
      <c r="C2523" s="6">
        <v>702.342956542969</v>
      </c>
    </row>
    <row r="2524" spans="1:3" ht="12.75">
      <c r="A2524" s="5">
        <v>44466.260416666664</v>
      </c>
      <c r="B2524" s="6">
        <v>8.58452987670898</v>
      </c>
      <c r="C2524" s="6">
        <v>700.722351074219</v>
      </c>
    </row>
    <row r="2525" spans="1:3" ht="12.75">
      <c r="A2525" s="5">
        <v>44466.27083333333</v>
      </c>
      <c r="B2525" s="6">
        <v>-18.1698379516602</v>
      </c>
      <c r="C2525" s="6">
        <v>699.332580566406</v>
      </c>
    </row>
    <row r="2526" spans="1:3" ht="12.75">
      <c r="A2526" s="5">
        <v>44466.28125</v>
      </c>
      <c r="B2526" s="6">
        <v>-28.4794044494629</v>
      </c>
      <c r="C2526" s="6">
        <v>699.155822753906</v>
      </c>
    </row>
    <row r="2527" spans="1:3" ht="12.75">
      <c r="A2527" s="5">
        <v>44466.291666666664</v>
      </c>
      <c r="B2527" s="6">
        <v>-18.0847606658936</v>
      </c>
      <c r="C2527" s="6">
        <v>700.095275878906</v>
      </c>
    </row>
    <row r="2528" spans="1:3" ht="12.75">
      <c r="A2528" s="5">
        <v>44466.30208333333</v>
      </c>
      <c r="B2528" s="6">
        <v>-14.8144769668579</v>
      </c>
      <c r="C2528" s="6">
        <v>701.034729003906</v>
      </c>
    </row>
    <row r="2529" spans="1:3" ht="12.75">
      <c r="A2529" s="5">
        <v>44466.3125</v>
      </c>
      <c r="B2529" s="6">
        <v>-5.11649799346924</v>
      </c>
      <c r="C2529" s="6">
        <v>701.973693847656</v>
      </c>
    </row>
    <row r="2530" spans="1:3" ht="12.75">
      <c r="A2530" s="5">
        <v>44466.322916666664</v>
      </c>
      <c r="B2530" s="6">
        <v>10.7982692718506</v>
      </c>
      <c r="C2530" s="6">
        <v>701.715515136719</v>
      </c>
    </row>
    <row r="2531" spans="1:3" ht="12.75">
      <c r="A2531" s="5">
        <v>44466.33333333333</v>
      </c>
      <c r="B2531" s="6">
        <v>10.5537309646606</v>
      </c>
      <c r="C2531" s="6">
        <v>700.355895996094</v>
      </c>
    </row>
    <row r="2532" spans="1:3" ht="12.75">
      <c r="A2532" s="5">
        <v>44466.34375</v>
      </c>
      <c r="B2532" s="6">
        <v>23.7687816619873</v>
      </c>
      <c r="C2532" s="6">
        <v>699.000122070313</v>
      </c>
    </row>
    <row r="2533" spans="1:3" ht="12.75">
      <c r="A2533" s="5">
        <v>44466.354166666664</v>
      </c>
      <c r="B2533" s="6">
        <v>22.25807762146</v>
      </c>
      <c r="C2533" s="6">
        <v>699.0986328125</v>
      </c>
    </row>
    <row r="2534" spans="1:3" ht="12.75">
      <c r="A2534" s="5">
        <v>44466.36458333333</v>
      </c>
      <c r="B2534" s="6">
        <v>31.5390014648438</v>
      </c>
      <c r="C2534" s="6">
        <v>700.375854492188</v>
      </c>
    </row>
    <row r="2535" spans="1:3" ht="12.75">
      <c r="A2535" s="5">
        <v>44466.375</v>
      </c>
      <c r="B2535" s="6">
        <v>34.7931632995605</v>
      </c>
      <c r="C2535" s="6">
        <v>701.653137207031</v>
      </c>
    </row>
    <row r="2536" spans="1:3" ht="12.75">
      <c r="A2536" s="5">
        <v>44466.385416666664</v>
      </c>
      <c r="B2536" s="6">
        <v>43.211353302002</v>
      </c>
      <c r="C2536" s="6">
        <v>702.926147460938</v>
      </c>
    </row>
    <row r="2537" spans="1:3" ht="12.75">
      <c r="A2537" s="5">
        <v>44466.39583333333</v>
      </c>
      <c r="B2537" s="6">
        <v>41.3795166015625</v>
      </c>
      <c r="C2537" s="6">
        <v>703.544250488281</v>
      </c>
    </row>
    <row r="2538" spans="1:3" ht="12.75">
      <c r="A2538" s="5">
        <v>44466.40625</v>
      </c>
      <c r="B2538" s="6">
        <v>39.0306205749512</v>
      </c>
      <c r="C2538" s="6">
        <v>703.690795898438</v>
      </c>
    </row>
    <row r="2539" spans="1:3" ht="12.75">
      <c r="A2539" s="5">
        <v>44466.416666666664</v>
      </c>
      <c r="B2539" s="6">
        <v>45.6081886291504</v>
      </c>
      <c r="C2539" s="6">
        <v>703.837280273438</v>
      </c>
    </row>
    <row r="2540" spans="1:3" ht="12.75">
      <c r="A2540" s="5">
        <v>44466.42708333333</v>
      </c>
      <c r="B2540" s="6">
        <v>54.8115921020508</v>
      </c>
      <c r="C2540" s="6">
        <v>703.989685058594</v>
      </c>
    </row>
    <row r="2541" spans="1:3" ht="12.75">
      <c r="A2541" s="5">
        <v>44466.4375</v>
      </c>
      <c r="B2541" s="6">
        <v>57.9712982177734</v>
      </c>
      <c r="C2541" s="6">
        <v>705.050598144531</v>
      </c>
    </row>
    <row r="2542" spans="1:3" ht="12.75">
      <c r="A2542" s="5">
        <v>44466.447916666664</v>
      </c>
      <c r="B2542" s="6">
        <v>72.4603500366211</v>
      </c>
      <c r="C2542" s="6">
        <v>706.765747070313</v>
      </c>
    </row>
    <row r="2543" spans="1:3" ht="12.75">
      <c r="A2543" s="5">
        <v>44466.45833333333</v>
      </c>
      <c r="B2543" s="6">
        <v>102.791915893555</v>
      </c>
      <c r="C2543" s="6">
        <v>708.480895996094</v>
      </c>
    </row>
    <row r="2544" spans="1:3" ht="12.75">
      <c r="A2544" s="5">
        <v>44466.46875</v>
      </c>
      <c r="B2544" s="6">
        <v>134.691192626953</v>
      </c>
      <c r="C2544" s="6">
        <v>710.189575195313</v>
      </c>
    </row>
    <row r="2545" spans="1:3" ht="12.75">
      <c r="A2545" s="5">
        <v>44466.479166666664</v>
      </c>
      <c r="B2545" s="6">
        <v>140.604721069336</v>
      </c>
      <c r="C2545" s="6">
        <v>710.904968261719</v>
      </c>
    </row>
    <row r="2546" spans="1:3" ht="12.75">
      <c r="A2546" s="5">
        <v>44466.48958333333</v>
      </c>
      <c r="B2546" s="6">
        <v>140.840103149414</v>
      </c>
      <c r="C2546" s="6">
        <v>710.904968261719</v>
      </c>
    </row>
    <row r="2547" spans="1:3" ht="12.75">
      <c r="A2547" s="5">
        <v>44466.5</v>
      </c>
      <c r="B2547" s="6">
        <v>142.154830932617</v>
      </c>
      <c r="C2547" s="6">
        <v>710.904968261719</v>
      </c>
    </row>
    <row r="2548" spans="1:3" ht="12.75">
      <c r="A2548" s="5">
        <v>44466.510416666664</v>
      </c>
      <c r="B2548" s="6">
        <v>134.975158691406</v>
      </c>
      <c r="C2548" s="6">
        <v>710.890441894531</v>
      </c>
    </row>
    <row r="2549" spans="1:3" ht="12.75">
      <c r="A2549" s="5">
        <v>44466.52083333333</v>
      </c>
      <c r="B2549" s="6">
        <v>119.282997131348</v>
      </c>
      <c r="C2549" s="6">
        <v>709.656127929688</v>
      </c>
    </row>
    <row r="2550" spans="1:3" ht="12.75">
      <c r="A2550" s="5">
        <v>44466.53125</v>
      </c>
      <c r="B2550" s="6">
        <v>115.716949462891</v>
      </c>
      <c r="C2550" s="6">
        <v>707.641967773438</v>
      </c>
    </row>
    <row r="2551" spans="1:3" ht="12.75">
      <c r="A2551" s="5">
        <v>44466.541666666664</v>
      </c>
      <c r="B2551" s="6">
        <v>102.503761291504</v>
      </c>
      <c r="C2551" s="6">
        <v>705.627746582031</v>
      </c>
    </row>
    <row r="2552" spans="1:3" ht="12.75">
      <c r="A2552" s="5">
        <v>44466.55208333333</v>
      </c>
      <c r="B2552" s="6">
        <v>76.5322570800781</v>
      </c>
      <c r="C2552" s="6">
        <v>705.33203125</v>
      </c>
    </row>
    <row r="2553" spans="1:3" ht="12.75">
      <c r="A2553" s="5">
        <v>44466.5625</v>
      </c>
      <c r="B2553" s="6">
        <v>58.9228668212891</v>
      </c>
      <c r="C2553" s="6">
        <v>705.502319335938</v>
      </c>
    </row>
    <row r="2554" spans="1:3" ht="12.75">
      <c r="A2554" s="5">
        <v>44466.572916666664</v>
      </c>
      <c r="B2554" s="6">
        <v>45.7387046813965</v>
      </c>
      <c r="C2554" s="6">
        <v>705.510925292969</v>
      </c>
    </row>
    <row r="2555" spans="1:3" ht="12.75">
      <c r="A2555" s="5">
        <v>44466.58333333333</v>
      </c>
      <c r="B2555" s="6">
        <v>40.465934753418</v>
      </c>
      <c r="C2555" s="6">
        <v>705.51953125</v>
      </c>
    </row>
    <row r="2556" spans="1:3" ht="12.75">
      <c r="A2556" s="5">
        <v>44466.59375</v>
      </c>
      <c r="B2556" s="6">
        <v>34.6495704650879</v>
      </c>
      <c r="C2556" s="6">
        <v>705.4306640625</v>
      </c>
    </row>
    <row r="2557" spans="1:3" ht="12.75">
      <c r="A2557" s="5">
        <v>44466.604166666664</v>
      </c>
      <c r="B2557" s="6">
        <v>31.4862232208252</v>
      </c>
      <c r="C2557" s="6">
        <v>705.009948730469</v>
      </c>
    </row>
    <row r="2558" spans="1:3" ht="12.75">
      <c r="A2558" s="5">
        <v>44466.61458333333</v>
      </c>
      <c r="B2558" s="6">
        <v>14.7165365219116</v>
      </c>
      <c r="C2558" s="6">
        <v>704.561767578125</v>
      </c>
    </row>
    <row r="2559" spans="1:3" ht="12.75">
      <c r="A2559" s="5">
        <v>44466.625</v>
      </c>
      <c r="B2559" s="6">
        <v>10.3202543258667</v>
      </c>
      <c r="C2559" s="6">
        <v>704.113586425781</v>
      </c>
    </row>
    <row r="2560" spans="1:3" ht="12.75">
      <c r="A2560" s="5">
        <v>44466.635416666664</v>
      </c>
      <c r="B2560" s="6">
        <v>15.8076028823853</v>
      </c>
      <c r="C2560" s="6">
        <v>703.433654785156</v>
      </c>
    </row>
    <row r="2561" spans="1:3" ht="12.75">
      <c r="A2561" s="5">
        <v>44466.64583333333</v>
      </c>
      <c r="B2561" s="6">
        <v>18.2059955596924</v>
      </c>
      <c r="C2561" s="6">
        <v>701.964721679688</v>
      </c>
    </row>
    <row r="2562" spans="1:3" ht="12.75">
      <c r="A2562" s="5">
        <v>44466.65625</v>
      </c>
      <c r="B2562" s="6">
        <v>14.5868139266968</v>
      </c>
      <c r="C2562" s="6">
        <v>700.430541992188</v>
      </c>
    </row>
    <row r="2563" spans="1:3" ht="12.75">
      <c r="A2563" s="5">
        <v>44466.666666666664</v>
      </c>
      <c r="B2563" s="6">
        <v>3.03890228271484</v>
      </c>
      <c r="C2563" s="6">
        <v>698.896423339844</v>
      </c>
    </row>
    <row r="2564" spans="1:3" ht="12.75">
      <c r="A2564" s="5">
        <v>44466.67708333333</v>
      </c>
      <c r="B2564" s="6">
        <v>-6.29822254180908</v>
      </c>
      <c r="C2564" s="6">
        <v>697.649169921875</v>
      </c>
    </row>
    <row r="2565" spans="1:3" ht="12.75">
      <c r="A2565" s="5">
        <v>44466.6875</v>
      </c>
      <c r="B2565" s="6">
        <v>-1.97571587562561</v>
      </c>
      <c r="C2565" s="6">
        <v>697.378784179688</v>
      </c>
    </row>
    <row r="2566" spans="1:3" ht="12.75">
      <c r="A2566" s="5">
        <v>44466.697916666664</v>
      </c>
      <c r="B2566" s="6">
        <v>0.303081423044205</v>
      </c>
      <c r="C2566" s="6">
        <v>697.189208984375</v>
      </c>
    </row>
    <row r="2567" spans="1:3" ht="12.75">
      <c r="A2567" s="5">
        <v>44466.70833333333</v>
      </c>
      <c r="B2567" s="6">
        <v>9.10136699676514</v>
      </c>
      <c r="C2567" s="6">
        <v>696.999572753906</v>
      </c>
    </row>
    <row r="2568" spans="1:3" ht="12.75">
      <c r="A2568" s="5">
        <v>44466.71875</v>
      </c>
      <c r="B2568" s="6">
        <v>15.3909578323364</v>
      </c>
      <c r="C2568" s="6">
        <v>697.019653320313</v>
      </c>
    </row>
    <row r="2569" spans="1:3" ht="12.75">
      <c r="A2569" s="5">
        <v>44466.729166666664</v>
      </c>
      <c r="B2569" s="6">
        <v>15.4873371124268</v>
      </c>
      <c r="C2569" s="6">
        <v>697.753601074219</v>
      </c>
    </row>
    <row r="2570" spans="1:3" ht="12.75">
      <c r="A2570" s="5">
        <v>44466.73958333333</v>
      </c>
      <c r="B2570" s="6">
        <v>14.0161409378052</v>
      </c>
      <c r="C2570" s="6">
        <v>698.546508789063</v>
      </c>
    </row>
    <row r="2571" spans="1:3" ht="12.75">
      <c r="A2571" s="5">
        <v>44466.75</v>
      </c>
      <c r="B2571" s="6">
        <v>26.0938949584961</v>
      </c>
      <c r="C2571" s="6">
        <v>699.339477539063</v>
      </c>
    </row>
    <row r="2572" spans="1:3" ht="12.75">
      <c r="A2572" s="5">
        <v>44466.760416666664</v>
      </c>
      <c r="B2572" s="6">
        <v>28.1027069091797</v>
      </c>
      <c r="C2572" s="6">
        <v>699.836242675781</v>
      </c>
    </row>
    <row r="2573" spans="1:3" ht="12.75">
      <c r="A2573" s="5">
        <v>44466.77083333333</v>
      </c>
      <c r="B2573" s="6">
        <v>19.9227676391602</v>
      </c>
      <c r="C2573" s="6">
        <v>699.324890136719</v>
      </c>
    </row>
    <row r="2574" spans="1:3" ht="12.75">
      <c r="A2574" s="5">
        <v>44466.78125</v>
      </c>
      <c r="B2574" s="6">
        <v>26.2825717926025</v>
      </c>
      <c r="C2574" s="6">
        <v>698.730163574219</v>
      </c>
    </row>
    <row r="2575" spans="1:3" ht="12.75">
      <c r="A2575" s="5">
        <v>44466.791666666664</v>
      </c>
      <c r="B2575" s="6">
        <v>26.8613700866699</v>
      </c>
      <c r="C2575" s="6">
        <v>698.135498046875</v>
      </c>
    </row>
    <row r="2576" spans="1:3" ht="12.75">
      <c r="A2576" s="5">
        <v>44466.80208333333</v>
      </c>
      <c r="B2576" s="6">
        <v>19.8929252624512</v>
      </c>
      <c r="C2576" s="6">
        <v>697.656677246094</v>
      </c>
    </row>
    <row r="2577" spans="1:3" ht="12.75">
      <c r="A2577" s="5">
        <v>44466.8125</v>
      </c>
      <c r="B2577" s="6">
        <v>11.0205764770508</v>
      </c>
      <c r="C2577" s="6">
        <v>697.572326660156</v>
      </c>
    </row>
    <row r="2578" spans="1:3" ht="12.75">
      <c r="A2578" s="5">
        <v>44466.822916666664</v>
      </c>
      <c r="B2578" s="6">
        <v>4.37424516677856</v>
      </c>
      <c r="C2578" s="6">
        <v>697.520629882813</v>
      </c>
    </row>
    <row r="2579" spans="1:3" ht="12.75">
      <c r="A2579" s="5">
        <v>44466.83333333333</v>
      </c>
      <c r="B2579" s="6">
        <v>8.26168155670166</v>
      </c>
      <c r="C2579" s="6">
        <v>697.468872070313</v>
      </c>
    </row>
    <row r="2580" spans="1:3" ht="12.75">
      <c r="A2580" s="5">
        <v>44466.84375</v>
      </c>
      <c r="B2580" s="6">
        <v>0.932017743587494</v>
      </c>
      <c r="C2580" s="6">
        <v>697.571716308594</v>
      </c>
    </row>
    <row r="2581" spans="1:3" ht="12.75">
      <c r="A2581" s="5">
        <v>44466.854166666664</v>
      </c>
      <c r="B2581" s="6">
        <v>-7.34608888626099</v>
      </c>
      <c r="C2581" s="6">
        <v>698.200439453125</v>
      </c>
    </row>
    <row r="2582" spans="1:3" ht="12.75">
      <c r="A2582" s="5">
        <v>44466.86458333333</v>
      </c>
      <c r="B2582" s="6">
        <v>-12.6521997451782</v>
      </c>
      <c r="C2582" s="6">
        <v>698.872741699219</v>
      </c>
    </row>
    <row r="2583" spans="1:3" ht="12.75">
      <c r="A2583" s="5">
        <v>44466.875</v>
      </c>
      <c r="B2583" s="6">
        <v>-22.697395324707</v>
      </c>
      <c r="C2583" s="6">
        <v>699.544982910156</v>
      </c>
    </row>
    <row r="2584" spans="1:3" ht="12.75">
      <c r="A2584" s="5">
        <v>44466.885416666664</v>
      </c>
      <c r="B2584" s="6">
        <v>-30.1759777069092</v>
      </c>
      <c r="C2584" s="6">
        <v>700.679382324219</v>
      </c>
    </row>
    <row r="2585" spans="1:3" ht="12.75">
      <c r="A2585" s="5">
        <v>44466.89583333333</v>
      </c>
      <c r="B2585" s="6">
        <v>-11.5200500488281</v>
      </c>
      <c r="C2585" s="6">
        <v>703.018310546875</v>
      </c>
    </row>
    <row r="2586" spans="1:3" ht="12.75">
      <c r="A2586" s="5">
        <v>44466.90625</v>
      </c>
      <c r="B2586" s="6">
        <v>-12.0084676742554</v>
      </c>
      <c r="C2586" s="6">
        <v>703.471496582031</v>
      </c>
    </row>
    <row r="2587" spans="1:3" ht="12.75">
      <c r="A2587" s="5">
        <v>44466.916666666664</v>
      </c>
      <c r="B2587" s="6">
        <v>-18.0469341278076</v>
      </c>
      <c r="C2587" s="6">
        <v>703.619140625</v>
      </c>
    </row>
    <row r="2588" spans="1:3" ht="12.75">
      <c r="A2588" s="5">
        <v>44466.92708333333</v>
      </c>
      <c r="B2588" s="6">
        <v>-7.93253374099731</v>
      </c>
      <c r="C2588" s="6">
        <v>703.766723632813</v>
      </c>
    </row>
    <row r="2589" spans="1:3" ht="12.75">
      <c r="A2589" s="5">
        <v>44466.9375</v>
      </c>
      <c r="B2589" s="6">
        <v>-11.9864368438721</v>
      </c>
      <c r="C2589" s="6">
        <v>704.146423339844</v>
      </c>
    </row>
    <row r="2590" spans="1:3" ht="12.75">
      <c r="A2590" s="5">
        <v>44466.947916666664</v>
      </c>
      <c r="B2590" s="6">
        <v>-14.2272281646729</v>
      </c>
      <c r="C2590" s="6">
        <v>705.658630371094</v>
      </c>
    </row>
    <row r="2591" spans="1:3" ht="12.75">
      <c r="A2591" s="5">
        <v>44466.95833333333</v>
      </c>
      <c r="B2591" s="6">
        <v>-7.13235902786255</v>
      </c>
      <c r="C2591" s="6">
        <v>707.322082519531</v>
      </c>
    </row>
    <row r="2592" spans="1:3" ht="12.75">
      <c r="A2592" s="5">
        <v>44466.96875</v>
      </c>
      <c r="B2592" s="6">
        <v>13.3545026779175</v>
      </c>
      <c r="C2592" s="6">
        <v>708.985534667969</v>
      </c>
    </row>
    <row r="2593" spans="1:3" ht="12.75">
      <c r="A2593" s="5">
        <v>44466.979166666664</v>
      </c>
      <c r="B2593" s="6">
        <v>32.4074363708496</v>
      </c>
      <c r="C2593" s="6">
        <v>710.044128417969</v>
      </c>
    </row>
    <row r="2594" spans="1:3" ht="12.75">
      <c r="A2594" s="5">
        <v>44466.98958333333</v>
      </c>
      <c r="B2594" s="6">
        <v>36.3746452331543</v>
      </c>
      <c r="C2594" s="6">
        <v>708.151000976563</v>
      </c>
    </row>
    <row r="2595" spans="1:3" ht="12.75">
      <c r="A2595" s="5">
        <v>44467</v>
      </c>
      <c r="B2595" s="6">
        <v>30.5092353820801</v>
      </c>
      <c r="C2595" s="6">
        <v>705.861877441406</v>
      </c>
    </row>
    <row r="2596" spans="1:3" ht="12.75">
      <c r="A2596" s="5">
        <v>44467.010416666664</v>
      </c>
      <c r="B2596" s="6">
        <v>-9.30424880981445</v>
      </c>
      <c r="C2596" s="6">
        <v>700.328308105469</v>
      </c>
    </row>
    <row r="2597" spans="1:3" ht="12.75">
      <c r="A2597" s="5">
        <v>44467.02083333333</v>
      </c>
      <c r="B2597" s="6">
        <v>4.35412788391113</v>
      </c>
      <c r="C2597" s="6">
        <v>705.861755371094</v>
      </c>
    </row>
    <row r="2598" spans="1:3" ht="12.75">
      <c r="A2598" s="5">
        <v>44467.03125</v>
      </c>
      <c r="B2598" s="6">
        <v>20.3179759979248</v>
      </c>
      <c r="C2598" s="6">
        <v>710.787719726563</v>
      </c>
    </row>
    <row r="2599" spans="1:3" ht="12.75">
      <c r="A2599" s="5">
        <v>44467.041666666664</v>
      </c>
      <c r="B2599" s="6">
        <v>15.9803867340088</v>
      </c>
      <c r="C2599" s="6">
        <v>710.761169433594</v>
      </c>
    </row>
    <row r="2600" spans="1:3" ht="12.75">
      <c r="A2600" s="5">
        <v>44467.05208333333</v>
      </c>
      <c r="B2600" s="6">
        <v>41.496150970459</v>
      </c>
      <c r="C2600" s="6">
        <v>710.734680175781</v>
      </c>
    </row>
    <row r="2601" spans="1:3" ht="12.75">
      <c r="A2601" s="5">
        <v>44467.0625</v>
      </c>
      <c r="B2601" s="6">
        <v>34.3169326782227</v>
      </c>
      <c r="C2601" s="6">
        <v>710.7080078125</v>
      </c>
    </row>
    <row r="2602" spans="1:3" ht="12.75">
      <c r="A2602" s="5">
        <v>44467.072916666664</v>
      </c>
      <c r="B2602" s="6">
        <v>25.3319854736328</v>
      </c>
      <c r="C2602" s="6">
        <v>710.671081542969</v>
      </c>
    </row>
    <row r="2603" spans="1:3" ht="12.75">
      <c r="A2603" s="5">
        <v>44467.08333333333</v>
      </c>
      <c r="B2603" s="6">
        <v>12.3034286499023</v>
      </c>
      <c r="C2603" s="6">
        <v>710.627685546875</v>
      </c>
    </row>
    <row r="2604" spans="1:3" ht="12.75">
      <c r="A2604" s="5">
        <v>44467.09375</v>
      </c>
      <c r="B2604" s="6">
        <v>19.1044387817383</v>
      </c>
      <c r="C2604" s="6">
        <v>710.584228515625</v>
      </c>
    </row>
    <row r="2605" spans="1:3" ht="12.75">
      <c r="A2605" s="5">
        <v>44467.104166666664</v>
      </c>
      <c r="B2605" s="6">
        <v>22.4441318511963</v>
      </c>
      <c r="C2605" s="6">
        <v>710.529602050781</v>
      </c>
    </row>
    <row r="2606" spans="1:3" ht="12.75">
      <c r="A2606" s="5">
        <v>44467.11458333333</v>
      </c>
      <c r="B2606" s="6">
        <v>29.1120166778564</v>
      </c>
      <c r="C2606" s="6">
        <v>709.874633789063</v>
      </c>
    </row>
    <row r="2607" spans="1:3" ht="12.75">
      <c r="A2607" s="5">
        <v>44467.125</v>
      </c>
      <c r="B2607" s="6">
        <v>31.5952053070068</v>
      </c>
      <c r="C2607" s="6">
        <v>708.877990722656</v>
      </c>
    </row>
    <row r="2608" spans="1:3" ht="12.75">
      <c r="A2608" s="5">
        <v>44467.135416666664</v>
      </c>
      <c r="B2608" s="6">
        <v>22.5428409576416</v>
      </c>
      <c r="C2608" s="6">
        <v>707.881408691406</v>
      </c>
    </row>
    <row r="2609" spans="1:3" ht="12.75">
      <c r="A2609" s="5">
        <v>44467.14583333333</v>
      </c>
      <c r="B2609" s="6">
        <v>29.6641025543213</v>
      </c>
      <c r="C2609" s="6">
        <v>707.144165039063</v>
      </c>
    </row>
    <row r="2610" spans="1:3" ht="12.75">
      <c r="A2610" s="5">
        <v>44467.15625</v>
      </c>
      <c r="B2610" s="6">
        <v>38.5859260559082</v>
      </c>
      <c r="C2610" s="6">
        <v>707.838745117188</v>
      </c>
    </row>
    <row r="2611" spans="1:3" ht="12.75">
      <c r="A2611" s="5">
        <v>44467.166666666664</v>
      </c>
      <c r="B2611" s="6">
        <v>48.4783134460449</v>
      </c>
      <c r="C2611" s="6">
        <v>708.752319335938</v>
      </c>
    </row>
    <row r="2612" spans="1:3" ht="12.75">
      <c r="A2612" s="5">
        <v>44467.17708333333</v>
      </c>
      <c r="B2612" s="6">
        <v>56.6155204772949</v>
      </c>
      <c r="C2612" s="6">
        <v>709.665954589844</v>
      </c>
    </row>
    <row r="2613" spans="1:3" ht="12.75">
      <c r="A2613" s="5">
        <v>44467.1875</v>
      </c>
      <c r="B2613" s="6">
        <v>59.7043228149414</v>
      </c>
      <c r="C2613" s="6">
        <v>710.394653320313</v>
      </c>
    </row>
    <row r="2614" spans="1:3" ht="12.75">
      <c r="A2614" s="5">
        <v>44467.197916666664</v>
      </c>
      <c r="B2614" s="6">
        <v>66.1080093383789</v>
      </c>
      <c r="C2614" s="6">
        <v>710.102600097656</v>
      </c>
    </row>
    <row r="2615" spans="1:3" ht="12.75">
      <c r="A2615" s="5">
        <v>44467.20833333333</v>
      </c>
      <c r="B2615" s="6">
        <v>72.4991073608398</v>
      </c>
      <c r="C2615" s="6">
        <v>709.654418945313</v>
      </c>
    </row>
    <row r="2616" spans="1:3" ht="12.75">
      <c r="A2616" s="5">
        <v>44467.21875</v>
      </c>
      <c r="B2616" s="6">
        <v>65.2626647949219</v>
      </c>
      <c r="C2616" s="6">
        <v>709.206237792969</v>
      </c>
    </row>
    <row r="2617" spans="1:3" ht="12.75">
      <c r="A2617" s="5">
        <v>44467.229166666664</v>
      </c>
      <c r="B2617" s="6">
        <v>77.5257415771484</v>
      </c>
      <c r="C2617" s="6">
        <v>708.577026367188</v>
      </c>
    </row>
    <row r="2618" spans="1:3" ht="12.75">
      <c r="A2618" s="5">
        <v>44467.23958333333</v>
      </c>
      <c r="B2618" s="6">
        <v>88.775276184082</v>
      </c>
      <c r="C2618" s="6">
        <v>706.948669433594</v>
      </c>
    </row>
    <row r="2619" spans="1:3" ht="12.75">
      <c r="A2619" s="5">
        <v>44467.25</v>
      </c>
      <c r="B2619" s="6">
        <v>95.5331802368164</v>
      </c>
      <c r="C2619" s="6">
        <v>705.16748046875</v>
      </c>
    </row>
    <row r="2620" spans="1:3" ht="12.75">
      <c r="A2620" s="5">
        <v>44467.260416666664</v>
      </c>
      <c r="B2620" s="6">
        <v>83.3638534545898</v>
      </c>
      <c r="C2620" s="6">
        <v>703.826171875</v>
      </c>
    </row>
    <row r="2621" spans="1:3" ht="12.75">
      <c r="A2621" s="5">
        <v>44467.27083333333</v>
      </c>
      <c r="B2621" s="6">
        <v>75.4516983032227</v>
      </c>
      <c r="C2621" s="6">
        <v>706.73095703125</v>
      </c>
    </row>
    <row r="2622" spans="1:3" ht="12.75">
      <c r="A2622" s="5">
        <v>44467.28125</v>
      </c>
      <c r="B2622" s="6">
        <v>56.9744300842285</v>
      </c>
      <c r="C2622" s="6">
        <v>706.7890625</v>
      </c>
    </row>
    <row r="2623" spans="1:3" ht="12.75">
      <c r="A2623" s="5">
        <v>44467.291666666664</v>
      </c>
      <c r="B2623" s="6">
        <v>34.1500473022461</v>
      </c>
      <c r="C2623" s="6">
        <v>702.593566894531</v>
      </c>
    </row>
    <row r="2624" spans="1:3" ht="12.75">
      <c r="A2624" s="5">
        <v>44467.30208333333</v>
      </c>
      <c r="B2624" s="6">
        <v>5.4725456237793</v>
      </c>
      <c r="C2624" s="6">
        <v>699.831237792969</v>
      </c>
    </row>
    <row r="2625" spans="1:3" ht="12.75">
      <c r="A2625" s="5">
        <v>44467.3125</v>
      </c>
      <c r="B2625" s="6">
        <v>12.4661893844604</v>
      </c>
      <c r="C2625" s="6">
        <v>701.930969238281</v>
      </c>
    </row>
    <row r="2626" spans="1:3" ht="12.75">
      <c r="A2626" s="5">
        <v>44467.322916666664</v>
      </c>
      <c r="B2626" s="6">
        <v>14.2711849212646</v>
      </c>
      <c r="C2626" s="6">
        <v>704.430419921875</v>
      </c>
    </row>
    <row r="2627" spans="1:3" ht="12.75">
      <c r="A2627" s="5">
        <v>44467.33333333333</v>
      </c>
      <c r="B2627" s="6">
        <v>31.3389549255371</v>
      </c>
      <c r="C2627" s="6">
        <v>706.929870605469</v>
      </c>
    </row>
    <row r="2628" spans="1:3" ht="12.75">
      <c r="A2628" s="5">
        <v>44467.34375</v>
      </c>
      <c r="B2628" s="6">
        <v>56.0798110961914</v>
      </c>
      <c r="C2628" s="6">
        <v>708.890380859375</v>
      </c>
    </row>
    <row r="2629" spans="1:3" ht="12.75">
      <c r="A2629" s="5">
        <v>44467.354166666664</v>
      </c>
      <c r="B2629" s="6">
        <v>74.2774124145508</v>
      </c>
      <c r="C2629" s="6">
        <v>709.023376464844</v>
      </c>
    </row>
    <row r="2630" spans="1:3" ht="12.75">
      <c r="A2630" s="5">
        <v>44467.36458333333</v>
      </c>
      <c r="B2630" s="6">
        <v>84.3514099121094</v>
      </c>
      <c r="C2630" s="6">
        <v>709.006103515625</v>
      </c>
    </row>
    <row r="2631" spans="1:3" ht="12.75">
      <c r="A2631" s="5">
        <v>44467.375</v>
      </c>
      <c r="B2631" s="6">
        <v>85.4806289672852</v>
      </c>
      <c r="C2631" s="6">
        <v>708.988830566406</v>
      </c>
    </row>
    <row r="2632" spans="1:3" ht="12.75">
      <c r="A2632" s="5">
        <v>44467.385416666664</v>
      </c>
      <c r="B2632" s="6">
        <v>82.8632659912109</v>
      </c>
      <c r="C2632" s="6">
        <v>708.981079101563</v>
      </c>
    </row>
    <row r="2633" spans="1:3" ht="12.75">
      <c r="A2633" s="5">
        <v>44467.39583333333</v>
      </c>
      <c r="B2633" s="6">
        <v>73.9982376098633</v>
      </c>
      <c r="C2633" s="6">
        <v>709.004638671875</v>
      </c>
    </row>
    <row r="2634" spans="1:3" ht="12.75">
      <c r="A2634" s="5">
        <v>44467.40625</v>
      </c>
      <c r="B2634" s="6">
        <v>70.0160751342773</v>
      </c>
      <c r="C2634" s="6">
        <v>709.030700683594</v>
      </c>
    </row>
    <row r="2635" spans="1:3" ht="12.75">
      <c r="A2635" s="5">
        <v>44467.416666666664</v>
      </c>
      <c r="B2635" s="6">
        <v>67.5669403076172</v>
      </c>
      <c r="C2635" s="6">
        <v>709.056762695313</v>
      </c>
    </row>
    <row r="2636" spans="1:3" ht="12.75">
      <c r="A2636" s="5">
        <v>44467.42708333333</v>
      </c>
      <c r="B2636" s="6">
        <v>82.9802474975586</v>
      </c>
      <c r="C2636" s="6">
        <v>709.080688476563</v>
      </c>
    </row>
    <row r="2637" spans="1:3" ht="12.75">
      <c r="A2637" s="5">
        <v>44467.4375</v>
      </c>
      <c r="B2637" s="6">
        <v>81.0490188598633</v>
      </c>
      <c r="C2637" s="6">
        <v>709.098327636719</v>
      </c>
    </row>
    <row r="2638" spans="1:3" ht="12.75">
      <c r="A2638" s="5">
        <v>44467.447916666664</v>
      </c>
      <c r="B2638" s="6">
        <v>73.901008605957</v>
      </c>
      <c r="C2638" s="6">
        <v>709.115600585938</v>
      </c>
    </row>
    <row r="2639" spans="1:3" ht="12.75">
      <c r="A2639" s="5">
        <v>44467.45833333333</v>
      </c>
      <c r="B2639" s="6">
        <v>68.3846588134766</v>
      </c>
      <c r="C2639" s="6">
        <v>709.132873535156</v>
      </c>
    </row>
    <row r="2640" spans="1:3" ht="12.75">
      <c r="A2640" s="5">
        <v>44467.46875</v>
      </c>
      <c r="B2640" s="6">
        <v>53.4547386169434</v>
      </c>
      <c r="C2640" s="6">
        <v>709.141723632813</v>
      </c>
    </row>
    <row r="2641" spans="1:3" ht="12.75">
      <c r="A2641" s="5">
        <v>44467.479166666664</v>
      </c>
      <c r="B2641" s="6">
        <v>63.166820526123</v>
      </c>
      <c r="C2641" s="6">
        <v>709.125915527344</v>
      </c>
    </row>
    <row r="2642" spans="1:3" ht="12.75">
      <c r="A2642" s="5">
        <v>44467.48958333333</v>
      </c>
      <c r="B2642" s="6">
        <v>73.2402038574219</v>
      </c>
      <c r="C2642" s="6">
        <v>709.108581542969</v>
      </c>
    </row>
    <row r="2643" spans="1:3" ht="12.75">
      <c r="A2643" s="5">
        <v>44467.5</v>
      </c>
      <c r="B2643" s="6">
        <v>82.7723007202148</v>
      </c>
      <c r="C2643" s="6">
        <v>709.091186523438</v>
      </c>
    </row>
    <row r="2644" spans="1:3" ht="12.75">
      <c r="A2644" s="5">
        <v>44467.510416666664</v>
      </c>
      <c r="B2644" s="6">
        <v>88.9772796630859</v>
      </c>
      <c r="C2644" s="6">
        <v>709.060180664063</v>
      </c>
    </row>
    <row r="2645" spans="1:3" ht="12.75">
      <c r="A2645" s="5">
        <v>44467.52083333333</v>
      </c>
      <c r="B2645" s="6">
        <v>104.461967468262</v>
      </c>
      <c r="C2645" s="6">
        <v>708.9931640625</v>
      </c>
    </row>
    <row r="2646" spans="1:3" ht="12.75">
      <c r="A2646" s="5">
        <v>44467.53125</v>
      </c>
      <c r="B2646" s="6">
        <v>115.27953338623</v>
      </c>
      <c r="C2646" s="6">
        <v>708.924255371094</v>
      </c>
    </row>
    <row r="2647" spans="1:3" ht="12.75">
      <c r="A2647" s="5">
        <v>44467.541666666664</v>
      </c>
      <c r="B2647" s="6">
        <v>124.459350585938</v>
      </c>
      <c r="C2647" s="6">
        <v>708.855285644531</v>
      </c>
    </row>
    <row r="2648" spans="1:3" ht="12.75">
      <c r="A2648" s="5">
        <v>44467.55208333333</v>
      </c>
      <c r="B2648" s="6">
        <v>135.025939941406</v>
      </c>
      <c r="C2648" s="6">
        <v>708.82275390625</v>
      </c>
    </row>
    <row r="2649" spans="1:3" ht="12.75">
      <c r="A2649" s="5">
        <v>44467.5625</v>
      </c>
      <c r="B2649" s="6">
        <v>135.634567260742</v>
      </c>
      <c r="C2649" s="6">
        <v>708.886596679688</v>
      </c>
    </row>
    <row r="2650" spans="1:3" ht="12.75">
      <c r="A2650" s="5">
        <v>44467.572916666664</v>
      </c>
      <c r="B2650" s="6">
        <v>137.506759643555</v>
      </c>
      <c r="C2650" s="6">
        <v>708.955505371094</v>
      </c>
    </row>
    <row r="2651" spans="1:3" ht="12.75">
      <c r="A2651" s="5">
        <v>44467.58333333333</v>
      </c>
      <c r="B2651" s="6">
        <v>141.555404663086</v>
      </c>
      <c r="C2651" s="6">
        <v>709.024475097656</v>
      </c>
    </row>
    <row r="2652" spans="1:3" ht="12.75">
      <c r="A2652" s="5">
        <v>44467.59375</v>
      </c>
      <c r="B2652" s="6">
        <v>143.776092529297</v>
      </c>
      <c r="C2652" s="6">
        <v>709.068359375</v>
      </c>
    </row>
    <row r="2653" spans="1:3" ht="12.75">
      <c r="A2653" s="5">
        <v>44467.604166666664</v>
      </c>
      <c r="B2653" s="6">
        <v>136.750198364258</v>
      </c>
      <c r="C2653" s="6">
        <v>709.046081542969</v>
      </c>
    </row>
    <row r="2654" spans="1:3" ht="12.75">
      <c r="A2654" s="5">
        <v>44467.61458333333</v>
      </c>
      <c r="B2654" s="6">
        <v>131.322357177734</v>
      </c>
      <c r="C2654" s="6">
        <v>709.020202636719</v>
      </c>
    </row>
    <row r="2655" spans="1:3" ht="12.75">
      <c r="A2655" s="5">
        <v>44467.625</v>
      </c>
      <c r="B2655" s="6">
        <v>127.956123352051</v>
      </c>
      <c r="C2655" s="6">
        <v>708.994384765625</v>
      </c>
    </row>
    <row r="2656" spans="1:3" ht="12.75">
      <c r="A2656" s="5">
        <v>44467.635416666664</v>
      </c>
      <c r="B2656" s="6">
        <v>125.515449523926</v>
      </c>
      <c r="C2656" s="6">
        <v>708.63330078125</v>
      </c>
    </row>
    <row r="2657" spans="1:3" ht="12.75">
      <c r="A2657" s="5">
        <v>44467.64583333333</v>
      </c>
      <c r="B2657" s="6">
        <v>124.273078918457</v>
      </c>
      <c r="C2657" s="6">
        <v>707.38525390625</v>
      </c>
    </row>
    <row r="2658" spans="1:3" ht="12.75">
      <c r="A2658" s="5">
        <v>44467.65625</v>
      </c>
      <c r="B2658" s="6">
        <v>123.055152893066</v>
      </c>
      <c r="C2658" s="6">
        <v>706.08984375</v>
      </c>
    </row>
    <row r="2659" spans="1:3" ht="12.75">
      <c r="A2659" s="5">
        <v>44467.666666666664</v>
      </c>
      <c r="B2659" s="6">
        <v>107.638359069824</v>
      </c>
      <c r="C2659" s="6">
        <v>704.794372558594</v>
      </c>
    </row>
    <row r="2660" spans="1:3" ht="12.75">
      <c r="A2660" s="5">
        <v>44467.67708333333</v>
      </c>
      <c r="B2660" s="6">
        <v>66.6279830932617</v>
      </c>
      <c r="C2660" s="6">
        <v>704.427368164063</v>
      </c>
    </row>
    <row r="2661" spans="1:3" ht="12.75">
      <c r="A2661" s="5">
        <v>44467.6875</v>
      </c>
      <c r="B2661" s="6">
        <v>55.3505401611328</v>
      </c>
      <c r="C2661" s="6">
        <v>705.440124511719</v>
      </c>
    </row>
    <row r="2662" spans="1:3" ht="12.75">
      <c r="A2662" s="5">
        <v>44467.697916666664</v>
      </c>
      <c r="B2662" s="6">
        <v>56.357982635498</v>
      </c>
      <c r="C2662" s="6">
        <v>706.465759277344</v>
      </c>
    </row>
    <row r="2663" spans="1:3" ht="12.75">
      <c r="A2663" s="5">
        <v>44467.70833333333</v>
      </c>
      <c r="B2663" s="6">
        <v>57.3763389587402</v>
      </c>
      <c r="C2663" s="6">
        <v>707.491394042969</v>
      </c>
    </row>
    <row r="2664" spans="1:3" ht="12.75">
      <c r="A2664" s="5">
        <v>44467.71875</v>
      </c>
      <c r="B2664" s="6">
        <v>64.7303237915039</v>
      </c>
      <c r="C2664" s="6">
        <v>707.50341796875</v>
      </c>
    </row>
    <row r="2665" spans="1:3" ht="12.75">
      <c r="A2665" s="5">
        <v>44467.729166666664</v>
      </c>
      <c r="B2665" s="6">
        <v>60.7849197387695</v>
      </c>
      <c r="C2665" s="6">
        <v>706.009216308594</v>
      </c>
    </row>
    <row r="2666" spans="1:3" ht="12.75">
      <c r="A2666" s="5">
        <v>44467.73958333333</v>
      </c>
      <c r="B2666" s="6">
        <v>51.1949729919434</v>
      </c>
      <c r="C2666" s="6">
        <v>704.500915527344</v>
      </c>
    </row>
    <row r="2667" spans="1:3" ht="12.75">
      <c r="A2667" s="5">
        <v>44467.75</v>
      </c>
      <c r="B2667" s="6">
        <v>50.0189590454102</v>
      </c>
      <c r="C2667" s="6">
        <v>702.992614746094</v>
      </c>
    </row>
    <row r="2668" spans="1:3" ht="12.75">
      <c r="A2668" s="5">
        <v>44467.760416666664</v>
      </c>
      <c r="B2668" s="6">
        <v>54.3580513000488</v>
      </c>
      <c r="C2668" s="6">
        <v>702.632446289063</v>
      </c>
    </row>
    <row r="2669" spans="1:3" ht="12.75">
      <c r="A2669" s="5">
        <v>44467.77083333333</v>
      </c>
      <c r="B2669" s="6">
        <v>41.1230545043945</v>
      </c>
      <c r="C2669" s="6">
        <v>703.978210449219</v>
      </c>
    </row>
    <row r="2670" spans="1:3" ht="12.75">
      <c r="A2670" s="5">
        <v>44467.78125</v>
      </c>
      <c r="B2670" s="6">
        <v>37.8631935119629</v>
      </c>
      <c r="C2670" s="6">
        <v>705.339965820313</v>
      </c>
    </row>
    <row r="2671" spans="1:3" ht="12.75">
      <c r="A2671" s="5">
        <v>44467.791666666664</v>
      </c>
      <c r="B2671" s="6">
        <v>38.8630294799805</v>
      </c>
      <c r="C2671" s="6">
        <v>706.701721191406</v>
      </c>
    </row>
    <row r="2672" spans="1:3" ht="12.75">
      <c r="A2672" s="5">
        <v>44467.80208333333</v>
      </c>
      <c r="B2672" s="6">
        <v>42.3970108032227</v>
      </c>
      <c r="C2672" s="6">
        <v>707.654357910156</v>
      </c>
    </row>
    <row r="2673" spans="1:3" ht="12.75">
      <c r="A2673" s="5">
        <v>44467.8125</v>
      </c>
      <c r="B2673" s="6">
        <v>41.856029510498</v>
      </c>
      <c r="C2673" s="6">
        <v>707.998901367188</v>
      </c>
    </row>
    <row r="2674" spans="1:3" ht="12.75">
      <c r="A2674" s="5">
        <v>44467.822916666664</v>
      </c>
      <c r="B2674" s="6">
        <v>52.0040550231934</v>
      </c>
      <c r="C2674" s="6">
        <v>708.337768554688</v>
      </c>
    </row>
    <row r="2675" spans="1:3" ht="12.75">
      <c r="A2675" s="5">
        <v>44467.83333333333</v>
      </c>
      <c r="B2675" s="6">
        <v>75.8574295043945</v>
      </c>
      <c r="C2675" s="6">
        <v>708.676635742188</v>
      </c>
    </row>
    <row r="2676" spans="1:3" ht="12.75">
      <c r="A2676" s="5">
        <v>44467.84375</v>
      </c>
      <c r="B2676" s="6">
        <v>83.8577728271484</v>
      </c>
      <c r="C2676" s="6">
        <v>708.825622558594</v>
      </c>
    </row>
    <row r="2677" spans="1:3" ht="12.75">
      <c r="A2677" s="5">
        <v>44467.854166666664</v>
      </c>
      <c r="B2677" s="6">
        <v>78.1075744628906</v>
      </c>
      <c r="C2677" s="6">
        <v>708.723388671875</v>
      </c>
    </row>
    <row r="2678" spans="1:3" ht="12.75">
      <c r="A2678" s="5">
        <v>44467.86458333333</v>
      </c>
      <c r="B2678" s="6">
        <v>67.5706405639648</v>
      </c>
      <c r="C2678" s="6">
        <v>708.619934082031</v>
      </c>
    </row>
    <row r="2679" spans="1:3" ht="12.75">
      <c r="A2679" s="5">
        <v>44467.875</v>
      </c>
      <c r="B2679" s="6">
        <v>57.8255996704102</v>
      </c>
      <c r="C2679" s="6">
        <v>708.516540527344</v>
      </c>
    </row>
    <row r="2680" spans="1:3" ht="12.75">
      <c r="A2680" s="5">
        <v>44467.885416666664</v>
      </c>
      <c r="B2680" s="6">
        <v>70.2922744750977</v>
      </c>
      <c r="C2680" s="6">
        <v>708.513061523438</v>
      </c>
    </row>
    <row r="2681" spans="1:3" ht="12.75">
      <c r="A2681" s="5">
        <v>44467.89583333333</v>
      </c>
      <c r="B2681" s="6">
        <v>71.8336410522461</v>
      </c>
      <c r="C2681" s="6">
        <v>708.641784667969</v>
      </c>
    </row>
    <row r="2682" spans="1:3" ht="12.75">
      <c r="A2682" s="5">
        <v>44467.90625</v>
      </c>
      <c r="B2682" s="6">
        <v>74.3529968261719</v>
      </c>
      <c r="C2682" s="6">
        <v>708.771118164063</v>
      </c>
    </row>
    <row r="2683" spans="1:3" ht="12.75">
      <c r="A2683" s="5">
        <v>44467.916666666664</v>
      </c>
      <c r="B2683" s="6">
        <v>89.2554244995117</v>
      </c>
      <c r="C2683" s="6">
        <v>708.900512695313</v>
      </c>
    </row>
    <row r="2684" spans="1:3" ht="12.75">
      <c r="A2684" s="5">
        <v>44467.92708333333</v>
      </c>
      <c r="B2684" s="6">
        <v>110.872123718262</v>
      </c>
      <c r="C2684" s="6">
        <v>708.674255371094</v>
      </c>
    </row>
    <row r="2685" spans="1:3" ht="12.75">
      <c r="A2685" s="5">
        <v>44467.9375</v>
      </c>
      <c r="B2685" s="6">
        <v>98.3666610717773</v>
      </c>
      <c r="C2685" s="6">
        <v>707.981384277344</v>
      </c>
    </row>
    <row r="2686" spans="1:3" ht="12.75">
      <c r="A2686" s="5">
        <v>44467.947916666664</v>
      </c>
      <c r="B2686" s="6">
        <v>96.6869430541992</v>
      </c>
      <c r="C2686" s="6">
        <v>707.286499023438</v>
      </c>
    </row>
    <row r="2687" spans="1:3" ht="12.75">
      <c r="A2687" s="5">
        <v>44467.95833333333</v>
      </c>
      <c r="B2687" s="6">
        <v>95.0072326660156</v>
      </c>
      <c r="C2687" s="6">
        <v>706.591552734375</v>
      </c>
    </row>
    <row r="2688" spans="1:3" ht="12.75">
      <c r="A2688" s="5">
        <v>44467.96875</v>
      </c>
      <c r="B2688" s="6">
        <v>95.1983795166016</v>
      </c>
      <c r="C2688" s="6">
        <v>706.248962402344</v>
      </c>
    </row>
    <row r="2689" spans="1:3" ht="12.75">
      <c r="A2689" s="5">
        <v>44467.979166666664</v>
      </c>
      <c r="B2689" s="6">
        <v>93.2768402099609</v>
      </c>
      <c r="C2689" s="6">
        <v>706.317932128906</v>
      </c>
    </row>
    <row r="2690" spans="1:3" ht="12.75">
      <c r="A2690" s="5">
        <v>44467.98958333333</v>
      </c>
      <c r="B2690" s="6">
        <v>93.3982620239258</v>
      </c>
      <c r="C2690" s="6">
        <v>706.387573242188</v>
      </c>
    </row>
    <row r="2691" spans="1:3" ht="12.75">
      <c r="A2691" s="5">
        <v>44468</v>
      </c>
      <c r="B2691" s="6">
        <v>94.3940658569336</v>
      </c>
      <c r="C2691" s="6">
        <v>706.457153320313</v>
      </c>
    </row>
    <row r="2692" spans="1:3" ht="12.75">
      <c r="A2692" s="5">
        <v>44468.010416666664</v>
      </c>
      <c r="B2692" s="6">
        <v>94.8214797973633</v>
      </c>
      <c r="C2692" s="6">
        <v>706.470520019531</v>
      </c>
    </row>
    <row r="2693" spans="1:3" ht="12.75">
      <c r="A2693" s="5">
        <v>44468.02083333333</v>
      </c>
      <c r="B2693" s="6">
        <v>95.5767593383789</v>
      </c>
      <c r="C2693" s="6">
        <v>706.427124023438</v>
      </c>
    </row>
    <row r="2694" spans="1:3" ht="12.75">
      <c r="A2694" s="5">
        <v>44468.03125</v>
      </c>
      <c r="B2694" s="6">
        <v>95.7728042602539</v>
      </c>
      <c r="C2694" s="6">
        <v>706.383728027344</v>
      </c>
    </row>
    <row r="2695" spans="1:3" ht="12.75">
      <c r="A2695" s="5">
        <v>44468.041666666664</v>
      </c>
      <c r="B2695" s="6">
        <v>90.9341354370117</v>
      </c>
      <c r="C2695" s="6">
        <v>706.340148925781</v>
      </c>
    </row>
    <row r="2696" spans="1:3" ht="12.75">
      <c r="A2696" s="5">
        <v>44468.05208333333</v>
      </c>
      <c r="B2696" s="6">
        <v>84.1933212280273</v>
      </c>
      <c r="C2696" s="6">
        <v>706.024719238281</v>
      </c>
    </row>
    <row r="2697" spans="1:3" ht="12.75">
      <c r="A2697" s="5">
        <v>44468.0625</v>
      </c>
      <c r="B2697" s="6">
        <v>82.638313293457</v>
      </c>
      <c r="C2697" s="6">
        <v>705.464477539063</v>
      </c>
    </row>
    <row r="2698" spans="1:3" ht="12.75">
      <c r="A2698" s="5">
        <v>44468.072916666664</v>
      </c>
      <c r="B2698" s="6">
        <v>87.5596618652344</v>
      </c>
      <c r="C2698" s="6">
        <v>704.904235839844</v>
      </c>
    </row>
    <row r="2699" spans="1:3" ht="12.75">
      <c r="A2699" s="5">
        <v>44468.08333333333</v>
      </c>
      <c r="B2699" s="6">
        <v>92.1297149658203</v>
      </c>
      <c r="C2699" s="6">
        <v>704.344421386719</v>
      </c>
    </row>
    <row r="2700" spans="1:3" ht="12.75">
      <c r="A2700" s="5">
        <v>44468.09375</v>
      </c>
      <c r="B2700" s="6">
        <v>98.9490661621094</v>
      </c>
      <c r="C2700" s="6">
        <v>704.401489257813</v>
      </c>
    </row>
    <row r="2701" spans="1:3" ht="12.75">
      <c r="A2701" s="5">
        <v>44468.104166666664</v>
      </c>
      <c r="B2701" s="6">
        <v>102.216918945313</v>
      </c>
      <c r="C2701" s="6">
        <v>705.014099121094</v>
      </c>
    </row>
    <row r="2702" spans="1:3" ht="12.75">
      <c r="A2702" s="5">
        <v>44468.11458333333</v>
      </c>
      <c r="B2702" s="6">
        <v>98.2506484985352</v>
      </c>
      <c r="C2702" s="6">
        <v>705.626770019531</v>
      </c>
    </row>
    <row r="2703" spans="1:3" ht="12.75">
      <c r="A2703" s="5">
        <v>44468.125</v>
      </c>
      <c r="B2703" s="6">
        <v>94.0253677368164</v>
      </c>
      <c r="C2703" s="6">
        <v>706.23876953125</v>
      </c>
    </row>
    <row r="2704" spans="1:3" ht="12.75">
      <c r="A2704" s="5">
        <v>44468.135416666664</v>
      </c>
      <c r="B2704" s="6">
        <v>90.0611267089844</v>
      </c>
      <c r="C2704" s="6">
        <v>706.208435058594</v>
      </c>
    </row>
    <row r="2705" spans="1:3" ht="12.75">
      <c r="A2705" s="5">
        <v>44468.14583333333</v>
      </c>
      <c r="B2705" s="6">
        <v>87.7723083496094</v>
      </c>
      <c r="C2705" s="6">
        <v>705.609436035156</v>
      </c>
    </row>
    <row r="2706" spans="1:3" ht="12.75">
      <c r="A2706" s="5">
        <v>44468.15625</v>
      </c>
      <c r="B2706" s="6">
        <v>85.591194152832</v>
      </c>
      <c r="C2706" s="6">
        <v>705.010437011719</v>
      </c>
    </row>
    <row r="2707" spans="1:3" ht="12.75">
      <c r="A2707" s="5">
        <v>44468.166666666664</v>
      </c>
      <c r="B2707" s="6">
        <v>77.1847915649414</v>
      </c>
      <c r="C2707" s="6">
        <v>704.412048339844</v>
      </c>
    </row>
    <row r="2708" spans="1:3" ht="12.75">
      <c r="A2708" s="5">
        <v>44468.17708333333</v>
      </c>
      <c r="B2708" s="6">
        <v>73.0139083862305</v>
      </c>
      <c r="C2708" s="6">
        <v>704.010375976563</v>
      </c>
    </row>
    <row r="2709" spans="1:3" ht="12.75">
      <c r="A2709" s="5">
        <v>44468.1875</v>
      </c>
      <c r="B2709" s="6">
        <v>75.8746490478516</v>
      </c>
      <c r="C2709" s="6">
        <v>703.764831542969</v>
      </c>
    </row>
    <row r="2710" spans="1:3" ht="12.75">
      <c r="A2710" s="5">
        <v>44468.197916666664</v>
      </c>
      <c r="B2710" s="6">
        <v>78.7929000854492</v>
      </c>
      <c r="C2710" s="6">
        <v>703.519348144531</v>
      </c>
    </row>
    <row r="2711" spans="1:3" ht="12.75">
      <c r="A2711" s="5">
        <v>44468.20833333333</v>
      </c>
      <c r="B2711" s="6">
        <v>81.8719711303711</v>
      </c>
      <c r="C2711" s="6">
        <v>703.306335449219</v>
      </c>
    </row>
    <row r="2712" spans="1:3" ht="12.75">
      <c r="A2712" s="5">
        <v>44468.21875</v>
      </c>
      <c r="B2712" s="6">
        <v>79.345344543457</v>
      </c>
      <c r="C2712" s="6">
        <v>705.523864746094</v>
      </c>
    </row>
    <row r="2713" spans="1:3" ht="12.75">
      <c r="A2713" s="5">
        <v>44468.229166666664</v>
      </c>
      <c r="B2713" s="6">
        <v>92.4317321777344</v>
      </c>
      <c r="C2713" s="6">
        <v>708.6015625</v>
      </c>
    </row>
    <row r="2714" spans="1:3" ht="12.75">
      <c r="A2714" s="5">
        <v>44468.23958333333</v>
      </c>
      <c r="B2714" s="6">
        <v>93.6912612915039</v>
      </c>
      <c r="C2714" s="6">
        <v>708.933654785156</v>
      </c>
    </row>
    <row r="2715" spans="1:3" ht="12.75">
      <c r="A2715" s="5">
        <v>44468.25</v>
      </c>
      <c r="B2715" s="6">
        <v>88.0695037841797</v>
      </c>
      <c r="C2715" s="6">
        <v>708.959533691406</v>
      </c>
    </row>
    <row r="2716" spans="1:3" ht="12.75">
      <c r="A2716" s="5">
        <v>44468.260416666664</v>
      </c>
      <c r="B2716" s="6">
        <v>84.054443359375</v>
      </c>
      <c r="C2716" s="6">
        <v>708.985412597656</v>
      </c>
    </row>
    <row r="2717" spans="1:3" ht="12.75">
      <c r="A2717" s="5">
        <v>44468.27083333333</v>
      </c>
      <c r="B2717" s="6">
        <v>80.8901062011719</v>
      </c>
      <c r="C2717" s="6">
        <v>708.528625488281</v>
      </c>
    </row>
    <row r="2718" spans="1:3" ht="12.75">
      <c r="A2718" s="5">
        <v>44468.28125</v>
      </c>
      <c r="B2718" s="6">
        <v>80.6207275390625</v>
      </c>
      <c r="C2718" s="6">
        <v>706.039306640625</v>
      </c>
    </row>
    <row r="2719" spans="1:3" ht="12.75">
      <c r="A2719" s="5">
        <v>44468.291666666664</v>
      </c>
      <c r="B2719" s="6">
        <v>78.5202560424805</v>
      </c>
      <c r="C2719" s="6">
        <v>703.3232421875</v>
      </c>
    </row>
    <row r="2720" spans="1:3" ht="12.75">
      <c r="A2720" s="5">
        <v>44468.30208333333</v>
      </c>
      <c r="B2720" s="6">
        <v>39.1188774108887</v>
      </c>
      <c r="C2720" s="6">
        <v>702.113586425781</v>
      </c>
    </row>
    <row r="2721" spans="1:3" ht="12.75">
      <c r="A2721" s="5">
        <v>44468.3125</v>
      </c>
      <c r="B2721" s="6">
        <v>52.9466209411621</v>
      </c>
      <c r="C2721" s="6">
        <v>707.263793945313</v>
      </c>
    </row>
    <row r="2722" spans="1:3" ht="12.75">
      <c r="A2722" s="5">
        <v>44468.322916666664</v>
      </c>
      <c r="B2722" s="6">
        <v>51.0543518066406</v>
      </c>
      <c r="C2722" s="6">
        <v>708.203247070313</v>
      </c>
    </row>
    <row r="2723" spans="1:3" ht="12.75">
      <c r="A2723" s="5">
        <v>44468.33333333333</v>
      </c>
      <c r="B2723" s="6">
        <v>53.8119087219238</v>
      </c>
      <c r="C2723" s="6">
        <v>709.142700195313</v>
      </c>
    </row>
    <row r="2724" spans="1:3" ht="12.75">
      <c r="A2724" s="5">
        <v>44468.34375</v>
      </c>
      <c r="B2724" s="6">
        <v>74.4897766113281</v>
      </c>
      <c r="C2724" s="6">
        <v>710.081665039063</v>
      </c>
    </row>
    <row r="2725" spans="1:3" ht="12.75">
      <c r="A2725" s="5">
        <v>44468.354166666664</v>
      </c>
      <c r="B2725" s="6">
        <v>80.3092269897461</v>
      </c>
      <c r="C2725" s="6">
        <v>710.384216308594</v>
      </c>
    </row>
    <row r="2726" spans="1:3" ht="12.75">
      <c r="A2726" s="5">
        <v>44468.36458333333</v>
      </c>
      <c r="B2726" s="6">
        <v>77.9933166503906</v>
      </c>
      <c r="C2726" s="6">
        <v>710.127746582031</v>
      </c>
    </row>
    <row r="2727" spans="1:3" ht="12.75">
      <c r="A2727" s="5">
        <v>44468.375</v>
      </c>
      <c r="B2727" s="6">
        <v>88.4744567871094</v>
      </c>
      <c r="C2727" s="6">
        <v>710.1748046875</v>
      </c>
    </row>
    <row r="2728" spans="1:3" ht="12.75">
      <c r="A2728" s="5">
        <v>44468.385416666664</v>
      </c>
      <c r="B2728" s="6">
        <v>106.919242858887</v>
      </c>
      <c r="C2728" s="6">
        <v>710.355834960938</v>
      </c>
    </row>
    <row r="2729" spans="1:3" ht="12.75">
      <c r="A2729" s="5">
        <v>44468.39583333333</v>
      </c>
      <c r="B2729" s="6">
        <v>119.642333984375</v>
      </c>
      <c r="C2729" s="6">
        <v>710.536804199219</v>
      </c>
    </row>
    <row r="2730" spans="1:3" ht="12.75">
      <c r="A2730" s="5">
        <v>44468.40625</v>
      </c>
      <c r="B2730" s="6">
        <v>127.389755249023</v>
      </c>
      <c r="C2730" s="6">
        <v>710.696044921875</v>
      </c>
    </row>
    <row r="2731" spans="1:3" ht="12.75">
      <c r="A2731" s="5">
        <v>44468.416666666664</v>
      </c>
      <c r="B2731" s="6">
        <v>143.101272583008</v>
      </c>
      <c r="C2731" s="6">
        <v>710.2880859375</v>
      </c>
    </row>
    <row r="2732" spans="1:3" ht="12.75">
      <c r="A2732" s="5">
        <v>44468.42708333333</v>
      </c>
      <c r="B2732" s="6">
        <v>140.287384033203</v>
      </c>
      <c r="C2732" s="6">
        <v>709.629943847656</v>
      </c>
    </row>
    <row r="2733" spans="1:3" ht="12.75">
      <c r="A2733" s="5">
        <v>44468.4375</v>
      </c>
      <c r="B2733" s="6">
        <v>128.055236816406</v>
      </c>
      <c r="C2733" s="6">
        <v>708.971740722656</v>
      </c>
    </row>
    <row r="2734" spans="1:3" ht="12.75">
      <c r="A2734" s="5">
        <v>44468.447916666664</v>
      </c>
      <c r="B2734" s="6">
        <v>117.46639251709</v>
      </c>
      <c r="C2734" s="6">
        <v>708.527038574219</v>
      </c>
    </row>
    <row r="2735" spans="1:3" ht="12.75">
      <c r="A2735" s="5">
        <v>44468.45833333333</v>
      </c>
      <c r="B2735" s="6">
        <v>122.839347839355</v>
      </c>
      <c r="C2735" s="6">
        <v>709.05126953125</v>
      </c>
    </row>
    <row r="2736" spans="1:3" ht="12.75">
      <c r="A2736" s="5">
        <v>44468.46875</v>
      </c>
      <c r="B2736" s="6">
        <v>135.580825805664</v>
      </c>
      <c r="C2736" s="6">
        <v>709.693481445313</v>
      </c>
    </row>
    <row r="2737" spans="1:3" ht="12.75">
      <c r="A2737" s="5">
        <v>44468.479166666664</v>
      </c>
      <c r="B2737" s="6">
        <v>143.752151489258</v>
      </c>
      <c r="C2737" s="6">
        <v>710.335754394531</v>
      </c>
    </row>
    <row r="2738" spans="1:3" ht="12.75">
      <c r="A2738" s="5">
        <v>44468.48958333333</v>
      </c>
      <c r="B2738" s="6">
        <v>143.842010498047</v>
      </c>
      <c r="C2738" s="6">
        <v>710.829956054688</v>
      </c>
    </row>
    <row r="2739" spans="1:3" ht="12.75">
      <c r="A2739" s="5">
        <v>44468.5</v>
      </c>
      <c r="B2739" s="6">
        <v>142.073669433594</v>
      </c>
      <c r="C2739" s="6">
        <v>710.619689941406</v>
      </c>
    </row>
    <row r="2740" spans="1:3" ht="12.75">
      <c r="A2740" s="5">
        <v>44468.510416666664</v>
      </c>
      <c r="B2740" s="6">
        <v>139.132110595703</v>
      </c>
      <c r="C2740" s="6">
        <v>710.317993164063</v>
      </c>
    </row>
    <row r="2741" spans="1:3" ht="12.75">
      <c r="A2741" s="5">
        <v>44468.52083333333</v>
      </c>
      <c r="B2741" s="6">
        <v>134.813568115234</v>
      </c>
      <c r="C2741" s="6">
        <v>710.016357421875</v>
      </c>
    </row>
    <row r="2742" spans="1:3" ht="12.75">
      <c r="A2742" s="5">
        <v>44468.53125</v>
      </c>
      <c r="B2742" s="6">
        <v>131.582290649414</v>
      </c>
      <c r="C2742" s="6">
        <v>709.786560058594</v>
      </c>
    </row>
    <row r="2743" spans="1:3" ht="12.75">
      <c r="A2743" s="5">
        <v>44468.541666666664</v>
      </c>
      <c r="B2743" s="6">
        <v>130.874847412109</v>
      </c>
      <c r="C2743" s="6">
        <v>709.898803710938</v>
      </c>
    </row>
    <row r="2744" spans="1:3" ht="12.75">
      <c r="A2744" s="5">
        <v>44468.55208333333</v>
      </c>
      <c r="B2744" s="6">
        <v>127.198699951172</v>
      </c>
      <c r="C2744" s="6">
        <v>710.055419921875</v>
      </c>
    </row>
    <row r="2745" spans="1:3" ht="12.75">
      <c r="A2745" s="5">
        <v>44468.5625</v>
      </c>
      <c r="B2745" s="6">
        <v>124.035865783691</v>
      </c>
      <c r="C2745" s="6">
        <v>710.212097167969</v>
      </c>
    </row>
    <row r="2746" spans="1:3" ht="12.75">
      <c r="A2746" s="5">
        <v>44468.572916666664</v>
      </c>
      <c r="B2746" s="6">
        <v>130.06526184082</v>
      </c>
      <c r="C2746" s="6">
        <v>710.332885742188</v>
      </c>
    </row>
    <row r="2747" spans="1:3" ht="12.75">
      <c r="A2747" s="5">
        <v>44468.58333333333</v>
      </c>
      <c r="B2747" s="6">
        <v>129.989013671875</v>
      </c>
      <c r="C2747" s="6">
        <v>710.305297851563</v>
      </c>
    </row>
    <row r="2748" spans="1:3" ht="12.75">
      <c r="A2748" s="5">
        <v>44468.59375</v>
      </c>
      <c r="B2748" s="6">
        <v>122.677101135254</v>
      </c>
      <c r="C2748" s="6">
        <v>710.261535644531</v>
      </c>
    </row>
    <row r="2749" spans="1:3" ht="12.75">
      <c r="A2749" s="5">
        <v>44468.604166666664</v>
      </c>
      <c r="B2749" s="6">
        <v>124.260452270508</v>
      </c>
      <c r="C2749" s="6">
        <v>710.2177734375</v>
      </c>
    </row>
    <row r="2750" spans="1:3" ht="12.75">
      <c r="A2750" s="5">
        <v>44468.61458333333</v>
      </c>
      <c r="B2750" s="6">
        <v>113.266731262207</v>
      </c>
      <c r="C2750" s="6">
        <v>709.95263671875</v>
      </c>
    </row>
    <row r="2751" spans="1:3" ht="12.75">
      <c r="A2751" s="5">
        <v>44468.625</v>
      </c>
      <c r="B2751" s="6">
        <v>106.640869140625</v>
      </c>
      <c r="C2751" s="6">
        <v>708.951232910156</v>
      </c>
    </row>
    <row r="2752" spans="1:3" ht="12.75">
      <c r="A2752" s="5">
        <v>44468.635416666664</v>
      </c>
      <c r="B2752" s="6">
        <v>96.9820098876953</v>
      </c>
      <c r="C2752" s="6">
        <v>707.89111328125</v>
      </c>
    </row>
    <row r="2753" spans="1:3" ht="12.75">
      <c r="A2753" s="5">
        <v>44468.64583333333</v>
      </c>
      <c r="B2753" s="6">
        <v>97.5305099487305</v>
      </c>
      <c r="C2753" s="6">
        <v>706.8310546875</v>
      </c>
    </row>
    <row r="2754" spans="1:3" ht="12.75">
      <c r="A2754" s="5">
        <v>44468.65625</v>
      </c>
      <c r="B2754" s="6">
        <v>100.837463378906</v>
      </c>
      <c r="C2754" s="6">
        <v>705.634216308594</v>
      </c>
    </row>
    <row r="2755" spans="1:3" ht="12.75">
      <c r="A2755" s="5">
        <v>44468.666666666664</v>
      </c>
      <c r="B2755" s="6">
        <v>97.0141296386719</v>
      </c>
      <c r="C2755" s="6">
        <v>703.525268554688</v>
      </c>
    </row>
    <row r="2756" spans="1:3" ht="12.75">
      <c r="A2756" s="5">
        <v>44468.67708333333</v>
      </c>
      <c r="B2756" s="6">
        <v>65.1010131835938</v>
      </c>
      <c r="C2756" s="6">
        <v>700.202270507813</v>
      </c>
    </row>
    <row r="2757" spans="1:3" ht="12.75">
      <c r="A2757" s="5">
        <v>44468.6875</v>
      </c>
      <c r="B2757" s="6">
        <v>53.1181526184082</v>
      </c>
      <c r="C2757" s="6">
        <v>704.045532226563</v>
      </c>
    </row>
    <row r="2758" spans="1:3" ht="12.75">
      <c r="A2758" s="5">
        <v>44468.697916666664</v>
      </c>
      <c r="B2758" s="6">
        <v>65.2395782470703</v>
      </c>
      <c r="C2758" s="6">
        <v>707.696960449219</v>
      </c>
    </row>
    <row r="2759" spans="1:3" ht="12.75">
      <c r="A2759" s="5">
        <v>44468.70833333333</v>
      </c>
      <c r="B2759" s="6">
        <v>64.6398239135742</v>
      </c>
      <c r="C2759" s="6">
        <v>706.840698242188</v>
      </c>
    </row>
    <row r="2760" spans="1:3" ht="12.75">
      <c r="A2760" s="5">
        <v>44468.71875</v>
      </c>
      <c r="B2760" s="6">
        <v>54.7657508850098</v>
      </c>
      <c r="C2760" s="6">
        <v>704.720458984375</v>
      </c>
    </row>
    <row r="2761" spans="1:3" ht="12.75">
      <c r="A2761" s="5">
        <v>44468.729166666664</v>
      </c>
      <c r="B2761" s="6">
        <v>36.0861778259277</v>
      </c>
      <c r="C2761" s="6">
        <v>702.600219726563</v>
      </c>
    </row>
    <row r="2762" spans="1:3" ht="12.75">
      <c r="A2762" s="5">
        <v>44468.73958333333</v>
      </c>
      <c r="B2762" s="6">
        <v>20.3403415679932</v>
      </c>
      <c r="C2762" s="6">
        <v>700.567687988281</v>
      </c>
    </row>
    <row r="2763" spans="1:3" ht="12.75">
      <c r="A2763" s="5">
        <v>44468.75</v>
      </c>
      <c r="B2763" s="6">
        <v>8.4279146194458</v>
      </c>
      <c r="C2763" s="6">
        <v>699.523498535156</v>
      </c>
    </row>
    <row r="2764" spans="1:3" ht="12.75">
      <c r="A2764" s="5">
        <v>44468.760416666664</v>
      </c>
      <c r="B2764" s="6">
        <v>12.5506553649902</v>
      </c>
      <c r="C2764" s="6">
        <v>698.756408691406</v>
      </c>
    </row>
    <row r="2765" spans="1:3" ht="12.75">
      <c r="A2765" s="5">
        <v>44468.77083333333</v>
      </c>
      <c r="B2765" s="6">
        <v>16.7789211273193</v>
      </c>
      <c r="C2765" s="6">
        <v>697.989318847656</v>
      </c>
    </row>
    <row r="2766" spans="1:3" ht="12.75">
      <c r="A2766" s="5">
        <v>44468.78125</v>
      </c>
      <c r="B2766" s="6">
        <v>19.6507205963135</v>
      </c>
      <c r="C2766" s="6">
        <v>697.269165039063</v>
      </c>
    </row>
    <row r="2767" spans="1:3" ht="12.75">
      <c r="A2767" s="5">
        <v>44468.791666666664</v>
      </c>
      <c r="B2767" s="6">
        <v>22.6700954437256</v>
      </c>
      <c r="C2767" s="6">
        <v>697.077819824219</v>
      </c>
    </row>
    <row r="2768" spans="1:3" ht="12.75">
      <c r="A2768" s="5">
        <v>44468.80208333333</v>
      </c>
      <c r="B2768" s="6">
        <v>33.6874237060547</v>
      </c>
      <c r="C2768" s="6">
        <v>697.03466796875</v>
      </c>
    </row>
    <row r="2769" spans="1:3" ht="12.75">
      <c r="A2769" s="5">
        <v>44468.8125</v>
      </c>
      <c r="B2769" s="6">
        <v>36.5218315124512</v>
      </c>
      <c r="C2769" s="6">
        <v>696.991577148438</v>
      </c>
    </row>
    <row r="2770" spans="1:3" ht="12.75">
      <c r="A2770" s="5">
        <v>44468.822916666664</v>
      </c>
      <c r="B2770" s="6">
        <v>35.9588623046875</v>
      </c>
      <c r="C2770" s="6">
        <v>696.951293945313</v>
      </c>
    </row>
    <row r="2771" spans="1:3" ht="12.75">
      <c r="A2771" s="5">
        <v>44468.83333333333</v>
      </c>
      <c r="B2771" s="6">
        <v>36.1639060974121</v>
      </c>
      <c r="C2771" s="6">
        <v>696.942443847656</v>
      </c>
    </row>
    <row r="2772" spans="1:3" ht="12.75">
      <c r="A2772" s="5">
        <v>44468.84375</v>
      </c>
      <c r="B2772" s="6">
        <v>34.8503303527832</v>
      </c>
      <c r="C2772" s="6">
        <v>696.942443847656</v>
      </c>
    </row>
    <row r="2773" spans="1:3" ht="12.75">
      <c r="A2773" s="5">
        <v>44468.854166666664</v>
      </c>
      <c r="B2773" s="6">
        <v>20.146032333374</v>
      </c>
      <c r="C2773" s="6">
        <v>696.942443847656</v>
      </c>
    </row>
    <row r="2774" spans="1:3" ht="12.75">
      <c r="A2774" s="5">
        <v>44468.86458333333</v>
      </c>
      <c r="B2774" s="6">
        <v>17.2098445892334</v>
      </c>
      <c r="C2774" s="6">
        <v>697.001647949219</v>
      </c>
    </row>
    <row r="2775" spans="1:3" ht="12.75">
      <c r="A2775" s="5">
        <v>44468.875</v>
      </c>
      <c r="B2775" s="6">
        <v>15.4419031143188</v>
      </c>
      <c r="C2775" s="6">
        <v>697.71337890625</v>
      </c>
    </row>
    <row r="2776" spans="1:3" ht="12.75">
      <c r="A2776" s="5">
        <v>44468.885416666664</v>
      </c>
      <c r="B2776" s="6">
        <v>16.6001224517822</v>
      </c>
      <c r="C2776" s="6">
        <v>698.605163574219</v>
      </c>
    </row>
    <row r="2777" spans="1:3" ht="12.75">
      <c r="A2777" s="5">
        <v>44468.89583333333</v>
      </c>
      <c r="B2777" s="6">
        <v>2.79345369338989</v>
      </c>
      <c r="C2777" s="6">
        <v>699.507019042969</v>
      </c>
    </row>
    <row r="2778" spans="1:3" ht="12.75">
      <c r="A2778" s="5">
        <v>44468.90625</v>
      </c>
      <c r="B2778" s="6">
        <v>-19.8828105926514</v>
      </c>
      <c r="C2778" s="6">
        <v>700.757019042969</v>
      </c>
    </row>
    <row r="2779" spans="1:3" ht="12.75">
      <c r="A2779" s="5">
        <v>44468.916666666664</v>
      </c>
      <c r="B2779" s="6">
        <v>-16.737663269043</v>
      </c>
      <c r="C2779" s="6">
        <v>702.179138183594</v>
      </c>
    </row>
    <row r="2780" spans="1:3" ht="12.75">
      <c r="A2780" s="5">
        <v>44468.92708333333</v>
      </c>
      <c r="B2780" s="6">
        <v>3.97205519676209</v>
      </c>
      <c r="C2780" s="6">
        <v>703.601257324219</v>
      </c>
    </row>
    <row r="2781" spans="1:3" ht="12.75">
      <c r="A2781" s="5">
        <v>44468.9375</v>
      </c>
      <c r="B2781" s="6">
        <v>19.8234195709229</v>
      </c>
      <c r="C2781" s="6">
        <v>705.018493652344</v>
      </c>
    </row>
    <row r="2782" spans="1:3" ht="12.75">
      <c r="A2782" s="5">
        <v>44468.947916666664</v>
      </c>
      <c r="B2782" s="6">
        <v>43.7531776428223</v>
      </c>
      <c r="C2782" s="6">
        <v>706.266906738281</v>
      </c>
    </row>
    <row r="2783" spans="1:3" ht="12.75">
      <c r="A2783" s="5">
        <v>44468.95833333333</v>
      </c>
      <c r="B2783" s="6">
        <v>54.7810859680176</v>
      </c>
      <c r="C2783" s="6">
        <v>707.431823730469</v>
      </c>
    </row>
    <row r="2784" spans="1:3" ht="12.75">
      <c r="A2784" s="5">
        <v>44468.96875</v>
      </c>
      <c r="B2784" s="6">
        <v>67.0079727172852</v>
      </c>
      <c r="C2784" s="6">
        <v>708.596801757813</v>
      </c>
    </row>
    <row r="2785" spans="1:3" ht="12.75">
      <c r="A2785" s="5">
        <v>44468.979166666664</v>
      </c>
      <c r="B2785" s="6">
        <v>76.0863876342773</v>
      </c>
      <c r="C2785" s="6">
        <v>709.729614257813</v>
      </c>
    </row>
    <row r="2786" spans="1:3" ht="12.75">
      <c r="A2786" s="5">
        <v>44468.98958333333</v>
      </c>
      <c r="B2786" s="6">
        <v>67.7757110595703</v>
      </c>
      <c r="C2786" s="6">
        <v>710.033264160156</v>
      </c>
    </row>
    <row r="2787" spans="1:3" ht="12.75">
      <c r="A2787" s="5">
        <v>44469</v>
      </c>
      <c r="B2787" s="6">
        <v>62.765811920166</v>
      </c>
      <c r="C2787" s="6">
        <v>709.972473144531</v>
      </c>
    </row>
    <row r="2788" spans="1:3" ht="12.75">
      <c r="A2788" s="5">
        <v>44469.010416666664</v>
      </c>
      <c r="B2788" s="6">
        <v>66.1576232910156</v>
      </c>
      <c r="C2788" s="6">
        <v>709.91162109375</v>
      </c>
    </row>
    <row r="2789" spans="1:3" ht="12.75">
      <c r="A2789" s="5">
        <v>44469.02083333333</v>
      </c>
      <c r="B2789" s="6">
        <v>69.3392562866211</v>
      </c>
      <c r="C2789" s="6">
        <v>709.852905273438</v>
      </c>
    </row>
    <row r="2790" spans="1:3" ht="12.75">
      <c r="A2790" s="5">
        <v>44469.03125</v>
      </c>
      <c r="B2790" s="6">
        <v>79.2203750610352</v>
      </c>
      <c r="C2790" s="6">
        <v>709.836242675781</v>
      </c>
    </row>
    <row r="2791" spans="1:3" ht="12.75">
      <c r="A2791" s="5">
        <v>44469.041666666664</v>
      </c>
      <c r="B2791" s="6">
        <v>83.9826965332031</v>
      </c>
      <c r="C2791" s="6">
        <v>709.836242675781</v>
      </c>
    </row>
    <row r="2792" spans="1:3" ht="12.75">
      <c r="A2792" s="5">
        <v>44469.05208333333</v>
      </c>
      <c r="B2792" s="6">
        <v>96.5966567993164</v>
      </c>
      <c r="C2792" s="6">
        <v>709.836242675781</v>
      </c>
    </row>
    <row r="2793" spans="1:3" ht="12.75">
      <c r="A2793" s="5">
        <v>44469.0625</v>
      </c>
      <c r="B2793" s="6">
        <v>90.2290115356445</v>
      </c>
      <c r="C2793" s="6">
        <v>709.83740234375</v>
      </c>
    </row>
    <row r="2794" spans="1:3" ht="12.75">
      <c r="A2794" s="5">
        <v>44469.072916666664</v>
      </c>
      <c r="B2794" s="6">
        <v>83.5753631591797</v>
      </c>
      <c r="C2794" s="6">
        <v>709.857482910156</v>
      </c>
    </row>
    <row r="2795" spans="1:3" ht="12.75">
      <c r="A2795" s="5">
        <v>44469.08333333333</v>
      </c>
      <c r="B2795" s="6">
        <v>81.3489532470703</v>
      </c>
      <c r="C2795" s="6">
        <v>709.884216308594</v>
      </c>
    </row>
    <row r="2796" spans="1:3" ht="12.75">
      <c r="A2796" s="5">
        <v>44469.09375</v>
      </c>
      <c r="B2796" s="6">
        <v>90.0108032226563</v>
      </c>
      <c r="C2796" s="6">
        <v>709.910949707031</v>
      </c>
    </row>
    <row r="2797" spans="1:3" ht="12.75">
      <c r="A2797" s="5">
        <v>44469.104166666664</v>
      </c>
      <c r="B2797" s="6">
        <v>95.391242980957</v>
      </c>
      <c r="C2797" s="6">
        <v>709.935302734375</v>
      </c>
    </row>
    <row r="2798" spans="1:3" ht="12.75">
      <c r="A2798" s="5">
        <v>44469.11458333333</v>
      </c>
      <c r="B2798" s="6">
        <v>95.8536682128906</v>
      </c>
      <c r="C2798" s="6">
        <v>709.939697265625</v>
      </c>
    </row>
    <row r="2799" spans="1:3" ht="12.75">
      <c r="A2799" s="5">
        <v>44469.125</v>
      </c>
      <c r="B2799" s="6">
        <v>96.3160858154297</v>
      </c>
      <c r="C2799" s="6">
        <v>709.939697265625</v>
      </c>
    </row>
    <row r="2800" spans="1:3" ht="12.75">
      <c r="A2800" s="5">
        <v>44469.135416666664</v>
      </c>
      <c r="B2800" s="6">
        <v>97.0447692871094</v>
      </c>
      <c r="C2800" s="6">
        <v>709.939697265625</v>
      </c>
    </row>
    <row r="2801" spans="1:3" ht="12.75">
      <c r="A2801" s="5">
        <v>44469.14583333333</v>
      </c>
      <c r="B2801" s="6">
        <v>99.604606628418</v>
      </c>
      <c r="C2801" s="6">
        <v>709.938659667969</v>
      </c>
    </row>
    <row r="2802" spans="1:3" ht="12.75">
      <c r="A2802" s="5">
        <v>44469.15625</v>
      </c>
      <c r="B2802" s="6">
        <v>101.965713500977</v>
      </c>
      <c r="C2802" s="6">
        <v>709.93115234375</v>
      </c>
    </row>
    <row r="2803" spans="1:3" ht="12.75">
      <c r="A2803" s="5">
        <v>44469.166666666664</v>
      </c>
      <c r="B2803" s="6">
        <v>104.213722229004</v>
      </c>
      <c r="C2803" s="6">
        <v>709.922485351563</v>
      </c>
    </row>
    <row r="2804" spans="1:3" ht="12.75">
      <c r="A2804" s="5">
        <v>44469.17708333333</v>
      </c>
      <c r="B2804" s="6">
        <v>107.133766174316</v>
      </c>
      <c r="C2804" s="6">
        <v>709.913879394531</v>
      </c>
    </row>
    <row r="2805" spans="1:3" ht="12.75">
      <c r="A2805" s="5">
        <v>44469.1875</v>
      </c>
      <c r="B2805" s="6">
        <v>110.242988586426</v>
      </c>
      <c r="C2805" s="6">
        <v>709.908386230469</v>
      </c>
    </row>
    <row r="2806" spans="1:3" ht="12.75">
      <c r="A2806" s="5">
        <v>44469.197916666664</v>
      </c>
      <c r="B2806" s="6">
        <v>113.09114074707</v>
      </c>
      <c r="C2806" s="6">
        <v>709.922302246094</v>
      </c>
    </row>
    <row r="2807" spans="1:3" ht="12.75">
      <c r="A2807" s="5">
        <v>44469.20833333333</v>
      </c>
      <c r="B2807" s="6">
        <v>114.982398986816</v>
      </c>
      <c r="C2807" s="6">
        <v>709.939575195313</v>
      </c>
    </row>
    <row r="2808" spans="1:3" ht="12.75">
      <c r="A2808" s="5">
        <v>44469.21875</v>
      </c>
      <c r="B2808" s="6">
        <v>118.408828735352</v>
      </c>
      <c r="C2808" s="6">
        <v>709.956787109375</v>
      </c>
    </row>
    <row r="2809" spans="1:3" ht="12.75">
      <c r="A2809" s="5">
        <v>44469.229166666664</v>
      </c>
      <c r="B2809" s="6">
        <v>121.710060119629</v>
      </c>
      <c r="C2809" s="6">
        <v>709.631408691406</v>
      </c>
    </row>
    <row r="2810" spans="1:3" ht="12.75">
      <c r="A2810" s="5">
        <v>44469.23958333333</v>
      </c>
      <c r="B2810" s="6">
        <v>107.929039001465</v>
      </c>
      <c r="C2810" s="6">
        <v>707.194580078125</v>
      </c>
    </row>
    <row r="2811" spans="1:3" ht="12.75">
      <c r="A2811" s="5">
        <v>44469.25</v>
      </c>
      <c r="B2811" s="6">
        <v>102.214256286621</v>
      </c>
      <c r="C2811" s="6">
        <v>704.538146972656</v>
      </c>
    </row>
    <row r="2812" spans="1:3" ht="12.75">
      <c r="A2812" s="5">
        <v>44469.260416666664</v>
      </c>
      <c r="B2812" s="6">
        <v>86.8166198730469</v>
      </c>
      <c r="C2812" s="6">
        <v>707.709045410156</v>
      </c>
    </row>
    <row r="2813" spans="1:3" ht="12.75">
      <c r="A2813" s="5">
        <v>44469.27083333333</v>
      </c>
      <c r="B2813" s="6">
        <v>81.8003768920898</v>
      </c>
      <c r="C2813" s="6">
        <v>705.088623046875</v>
      </c>
    </row>
    <row r="2814" spans="1:3" ht="12.75">
      <c r="A2814" s="5">
        <v>44469.28125</v>
      </c>
      <c r="B2814" s="6">
        <v>82.1728363037109</v>
      </c>
      <c r="C2814" s="6">
        <v>709.652160644531</v>
      </c>
    </row>
    <row r="2815" spans="1:3" ht="12.75">
      <c r="A2815" s="5">
        <v>44469.291666666664</v>
      </c>
      <c r="B2815" s="6">
        <v>87.7288284301758</v>
      </c>
      <c r="C2815" s="6">
        <v>710.329223632813</v>
      </c>
    </row>
    <row r="2816" spans="1:3" ht="12.75">
      <c r="A2816" s="5">
        <v>44469.30208333333</v>
      </c>
      <c r="B2816" s="6">
        <v>79.3344650268555</v>
      </c>
      <c r="C2816" s="6">
        <v>710.337829589844</v>
      </c>
    </row>
    <row r="2817" spans="1:3" ht="12.75">
      <c r="A2817" s="5">
        <v>44469.3125</v>
      </c>
      <c r="B2817" s="6">
        <v>93.2035522460938</v>
      </c>
      <c r="C2817" s="6">
        <v>710.346496582031</v>
      </c>
    </row>
    <row r="2818" spans="1:3" ht="12.75">
      <c r="A2818" s="5">
        <v>44469.322916666664</v>
      </c>
      <c r="B2818" s="6">
        <v>108.775856018066</v>
      </c>
      <c r="C2818" s="6">
        <v>710.341247558594</v>
      </c>
    </row>
    <row r="2819" spans="1:3" ht="12.75">
      <c r="A2819" s="5">
        <v>44469.33333333333</v>
      </c>
      <c r="B2819" s="6">
        <v>109.474540710449</v>
      </c>
      <c r="C2819" s="6">
        <v>710.295532226563</v>
      </c>
    </row>
    <row r="2820" spans="1:3" ht="12.75">
      <c r="A2820" s="5">
        <v>44469.34375</v>
      </c>
      <c r="B2820" s="6">
        <v>109.220855712891</v>
      </c>
      <c r="C2820" s="6">
        <v>710.247253417969</v>
      </c>
    </row>
    <row r="2821" spans="1:3" ht="12.75">
      <c r="A2821" s="5">
        <v>44469.354166666664</v>
      </c>
      <c r="B2821" s="6">
        <v>109.456825256348</v>
      </c>
      <c r="C2821" s="6">
        <v>710.215637207031</v>
      </c>
    </row>
    <row r="2822" spans="1:3" ht="12.75">
      <c r="A2822" s="5">
        <v>44469.36458333333</v>
      </c>
      <c r="B2822" s="6">
        <v>112.410118103027</v>
      </c>
      <c r="C2822" s="6">
        <v>710.348571777344</v>
      </c>
    </row>
    <row r="2823" spans="1:3" ht="12.75">
      <c r="A2823" s="5">
        <v>44469.375</v>
      </c>
      <c r="B2823" s="6">
        <v>122.766632080078</v>
      </c>
      <c r="C2823" s="6">
        <v>710.339904785156</v>
      </c>
    </row>
    <row r="2824" spans="1:3" ht="12.75">
      <c r="A2824" s="5">
        <v>44469.385416666664</v>
      </c>
      <c r="B2824" s="6">
        <v>129.412124633789</v>
      </c>
      <c r="C2824" s="6">
        <v>710.331298828125</v>
      </c>
    </row>
    <row r="2825" spans="1:3" ht="12.75">
      <c r="A2825" s="5">
        <v>44469.39583333333</v>
      </c>
      <c r="B2825" s="6">
        <v>134.992080688477</v>
      </c>
      <c r="C2825" s="6">
        <v>710.322631835938</v>
      </c>
    </row>
    <row r="2826" spans="1:3" ht="12.75">
      <c r="A2826" s="5">
        <v>44469.40625</v>
      </c>
      <c r="B2826" s="6">
        <v>135.575881958008</v>
      </c>
      <c r="C2826" s="6">
        <v>710.304138183594</v>
      </c>
    </row>
    <row r="2827" spans="1:3" ht="12.75">
      <c r="A2827" s="5">
        <v>44469.416666666664</v>
      </c>
      <c r="B2827" s="6">
        <v>129.793884277344</v>
      </c>
      <c r="C2827" s="6">
        <v>710.27783203125</v>
      </c>
    </row>
    <row r="2828" spans="1:3" ht="12.75">
      <c r="A2828" s="5">
        <v>44469.42708333333</v>
      </c>
      <c r="B2828" s="6">
        <v>130.510925292969</v>
      </c>
      <c r="C2828" s="6">
        <v>710.251525878906</v>
      </c>
    </row>
    <row r="2829" spans="1:3" ht="12.75">
      <c r="A2829" s="5">
        <v>44469.4375</v>
      </c>
      <c r="B2829" s="6">
        <v>127.311080932617</v>
      </c>
      <c r="C2829" s="6">
        <v>710.225402832031</v>
      </c>
    </row>
    <row r="2830" spans="1:3" ht="12.75">
      <c r="A2830" s="5">
        <v>44469.447916666664</v>
      </c>
      <c r="B2830" s="6">
        <v>126.371475219727</v>
      </c>
      <c r="C2830" s="6">
        <v>710.2099609375</v>
      </c>
    </row>
    <row r="2831" spans="1:3" ht="12.75">
      <c r="A2831" s="5">
        <v>44469.45833333333</v>
      </c>
      <c r="B2831" s="6">
        <v>126.519195556641</v>
      </c>
      <c r="C2831" s="6">
        <v>710.201171875</v>
      </c>
    </row>
    <row r="2832" spans="1:3" ht="12.75">
      <c r="A2832" s="5">
        <v>44469.46875</v>
      </c>
      <c r="B2832" s="6">
        <v>128.056777954102</v>
      </c>
      <c r="C2832" s="6">
        <v>710.192443847656</v>
      </c>
    </row>
    <row r="2833" spans="1:3" ht="12.75">
      <c r="A2833" s="5">
        <v>44469.479166666664</v>
      </c>
      <c r="B2833" s="6">
        <v>133.209701538086</v>
      </c>
      <c r="C2833" s="6">
        <v>710.184631347656</v>
      </c>
    </row>
    <row r="2834" spans="1:3" ht="12.75">
      <c r="A2834" s="5">
        <v>44469.48958333333</v>
      </c>
      <c r="B2834" s="6">
        <v>139.920806884766</v>
      </c>
      <c r="C2834" s="6">
        <v>710.210876464844</v>
      </c>
    </row>
    <row r="2835" spans="1:3" ht="12.75">
      <c r="A2835" s="5">
        <v>44469.5</v>
      </c>
      <c r="B2835" s="6">
        <v>146.487503051758</v>
      </c>
      <c r="C2835" s="6">
        <v>710.253967285156</v>
      </c>
    </row>
    <row r="2836" spans="1:3" ht="12.75">
      <c r="A2836" s="5">
        <v>44469.510416666664</v>
      </c>
      <c r="B2836" s="6">
        <v>149.346054077148</v>
      </c>
      <c r="C2836" s="6">
        <v>710.297058105469</v>
      </c>
    </row>
    <row r="2837" spans="1:3" ht="12.75">
      <c r="A2837" s="5">
        <v>44469.52083333333</v>
      </c>
      <c r="B2837" s="6">
        <v>147.293731689453</v>
      </c>
      <c r="C2837" s="6">
        <v>710.330322265625</v>
      </c>
    </row>
    <row r="2838" spans="1:3" ht="12.75">
      <c r="A2838" s="5">
        <v>44469.53125</v>
      </c>
      <c r="B2838" s="6">
        <v>139.375</v>
      </c>
      <c r="C2838" s="6">
        <v>710.018737792969</v>
      </c>
    </row>
    <row r="2839" spans="1:3" ht="12.75">
      <c r="A2839" s="5">
        <v>44469.541666666664</v>
      </c>
      <c r="B2839" s="6">
        <v>126.723968505859</v>
      </c>
      <c r="C2839" s="6">
        <v>709.536071777344</v>
      </c>
    </row>
    <row r="2840" spans="1:3" ht="12.75">
      <c r="A2840" s="5">
        <v>44469.55208333333</v>
      </c>
      <c r="B2840" s="6">
        <v>115.13175201416</v>
      </c>
      <c r="C2840" s="6">
        <v>709.053405761719</v>
      </c>
    </row>
    <row r="2841" spans="1:3" ht="12.75">
      <c r="A2841" s="5">
        <v>44469.5625</v>
      </c>
      <c r="B2841" s="6">
        <v>109.048233032227</v>
      </c>
      <c r="C2841" s="6">
        <v>708.586547851563</v>
      </c>
    </row>
    <row r="2842" spans="1:3" ht="12.75">
      <c r="A2842" s="5">
        <v>44469.572916666664</v>
      </c>
      <c r="B2842" s="6">
        <v>111.753997802734</v>
      </c>
      <c r="C2842" s="6">
        <v>708.673828125</v>
      </c>
    </row>
    <row r="2843" spans="1:3" ht="12.75">
      <c r="A2843" s="5">
        <v>44469.58333333333</v>
      </c>
      <c r="B2843" s="6">
        <v>124.440361022949</v>
      </c>
      <c r="C2843" s="6">
        <v>709.036071777344</v>
      </c>
    </row>
    <row r="2844" spans="1:3" ht="12.75">
      <c r="A2844" s="5">
        <v>44469.59375</v>
      </c>
      <c r="B2844" s="6">
        <v>144.486404418945</v>
      </c>
      <c r="C2844" s="6">
        <v>709.398254394531</v>
      </c>
    </row>
    <row r="2845" spans="1:3" ht="12.75">
      <c r="A2845" s="5">
        <v>44469.604166666664</v>
      </c>
      <c r="B2845" s="6">
        <v>159.559127807617</v>
      </c>
      <c r="C2845" s="6">
        <v>709.754333496094</v>
      </c>
    </row>
    <row r="2846" spans="1:3" ht="12.75">
      <c r="A2846" s="5">
        <v>44469.61458333333</v>
      </c>
      <c r="B2846" s="6">
        <v>169.934875488281</v>
      </c>
      <c r="C2846" s="6">
        <v>709.900939941406</v>
      </c>
    </row>
    <row r="2847" spans="1:3" ht="12.75">
      <c r="A2847" s="5">
        <v>44469.625</v>
      </c>
      <c r="B2847" s="6">
        <v>176.658538818359</v>
      </c>
      <c r="C2847" s="6">
        <v>709.944458007813</v>
      </c>
    </row>
    <row r="2848" spans="1:3" ht="12.75">
      <c r="A2848" s="5">
        <v>44469.635416666664</v>
      </c>
      <c r="B2848" s="6">
        <v>181.989059448242</v>
      </c>
      <c r="C2848" s="6">
        <v>709.987915039063</v>
      </c>
    </row>
    <row r="2849" spans="1:3" ht="12.75">
      <c r="A2849" s="5">
        <v>44469.64583333333</v>
      </c>
      <c r="B2849" s="6">
        <v>188.022506713867</v>
      </c>
      <c r="C2849" s="6">
        <v>709.957580566406</v>
      </c>
    </row>
    <row r="2850" spans="1:3" ht="12.75">
      <c r="A2850" s="5">
        <v>44469.65625</v>
      </c>
      <c r="B2850" s="6">
        <v>189.124801635742</v>
      </c>
      <c r="C2850" s="6">
        <v>708.053833007813</v>
      </c>
    </row>
    <row r="2851" spans="1:3" ht="12.75">
      <c r="A2851" s="5">
        <v>44469.666666666664</v>
      </c>
      <c r="B2851" s="6">
        <v>175.455612182617</v>
      </c>
      <c r="C2851" s="6">
        <v>705.303100585938</v>
      </c>
    </row>
    <row r="2852" spans="1:3" ht="12.75">
      <c r="A2852" s="5">
        <v>44469.67708333333</v>
      </c>
      <c r="B2852" s="6">
        <v>132.777740478516</v>
      </c>
      <c r="C2852" s="6">
        <v>701.438598632813</v>
      </c>
    </row>
    <row r="2853" spans="1:3" ht="12.75">
      <c r="A2853" s="5">
        <v>44469.6875</v>
      </c>
      <c r="B2853" s="6">
        <v>116.311576843262</v>
      </c>
      <c r="C2853" s="6">
        <v>701.41455078125</v>
      </c>
    </row>
    <row r="2854" spans="1:3" ht="12.75">
      <c r="A2854" s="5">
        <v>44469.697916666664</v>
      </c>
      <c r="B2854" s="6">
        <v>118.749641418457</v>
      </c>
      <c r="C2854" s="6">
        <v>702.052490234375</v>
      </c>
    </row>
    <row r="2855" spans="1:3" ht="12.75">
      <c r="A2855" s="5">
        <v>44469.70833333333</v>
      </c>
      <c r="B2855" s="6">
        <v>116.947021484375</v>
      </c>
      <c r="C2855" s="6">
        <v>703.034790039063</v>
      </c>
    </row>
    <row r="2856" spans="1:3" ht="12.75">
      <c r="A2856" s="5">
        <v>44469.71875</v>
      </c>
      <c r="B2856" s="6">
        <v>122.626892089844</v>
      </c>
      <c r="C2856" s="6">
        <v>709.789123535156</v>
      </c>
    </row>
    <row r="2857" spans="1:3" ht="12.75">
      <c r="A2857" s="5">
        <v>44469.729166666664</v>
      </c>
      <c r="B2857" s="6">
        <v>114.133575439453</v>
      </c>
      <c r="C2857" s="6">
        <v>709.352355957031</v>
      </c>
    </row>
    <row r="2858" spans="1:3" ht="12.75">
      <c r="A2858" s="5">
        <v>44469.73958333333</v>
      </c>
      <c r="B2858" s="6">
        <v>107.294723510742</v>
      </c>
      <c r="C2858" s="6">
        <v>708.757690429688</v>
      </c>
    </row>
    <row r="2859" spans="1:3" ht="12.75">
      <c r="A2859" s="5">
        <v>44469.75</v>
      </c>
      <c r="B2859" s="6">
        <v>96.9199905395508</v>
      </c>
      <c r="C2859" s="6">
        <v>708.162963867188</v>
      </c>
    </row>
    <row r="2860" spans="1:3" ht="12.75">
      <c r="A2860" s="5">
        <v>44469.760416666664</v>
      </c>
      <c r="B2860" s="6">
        <v>103.486694335938</v>
      </c>
      <c r="C2860" s="6">
        <v>707.369262695313</v>
      </c>
    </row>
    <row r="2861" spans="1:3" ht="12.75">
      <c r="A2861" s="5">
        <v>44469.77083333333</v>
      </c>
      <c r="B2861" s="6">
        <v>106.58634185791</v>
      </c>
      <c r="C2861" s="6">
        <v>706.278686523438</v>
      </c>
    </row>
    <row r="2862" spans="1:3" ht="12.75">
      <c r="A2862" s="5">
        <v>44469.78125</v>
      </c>
      <c r="B2862" s="6">
        <v>82.9430618286133</v>
      </c>
      <c r="C2862" s="6">
        <v>705.185241699219</v>
      </c>
    </row>
    <row r="2863" spans="1:3" ht="12.75">
      <c r="A2863" s="5">
        <v>44469.791666666664</v>
      </c>
      <c r="B2863" s="6">
        <v>63.7117195129395</v>
      </c>
      <c r="C2863" s="6">
        <v>705.063903808594</v>
      </c>
    </row>
    <row r="2864" spans="1:3" ht="12.75">
      <c r="A2864" s="5">
        <v>44469.80208333333</v>
      </c>
      <c r="B2864" s="6">
        <v>74.273811340332</v>
      </c>
      <c r="C2864" s="6">
        <v>705.982543945313</v>
      </c>
    </row>
    <row r="2865" spans="1:3" ht="12.75">
      <c r="A2865" s="5">
        <v>44469.8125</v>
      </c>
      <c r="B2865" s="6">
        <v>88.6571273803711</v>
      </c>
      <c r="C2865" s="6">
        <v>706.262023925781</v>
      </c>
    </row>
    <row r="2866" spans="1:3" ht="12.75">
      <c r="A2866" s="5">
        <v>44469.822916666664</v>
      </c>
      <c r="B2866" s="6">
        <v>105.557403564453</v>
      </c>
      <c r="C2866" s="6">
        <v>706.417175292969</v>
      </c>
    </row>
    <row r="2867" spans="1:3" ht="12.75">
      <c r="A2867" s="5">
        <v>44469.83333333333</v>
      </c>
      <c r="B2867" s="6">
        <v>116.771713256836</v>
      </c>
      <c r="C2867" s="6">
        <v>706.572265625</v>
      </c>
    </row>
    <row r="2868" spans="1:3" ht="12.75">
      <c r="A2868" s="5">
        <v>44469.84375</v>
      </c>
      <c r="B2868" s="6">
        <v>110.308921813965</v>
      </c>
      <c r="C2868" s="6">
        <v>706.804382324219</v>
      </c>
    </row>
    <row r="2869" spans="1:3" ht="12.75">
      <c r="A2869" s="5">
        <v>44469.854166666664</v>
      </c>
      <c r="B2869" s="6">
        <v>108.100021362305</v>
      </c>
      <c r="C2869" s="6">
        <v>707.578369140625</v>
      </c>
    </row>
    <row r="2870" spans="1:3" ht="12.75">
      <c r="A2870" s="5">
        <v>44469.86458333333</v>
      </c>
      <c r="B2870" s="6">
        <v>108.411895751953</v>
      </c>
      <c r="C2870" s="6">
        <v>708.45751953125</v>
      </c>
    </row>
    <row r="2871" spans="1:3" ht="12.75">
      <c r="A2871" s="5">
        <v>44469.875</v>
      </c>
      <c r="B2871" s="6">
        <v>108.06681060791</v>
      </c>
      <c r="C2871" s="6">
        <v>709.336608886719</v>
      </c>
    </row>
    <row r="2872" spans="1:3" ht="12.75">
      <c r="A2872" s="5">
        <v>44469.885416666664</v>
      </c>
      <c r="B2872" s="6">
        <v>105.118644714355</v>
      </c>
      <c r="C2872" s="6">
        <v>710.094787597656</v>
      </c>
    </row>
    <row r="2873" spans="1:3" ht="12.75">
      <c r="A2873" s="5">
        <v>44469.89583333333</v>
      </c>
      <c r="B2873" s="6">
        <v>101.719566345215</v>
      </c>
      <c r="C2873" s="6">
        <v>710.001220703125</v>
      </c>
    </row>
    <row r="2874" spans="1:3" ht="12.75">
      <c r="A2874" s="5">
        <v>44469.90625</v>
      </c>
      <c r="B2874" s="6">
        <v>97.7722396850586</v>
      </c>
      <c r="C2874" s="6">
        <v>709.742431640625</v>
      </c>
    </row>
    <row r="2875" spans="1:3" ht="12.75">
      <c r="A2875" s="5">
        <v>44469.916666666664</v>
      </c>
      <c r="B2875" s="6">
        <v>97.1769638061523</v>
      </c>
      <c r="C2875" s="6">
        <v>709.483703613281</v>
      </c>
    </row>
    <row r="2876" spans="1:3" ht="12.75">
      <c r="A2876" s="5">
        <v>44469.92708333333</v>
      </c>
      <c r="B2876" s="6">
        <v>116.522254943848</v>
      </c>
      <c r="C2876" s="6">
        <v>709.275512695313</v>
      </c>
    </row>
    <row r="2877" spans="1:3" ht="12.75">
      <c r="A2877" s="5">
        <v>44469.9375</v>
      </c>
      <c r="B2877" s="6">
        <v>111.941055297852</v>
      </c>
      <c r="C2877" s="6">
        <v>709.418579101563</v>
      </c>
    </row>
    <row r="2878" spans="1:3" ht="12.75">
      <c r="A2878" s="5">
        <v>44469.947916666664</v>
      </c>
      <c r="B2878" s="6">
        <v>100.496757507324</v>
      </c>
      <c r="C2878" s="6">
        <v>709.62890625</v>
      </c>
    </row>
    <row r="2879" spans="1:3" ht="12.75">
      <c r="A2879" s="5">
        <v>44469.95833333333</v>
      </c>
      <c r="B2879" s="6">
        <v>104.688613891602</v>
      </c>
      <c r="C2879" s="6">
        <v>709.839294433594</v>
      </c>
    </row>
    <row r="2880" spans="1:3" ht="12.75">
      <c r="A2880" s="5">
        <v>44469.96875</v>
      </c>
      <c r="B2880" s="6">
        <v>96.8011627197266</v>
      </c>
      <c r="C2880" s="6">
        <v>709.951293945313</v>
      </c>
    </row>
    <row r="2881" spans="1:3" ht="12.75">
      <c r="A2881" s="5">
        <v>44469.979166666664</v>
      </c>
      <c r="B2881" s="6">
        <v>89.5955276489258</v>
      </c>
      <c r="C2881" s="6">
        <v>709.541137695313</v>
      </c>
    </row>
    <row r="2882" spans="1:3" ht="12.75">
      <c r="A2882" s="5">
        <v>44469.98958333333</v>
      </c>
      <c r="B2882" s="6">
        <v>84.1670989990234</v>
      </c>
      <c r="C2882" s="6">
        <v>709.054321289063</v>
      </c>
    </row>
    <row r="2883" spans="1:3" ht="12.75">
      <c r="A2883" s="5">
        <v>44470</v>
      </c>
      <c r="B2883" s="6">
        <v>85.6003112792969</v>
      </c>
      <c r="C2883" s="6">
        <v>708.489379882813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