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<sst xmlns="http://schemas.openxmlformats.org/spreadsheetml/2006/main" count="18" uniqueCount="13">
  <si>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</si>
  <si>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</si>
  <si>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</si>
  <si>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</si>
  <si>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</si>
  <si>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</si>
  <si>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</si>
  <si>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</si>
  <si>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</si>
  <si>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</si>
  <si>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</si>
  <si>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-103. Heavy Hours only: -96. Light Hours Only: -113.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</si>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</sst>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4839218"/>
        <c:axId val="58692107"/>
      </c:lineChart>
      <c:catAx>
        <c:axId val="148392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692107"/>
        <c:crosses val="autoZero"/>
        <c:auto val="0"/>
        <c:lblOffset val="100"/>
        <c:tickLblSkip val="192"/>
        <c:tickMarkSkip val="96"/>
        <c:noMultiLvlLbl val="0"/>
      </c:catAx>
      <c:valAx>
        <c:axId val="586921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3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44621.010416666664</v>
      </c>
      <c r="B4" s="6">
        <v>-132.943130493164</v>
      </c>
      <c r="C4" s="6">
        <v>652.281616210938</v>
      </c>
    </row>
    <row r="5" spans="1:3" ht="12.75">
      <c r="A5" s="5">
        <v>44621.02083333333</v>
      </c>
      <c r="B5" s="6">
        <v>-144.34797668457</v>
      </c>
      <c r="C5" s="6">
        <v>653.350769042969</v>
      </c>
    </row>
    <row r="6" spans="1:3" ht="12.75">
      <c r="A6" s="5">
        <v>44621.03125</v>
      </c>
      <c r="B6" s="6">
        <v>-131.839477539063</v>
      </c>
      <c r="C6" s="6">
        <v>654.42919921875</v>
      </c>
    </row>
    <row r="7" spans="1:3" ht="12.75">
      <c r="A7" s="5">
        <v>44621.041666666664</v>
      </c>
      <c r="B7" s="6">
        <v>-131.008651733398</v>
      </c>
      <c r="C7" s="6">
        <v>655.516845703125</v>
      </c>
    </row>
    <row r="8" spans="1:3" ht="12.75">
      <c r="A8" s="5">
        <v>44621.05208333333</v>
      </c>
      <c r="B8" s="6">
        <v>-115.849502563477</v>
      </c>
      <c r="C8" s="6">
        <v>659.780822753906</v>
      </c>
    </row>
    <row r="9" spans="1:3" ht="12.75">
      <c r="A9" s="5">
        <v>44621.0625</v>
      </c>
      <c r="B9" s="6">
        <v>-114.007125854492</v>
      </c>
      <c r="C9" s="6">
        <v>664.575500488281</v>
      </c>
    </row>
    <row r="10" spans="1:3" ht="12.75">
      <c r="A10" s="5">
        <v>44621.072916666664</v>
      </c>
      <c r="B10" s="6">
        <v>-123.878837585449</v>
      </c>
      <c r="C10" s="6">
        <v>661.779602050781</v>
      </c>
    </row>
    <row r="11" spans="1:3" ht="12.75">
      <c r="A11" s="5">
        <v>44621.08333333333</v>
      </c>
      <c r="B11" s="6">
        <v>-137.573226928711</v>
      </c>
      <c r="C11" s="6">
        <v>658.258911132813</v>
      </c>
    </row>
    <row r="12" spans="1:3" ht="12.75">
      <c r="A12" s="5">
        <v>44621.09375</v>
      </c>
      <c r="B12" s="6">
        <v>-158.242004394531</v>
      </c>
      <c r="C12" s="6">
        <v>654.861206054688</v>
      </c>
    </row>
    <row r="13" spans="1:3" ht="12.75">
      <c r="A13" s="5">
        <v>44621.104166666664</v>
      </c>
      <c r="B13" s="6">
        <v>-172.052215576172</v>
      </c>
      <c r="C13" s="6">
        <v>653.132751464844</v>
      </c>
    </row>
    <row r="14" spans="1:3" ht="12.75">
      <c r="A14" s="5">
        <v>44621.11458333333</v>
      </c>
      <c r="B14" s="6">
        <v>-174.175094604492</v>
      </c>
      <c r="C14" s="6">
        <v>651.931945800781</v>
      </c>
    </row>
    <row r="15" spans="1:3" ht="12.75">
      <c r="A15" s="5">
        <v>44621.125</v>
      </c>
      <c r="B15" s="6">
        <v>-175.033065795898</v>
      </c>
      <c r="C15" s="6">
        <v>650.731140136719</v>
      </c>
    </row>
    <row r="16" spans="1:3" ht="12.75">
      <c r="A16" s="5">
        <v>44621.135416666664</v>
      </c>
      <c r="B16" s="6">
        <v>-173.388778686523</v>
      </c>
      <c r="C16" s="6">
        <v>650.007141113281</v>
      </c>
    </row>
    <row r="17" spans="1:3" ht="12.75">
      <c r="A17" s="5">
        <v>44621.14583333333</v>
      </c>
      <c r="B17" s="6">
        <v>-171.676879882813</v>
      </c>
      <c r="C17" s="6">
        <v>650</v>
      </c>
    </row>
    <row r="18" spans="1:3" ht="12.75">
      <c r="A18" s="5">
        <v>44621.15625</v>
      </c>
      <c r="B18" s="6">
        <v>-169.964996337891</v>
      </c>
      <c r="C18" s="6">
        <v>650</v>
      </c>
    </row>
    <row r="19" spans="1:3" ht="12.75">
      <c r="A19" s="5">
        <v>44621.166666666664</v>
      </c>
      <c r="B19" s="6">
        <v>-161.887252807617</v>
      </c>
      <c r="C19" s="6">
        <v>650</v>
      </c>
    </row>
    <row r="20" spans="1:3" ht="12.75">
      <c r="A20" s="5">
        <v>44621.17708333333</v>
      </c>
      <c r="B20" s="6">
        <v>-141.845443725586</v>
      </c>
      <c r="C20" s="6">
        <v>650.395751953125</v>
      </c>
    </row>
    <row r="21" spans="1:3" ht="12.75">
      <c r="A21" s="5">
        <v>44621.1875</v>
      </c>
      <c r="B21" s="6">
        <v>-132.376937866211</v>
      </c>
      <c r="C21" s="6">
        <v>651.205139160156</v>
      </c>
    </row>
    <row r="22" spans="1:3" ht="12.75">
      <c r="A22" s="5">
        <v>44621.197916666664</v>
      </c>
      <c r="B22" s="6">
        <v>-132.004302978516</v>
      </c>
      <c r="C22" s="6">
        <v>652.014526367188</v>
      </c>
    </row>
    <row r="23" spans="1:3" ht="12.75">
      <c r="A23" s="5">
        <v>44621.20833333333</v>
      </c>
      <c r="B23" s="6">
        <v>-133.982604980469</v>
      </c>
      <c r="C23" s="6">
        <v>652.748291015625</v>
      </c>
    </row>
    <row r="24" spans="1:3" ht="12.75">
      <c r="A24" s="5">
        <v>44621.21875</v>
      </c>
      <c r="B24" s="6">
        <v>-140.935623168945</v>
      </c>
      <c r="C24" s="6">
        <v>651.896118164063</v>
      </c>
    </row>
    <row r="25" spans="1:3" ht="12.75">
      <c r="A25" s="5">
        <v>44621.229166666664</v>
      </c>
      <c r="B25" s="6">
        <v>-145.703186035156</v>
      </c>
      <c r="C25" s="6">
        <v>650.451965332031</v>
      </c>
    </row>
    <row r="26" spans="1:3" ht="12.75">
      <c r="A26" s="5">
        <v>44621.23958333333</v>
      </c>
      <c r="B26" s="6">
        <v>-159.370971679688</v>
      </c>
      <c r="C26" s="6">
        <v>650.141357421875</v>
      </c>
    </row>
    <row r="27" spans="1:3" ht="12.75">
      <c r="A27" s="5">
        <v>44621.25</v>
      </c>
      <c r="B27" s="6">
        <v>-160.098205566406</v>
      </c>
      <c r="C27" s="6">
        <v>650.336486816406</v>
      </c>
    </row>
    <row r="28" spans="1:3" ht="12.75">
      <c r="A28" s="5">
        <v>44621.260416666664</v>
      </c>
      <c r="B28" s="6">
        <v>-154.874206542969</v>
      </c>
      <c r="C28" s="6">
        <v>650.531555175781</v>
      </c>
    </row>
    <row r="29" spans="1:3" ht="12.75">
      <c r="A29" s="5">
        <v>44621.27083333333</v>
      </c>
      <c r="B29" s="6">
        <v>-154.915191650391</v>
      </c>
      <c r="C29" s="6">
        <v>650.675903320313</v>
      </c>
    </row>
    <row r="30" spans="1:3" ht="12.75">
      <c r="A30" s="5">
        <v>44621.28125</v>
      </c>
      <c r="B30" s="6">
        <v>-161.940246582031</v>
      </c>
      <c r="C30" s="6">
        <v>650.039733886719</v>
      </c>
    </row>
    <row r="31" spans="1:3" ht="12.75">
      <c r="A31" s="5">
        <v>44621.291666666664</v>
      </c>
      <c r="B31" s="6">
        <v>-168.508010864258</v>
      </c>
      <c r="C31" s="6">
        <v>650</v>
      </c>
    </row>
    <row r="32" spans="1:3" ht="12.75">
      <c r="A32" s="5">
        <v>44621.30208333333</v>
      </c>
      <c r="B32" s="6">
        <v>-169.517486572266</v>
      </c>
      <c r="C32" s="6">
        <v>650</v>
      </c>
    </row>
    <row r="33" spans="1:3" ht="12.75">
      <c r="A33" s="5">
        <v>44621.3125</v>
      </c>
      <c r="B33" s="6">
        <v>-171.159027099609</v>
      </c>
      <c r="C33" s="6">
        <v>650</v>
      </c>
    </row>
    <row r="34" spans="1:3" ht="12.75">
      <c r="A34" s="5">
        <v>44621.322916666664</v>
      </c>
      <c r="B34" s="6">
        <v>-173.021713256836</v>
      </c>
      <c r="C34" s="6">
        <v>650</v>
      </c>
    </row>
    <row r="35" spans="1:3" ht="12.75">
      <c r="A35" s="5">
        <v>44621.33333333333</v>
      </c>
      <c r="B35" s="6">
        <v>-161.584030151367</v>
      </c>
      <c r="C35" s="6">
        <v>652.04638671875</v>
      </c>
    </row>
    <row r="36" spans="1:3" ht="12.75">
      <c r="A36" s="5">
        <v>44621.34375</v>
      </c>
      <c r="B36" s="6">
        <v>-142.9267578125</v>
      </c>
      <c r="C36" s="6">
        <v>660.303344726563</v>
      </c>
    </row>
    <row r="37" spans="1:3" ht="12.75">
      <c r="A37" s="5">
        <v>44621.354166666664</v>
      </c>
      <c r="B37" s="6">
        <v>-146.771438598633</v>
      </c>
      <c r="C37" s="6">
        <v>661.397399902344</v>
      </c>
    </row>
    <row r="38" spans="1:3" ht="12.75">
      <c r="A38" s="5">
        <v>44621.36458333333</v>
      </c>
      <c r="B38" s="6">
        <v>-147.540161132813</v>
      </c>
      <c r="C38" s="6">
        <v>662.135375976563</v>
      </c>
    </row>
    <row r="39" spans="1:3" ht="12.75">
      <c r="A39" s="5">
        <v>44621.375</v>
      </c>
      <c r="B39" s="6">
        <v>-144.855117797852</v>
      </c>
      <c r="C39" s="6">
        <v>664.058471679688</v>
      </c>
    </row>
    <row r="40" spans="1:3" ht="12.75">
      <c r="A40" s="5">
        <v>44621.385416666664</v>
      </c>
      <c r="B40" s="6">
        <v>-135.400100708008</v>
      </c>
      <c r="C40" s="6">
        <v>668.5859375</v>
      </c>
    </row>
    <row r="41" spans="1:3" ht="12.75">
      <c r="A41" s="5">
        <v>44621.39583333333</v>
      </c>
      <c r="B41" s="6">
        <v>-127.582077026367</v>
      </c>
      <c r="C41" s="6">
        <v>671.377685546875</v>
      </c>
    </row>
    <row r="42" spans="1:3" ht="12.75">
      <c r="A42" s="5">
        <v>44621.40625</v>
      </c>
      <c r="B42" s="6">
        <v>-116.705291748047</v>
      </c>
      <c r="C42" s="6">
        <v>674.022216796875</v>
      </c>
    </row>
    <row r="43" spans="1:3" ht="12.75">
      <c r="A43" s="5">
        <v>44621.416666666664</v>
      </c>
      <c r="B43" s="6">
        <v>-116.02611541748</v>
      </c>
      <c r="C43" s="6">
        <v>676.799194335938</v>
      </c>
    </row>
    <row r="44" spans="1:3" ht="12.75">
      <c r="A44" s="5">
        <v>44621.42708333333</v>
      </c>
      <c r="B44" s="6">
        <v>-107.670555114746</v>
      </c>
      <c r="C44" s="6">
        <v>679.62353515625</v>
      </c>
    </row>
    <row r="45" spans="1:3" ht="12.75">
      <c r="A45" s="5">
        <v>44621.4375</v>
      </c>
      <c r="B45" s="6">
        <v>-93.2845458984375</v>
      </c>
      <c r="C45" s="6">
        <v>699.44921875</v>
      </c>
    </row>
    <row r="46" spans="1:3" ht="12.75">
      <c r="A46" s="5">
        <v>44621.447916666664</v>
      </c>
      <c r="B46" s="6">
        <v>-94.8999252319336</v>
      </c>
      <c r="C46" s="6">
        <v>710.303527832031</v>
      </c>
    </row>
    <row r="47" spans="1:3" ht="12.75">
      <c r="A47" s="5">
        <v>44621.45833333333</v>
      </c>
      <c r="B47" s="6">
        <v>-94.5286178588867</v>
      </c>
      <c r="C47" s="6">
        <v>710.582336425781</v>
      </c>
    </row>
    <row r="48" spans="1:3" ht="12.75">
      <c r="A48" s="5">
        <v>44621.46875</v>
      </c>
      <c r="B48" s="6">
        <v>-95.020637512207</v>
      </c>
      <c r="C48" s="6">
        <v>711.101135253906</v>
      </c>
    </row>
    <row r="49" spans="1:3" ht="12.75">
      <c r="A49" s="5">
        <v>44621.479166666664</v>
      </c>
      <c r="B49" s="6">
        <v>-85.5269012451172</v>
      </c>
      <c r="C49" s="6">
        <v>712.642883300781</v>
      </c>
    </row>
    <row r="50" spans="1:3" ht="12.75">
      <c r="A50" s="5">
        <v>44621.48958333333</v>
      </c>
      <c r="B50" s="6">
        <v>-92.7215270996094</v>
      </c>
      <c r="C50" s="6">
        <v>714.257385253906</v>
      </c>
    </row>
    <row r="51" spans="1:3" ht="12.75">
      <c r="A51" s="5">
        <v>44621.5</v>
      </c>
      <c r="B51" s="6">
        <v>-87.0702209472656</v>
      </c>
      <c r="C51" s="6">
        <v>715.789306640625</v>
      </c>
    </row>
    <row r="52" spans="1:3" ht="12.75">
      <c r="A52" s="5">
        <v>44621.510416666664</v>
      </c>
      <c r="B52" s="6">
        <v>-95.4523849487305</v>
      </c>
      <c r="C52" s="6">
        <v>717.319213867188</v>
      </c>
    </row>
    <row r="53" spans="1:3" ht="12.75">
      <c r="A53" s="5">
        <v>44621.52083333333</v>
      </c>
      <c r="B53" s="6">
        <v>-80.3875198364258</v>
      </c>
      <c r="C53" s="6">
        <v>718.267456054688</v>
      </c>
    </row>
    <row r="54" spans="1:3" ht="12.75">
      <c r="A54" s="5">
        <v>44621.53125</v>
      </c>
      <c r="B54" s="6">
        <v>-75.2034759521484</v>
      </c>
      <c r="C54" s="6">
        <v>717.471313476563</v>
      </c>
    </row>
    <row r="55" spans="1:3" ht="12.75">
      <c r="A55" s="5">
        <v>44621.541666666664</v>
      </c>
      <c r="B55" s="6">
        <v>-68.8631439208984</v>
      </c>
      <c r="C55" s="6">
        <v>716.557739257813</v>
      </c>
    </row>
    <row r="56" spans="1:3" ht="12.75">
      <c r="A56" s="5">
        <v>44621.55208333333</v>
      </c>
      <c r="B56" s="6">
        <v>-76.2699890136719</v>
      </c>
      <c r="C56" s="6">
        <v>715.644104003906</v>
      </c>
    </row>
    <row r="57" spans="1:3" ht="12.75">
      <c r="A57" s="5">
        <v>44621.5625</v>
      </c>
      <c r="B57" s="6">
        <v>-70.2676620483398</v>
      </c>
      <c r="C57" s="6">
        <v>714.747985839844</v>
      </c>
    </row>
    <row r="58" spans="1:3" ht="12.75">
      <c r="A58" s="5">
        <v>44621.572916666664</v>
      </c>
      <c r="B58" s="6">
        <v>-69.5839996337891</v>
      </c>
      <c r="C58" s="6">
        <v>713.904113769531</v>
      </c>
    </row>
    <row r="59" spans="1:3" ht="12.75">
      <c r="A59" s="5">
        <v>44621.58333333333</v>
      </c>
      <c r="B59" s="6">
        <v>-75.6363830566406</v>
      </c>
      <c r="C59" s="6">
        <v>713.0654296875</v>
      </c>
    </row>
    <row r="60" spans="1:3" ht="12.75">
      <c r="A60" s="5">
        <v>44621.59375</v>
      </c>
      <c r="B60" s="6">
        <v>-62.8172378540039</v>
      </c>
      <c r="C60" s="6">
        <v>715.256103515625</v>
      </c>
    </row>
    <row r="61" spans="1:3" ht="12.75">
      <c r="A61" s="5">
        <v>44621.604166666664</v>
      </c>
      <c r="B61" s="6">
        <v>-67.9426574707031</v>
      </c>
      <c r="C61" s="6">
        <v>716.205505371094</v>
      </c>
    </row>
    <row r="62" spans="1:3" ht="12.75">
      <c r="A62" s="5">
        <v>44621.61458333333</v>
      </c>
      <c r="B62" s="6">
        <v>-56.6681327819824</v>
      </c>
      <c r="C62" s="6">
        <v>715.093688964844</v>
      </c>
    </row>
    <row r="63" spans="1:3" ht="12.75">
      <c r="A63" s="5">
        <v>44621.625</v>
      </c>
      <c r="B63" s="6">
        <v>-56.1925468444824</v>
      </c>
      <c r="C63" s="6">
        <v>713.981811523438</v>
      </c>
    </row>
    <row r="64" spans="1:3" ht="12.75">
      <c r="A64" s="5">
        <v>44621.635416666664</v>
      </c>
      <c r="B64" s="6">
        <v>-51.8194427490234</v>
      </c>
      <c r="C64" s="6">
        <v>712.91552734375</v>
      </c>
    </row>
    <row r="65" spans="1:3" ht="12.75">
      <c r="A65" s="5">
        <v>44621.64583333333</v>
      </c>
      <c r="B65" s="6">
        <v>-38.0476493835449</v>
      </c>
      <c r="C65" s="6">
        <v>713.499267578125</v>
      </c>
    </row>
    <row r="66" spans="1:3" ht="12.75">
      <c r="A66" s="5">
        <v>44621.65625</v>
      </c>
      <c r="B66" s="6">
        <v>-31.8985919952393</v>
      </c>
      <c r="C66" s="6">
        <v>714.910705566406</v>
      </c>
    </row>
    <row r="67" spans="1:3" ht="12.75">
      <c r="A67" s="5">
        <v>44621.666666666664</v>
      </c>
      <c r="B67" s="6">
        <v>-26.2109851837158</v>
      </c>
      <c r="C67" s="6">
        <v>715.969970703125</v>
      </c>
    </row>
    <row r="68" spans="1:3" ht="12.75">
      <c r="A68" s="5">
        <v>44621.67708333333</v>
      </c>
      <c r="B68" s="6">
        <v>-35.4502716064453</v>
      </c>
      <c r="C68" s="6">
        <v>712.990295410156</v>
      </c>
    </row>
    <row r="69" spans="1:3" ht="12.75">
      <c r="A69" s="5">
        <v>44621.6875</v>
      </c>
      <c r="B69" s="6">
        <v>-40.8197059631348</v>
      </c>
      <c r="C69" s="6">
        <v>709.516723632813</v>
      </c>
    </row>
    <row r="70" spans="1:3" ht="12.75">
      <c r="A70" s="5">
        <v>44621.697916666664</v>
      </c>
      <c r="B70" s="6">
        <v>-48.1175880432129</v>
      </c>
      <c r="C70" s="6">
        <v>707.044067382813</v>
      </c>
    </row>
    <row r="71" spans="1:3" ht="12.75">
      <c r="A71" s="5">
        <v>44621.70833333333</v>
      </c>
      <c r="B71" s="6">
        <v>-31.320858001709</v>
      </c>
      <c r="C71" s="6">
        <v>709.575561523438</v>
      </c>
    </row>
    <row r="72" spans="1:3" ht="12.75">
      <c r="A72" s="5">
        <v>44621.71875</v>
      </c>
      <c r="B72" s="6">
        <v>5.60341596603394</v>
      </c>
      <c r="C72" s="6">
        <v>711.482421875</v>
      </c>
    </row>
    <row r="73" spans="1:3" ht="12.75">
      <c r="A73" s="5">
        <v>44621.729166666664</v>
      </c>
      <c r="B73" s="6">
        <v>-5.1560583114624</v>
      </c>
      <c r="C73" s="6">
        <v>709.893737792969</v>
      </c>
    </row>
    <row r="74" spans="1:3" ht="12.75">
      <c r="A74" s="5">
        <v>44621.73958333333</v>
      </c>
      <c r="B74" s="6">
        <v>-33.310432434082</v>
      </c>
      <c r="C74" s="6">
        <v>706.936462402344</v>
      </c>
    </row>
    <row r="75" spans="1:3" ht="12.75">
      <c r="A75" s="5">
        <v>44621.75</v>
      </c>
      <c r="B75" s="6">
        <v>-58.329418182373</v>
      </c>
      <c r="C75" s="6">
        <v>702.199829101563</v>
      </c>
    </row>
    <row r="76" spans="1:3" ht="12.75">
      <c r="A76" s="5">
        <v>44621.760416666664</v>
      </c>
      <c r="B76" s="6">
        <v>-77.3426208496094</v>
      </c>
      <c r="C76" s="6">
        <v>668.741455078125</v>
      </c>
    </row>
    <row r="77" spans="1:3" ht="12.75">
      <c r="A77" s="5">
        <v>44621.77083333333</v>
      </c>
      <c r="B77" s="6">
        <v>-85.6515197753906</v>
      </c>
      <c r="C77" s="6">
        <v>662.4453125</v>
      </c>
    </row>
    <row r="78" spans="1:3" ht="12.75">
      <c r="A78" s="5">
        <v>44621.78125</v>
      </c>
      <c r="B78" s="6">
        <v>-92.8000793457031</v>
      </c>
      <c r="C78" s="6">
        <v>658.359985351563</v>
      </c>
    </row>
    <row r="79" spans="1:3" ht="12.75">
      <c r="A79" s="5">
        <v>44621.791666666664</v>
      </c>
      <c r="B79" s="6">
        <v>-102.656326293945</v>
      </c>
      <c r="C79" s="6">
        <v>654.274658203125</v>
      </c>
    </row>
    <row r="80" spans="1:3" ht="12.75">
      <c r="A80" s="5">
        <v>44621.80208333333</v>
      </c>
      <c r="B80" s="6">
        <v>-110.265213012695</v>
      </c>
      <c r="C80" s="6">
        <v>652.201232910156</v>
      </c>
    </row>
    <row r="81" spans="1:3" ht="12.75">
      <c r="A81" s="5">
        <v>44621.8125</v>
      </c>
      <c r="B81" s="6">
        <v>-100.067451477051</v>
      </c>
      <c r="C81" s="6">
        <v>662.099060058594</v>
      </c>
    </row>
    <row r="82" spans="1:3" ht="12.75">
      <c r="A82" s="5">
        <v>44621.822916666664</v>
      </c>
      <c r="B82" s="6">
        <v>-84.9315948486328</v>
      </c>
      <c r="C82" s="6">
        <v>668.444702148438</v>
      </c>
    </row>
    <row r="83" spans="1:3" ht="12.75">
      <c r="A83" s="5">
        <v>44621.83333333333</v>
      </c>
      <c r="B83" s="6">
        <v>-87.0433502197266</v>
      </c>
      <c r="C83" s="6">
        <v>666.179016113281</v>
      </c>
    </row>
    <row r="84" spans="1:3" ht="12.75">
      <c r="A84" s="5">
        <v>44621.84375</v>
      </c>
      <c r="B84" s="6">
        <v>-93.7214126586914</v>
      </c>
      <c r="C84" s="6">
        <v>663.913330078125</v>
      </c>
    </row>
    <row r="85" spans="1:3" ht="12.75">
      <c r="A85" s="5">
        <v>44621.854166666664</v>
      </c>
      <c r="B85" s="6">
        <v>-105.898895263672</v>
      </c>
      <c r="C85" s="6">
        <v>661.619995117188</v>
      </c>
    </row>
    <row r="86" spans="1:3" ht="12.75">
      <c r="A86" s="5">
        <v>44621.86458333333</v>
      </c>
      <c r="B86" s="6">
        <v>-112.335052490234</v>
      </c>
      <c r="C86" s="6">
        <v>659.058776855469</v>
      </c>
    </row>
    <row r="87" spans="1:3" ht="12.75">
      <c r="A87" s="5">
        <v>44621.875</v>
      </c>
      <c r="B87" s="6">
        <v>-123.70970916748</v>
      </c>
      <c r="C87" s="6">
        <v>656.430053710938</v>
      </c>
    </row>
    <row r="88" spans="1:3" ht="12.75">
      <c r="A88" s="5">
        <v>44621.885416666664</v>
      </c>
      <c r="B88" s="6">
        <v>-147.807556152344</v>
      </c>
      <c r="C88" s="6">
        <v>656.268920898438</v>
      </c>
    </row>
    <row r="89" spans="1:3" ht="12.75">
      <c r="A89" s="5">
        <v>44621.89583333333</v>
      </c>
      <c r="B89" s="6">
        <v>-139.47346496582</v>
      </c>
      <c r="C89" s="6">
        <v>658.636779785156</v>
      </c>
    </row>
    <row r="90" spans="1:3" ht="12.75">
      <c r="A90" s="5">
        <v>44621.90625</v>
      </c>
      <c r="B90" s="6">
        <v>-122.216041564941</v>
      </c>
      <c r="C90" s="6">
        <v>660.197448730469</v>
      </c>
    </row>
    <row r="91" spans="1:3" ht="12.75">
      <c r="A91" s="5">
        <v>44621.916666666664</v>
      </c>
      <c r="B91" s="6">
        <v>-120.978797912598</v>
      </c>
      <c r="C91" s="6">
        <v>661.435119628906</v>
      </c>
    </row>
    <row r="92" spans="1:3" ht="12.75">
      <c r="A92" s="5">
        <v>44621.92708333333</v>
      </c>
      <c r="B92" s="6">
        <v>-131.552520751953</v>
      </c>
      <c r="C92" s="6">
        <v>661.727966308594</v>
      </c>
    </row>
    <row r="93" spans="1:3" ht="12.75">
      <c r="A93" s="5">
        <v>44621.9375</v>
      </c>
      <c r="B93" s="6">
        <v>-132.133224487305</v>
      </c>
      <c r="C93" s="6">
        <v>660.442016601563</v>
      </c>
    </row>
    <row r="94" spans="1:3" ht="12.75">
      <c r="A94" s="5">
        <v>44621.947916666664</v>
      </c>
      <c r="B94" s="6">
        <v>-134.246307373047</v>
      </c>
      <c r="C94" s="6">
        <v>659.131469726563</v>
      </c>
    </row>
    <row r="95" spans="1:3" ht="12.75">
      <c r="A95" s="5">
        <v>44621.95833333333</v>
      </c>
      <c r="B95" s="6">
        <v>-138.183639526367</v>
      </c>
      <c r="C95" s="6">
        <v>657.820922851563</v>
      </c>
    </row>
    <row r="96" spans="1:3" ht="12.75">
      <c r="A96" s="5">
        <v>44621.96875</v>
      </c>
      <c r="B96" s="6">
        <v>-132.958023071289</v>
      </c>
      <c r="C96" s="6">
        <v>657.658020019531</v>
      </c>
    </row>
    <row r="97" spans="1:3" ht="12.75">
      <c r="A97" s="5">
        <v>44621.979166666664</v>
      </c>
      <c r="B97" s="6">
        <v>-129.496963500977</v>
      </c>
      <c r="C97" s="6">
        <v>659.234558105469</v>
      </c>
    </row>
    <row r="98" spans="1:3" ht="12.75">
      <c r="A98" s="5">
        <v>44621.98958333333</v>
      </c>
      <c r="B98" s="6">
        <v>-129.097290039063</v>
      </c>
      <c r="C98" s="6">
        <v>660.829040527344</v>
      </c>
    </row>
    <row r="99" spans="1:3" ht="12.75">
      <c r="A99" s="5">
        <v>44622</v>
      </c>
      <c r="B99" s="6">
        <v>-124.328872680664</v>
      </c>
      <c r="C99" s="6">
        <v>662.423522949219</v>
      </c>
    </row>
    <row r="100" spans="1:3" ht="12.75">
      <c r="A100" s="5">
        <v>44622.010416666664</v>
      </c>
      <c r="B100" s="6">
        <v>-108.969207763672</v>
      </c>
      <c r="C100" s="6">
        <v>666.586303710938</v>
      </c>
    </row>
    <row r="101" spans="1:3" ht="12.75">
      <c r="A101" s="5">
        <v>44622.02083333333</v>
      </c>
      <c r="B101" s="6">
        <v>-104.038551330566</v>
      </c>
      <c r="C101" s="6">
        <v>672.637878417969</v>
      </c>
    </row>
    <row r="102" spans="1:3" ht="12.75">
      <c r="A102" s="5">
        <v>44622.03125</v>
      </c>
      <c r="B102" s="6">
        <v>-119.689765930176</v>
      </c>
      <c r="C102" s="6">
        <v>670.188903808594</v>
      </c>
    </row>
    <row r="103" spans="1:3" ht="12.75">
      <c r="A103" s="5">
        <v>44622.041666666664</v>
      </c>
      <c r="B103" s="6">
        <v>-124.257286071777</v>
      </c>
      <c r="C103" s="6">
        <v>666.772399902344</v>
      </c>
    </row>
    <row r="104" spans="1:3" ht="12.75">
      <c r="A104" s="5">
        <v>44622.05208333333</v>
      </c>
      <c r="B104" s="6">
        <v>-141.870971679688</v>
      </c>
      <c r="C104" s="6">
        <v>664.233337402344</v>
      </c>
    </row>
    <row r="105" spans="1:3" ht="12.75">
      <c r="A105" s="5">
        <v>44622.0625</v>
      </c>
      <c r="B105" s="6">
        <v>-142.524215698242</v>
      </c>
      <c r="C105" s="6">
        <v>665.013061523438</v>
      </c>
    </row>
    <row r="106" spans="1:3" ht="12.75">
      <c r="A106" s="5">
        <v>44622.072916666664</v>
      </c>
      <c r="B106" s="6">
        <v>-123.543655395508</v>
      </c>
      <c r="C106" s="6">
        <v>666.077209472656</v>
      </c>
    </row>
    <row r="107" spans="1:3" ht="12.75">
      <c r="A107" s="5">
        <v>44622.08333333333</v>
      </c>
      <c r="B107" s="6">
        <v>-115.873878479004</v>
      </c>
      <c r="C107" s="6">
        <v>667.112365722656</v>
      </c>
    </row>
    <row r="108" spans="1:3" ht="12.75">
      <c r="A108" s="5">
        <v>44622.09375</v>
      </c>
      <c r="B108" s="6">
        <v>-115.046318054199</v>
      </c>
      <c r="C108" s="6">
        <v>668.365112304688</v>
      </c>
    </row>
    <row r="109" spans="1:3" ht="12.75">
      <c r="A109" s="5">
        <v>44622.104166666664</v>
      </c>
      <c r="B109" s="6">
        <v>-108.027359008789</v>
      </c>
      <c r="C109" s="6">
        <v>670.830932617188</v>
      </c>
    </row>
    <row r="110" spans="1:3" ht="12.75">
      <c r="A110" s="5">
        <v>44622.11458333333</v>
      </c>
      <c r="B110" s="6">
        <v>-93.6339721679688</v>
      </c>
      <c r="C110" s="6">
        <v>671.685180664063</v>
      </c>
    </row>
    <row r="111" spans="1:3" ht="12.75">
      <c r="A111" s="5">
        <v>44622.125</v>
      </c>
      <c r="B111" s="6">
        <v>-98.5691680908203</v>
      </c>
      <c r="C111" s="6">
        <v>671.952392578125</v>
      </c>
    </row>
    <row r="112" spans="1:3" ht="12.75">
      <c r="A112" s="5">
        <v>44622.135416666664</v>
      </c>
      <c r="B112" s="6">
        <v>-93.2720336914063</v>
      </c>
      <c r="C112" s="6">
        <v>672.219543457031</v>
      </c>
    </row>
    <row r="113" spans="1:3" ht="12.75">
      <c r="A113" s="5">
        <v>44622.14583333333</v>
      </c>
      <c r="B113" s="6">
        <v>-92.635627746582</v>
      </c>
      <c r="C113" s="6">
        <v>672.340087890625</v>
      </c>
    </row>
    <row r="114" spans="1:3" ht="12.75">
      <c r="A114" s="5">
        <v>44622.15625</v>
      </c>
      <c r="B114" s="6">
        <v>-106.780136108398</v>
      </c>
      <c r="C114" s="6">
        <v>670.443786621094</v>
      </c>
    </row>
    <row r="115" spans="1:3" ht="12.75">
      <c r="A115" s="5">
        <v>44622.166666666664</v>
      </c>
      <c r="B115" s="6">
        <v>-113.919334411621</v>
      </c>
      <c r="C115" s="6">
        <v>667.918701171875</v>
      </c>
    </row>
    <row r="116" spans="1:3" ht="12.75">
      <c r="A116" s="5">
        <v>44622.17708333333</v>
      </c>
      <c r="B116" s="6">
        <v>-110.451629638672</v>
      </c>
      <c r="C116" s="6">
        <v>666.476135253906</v>
      </c>
    </row>
    <row r="117" spans="1:3" ht="12.75">
      <c r="A117" s="5">
        <v>44622.1875</v>
      </c>
      <c r="B117" s="6">
        <v>-114.364135742188</v>
      </c>
      <c r="C117" s="6">
        <v>665.717712402344</v>
      </c>
    </row>
    <row r="118" spans="1:3" ht="12.75">
      <c r="A118" s="5">
        <v>44622.197916666664</v>
      </c>
      <c r="B118" s="6">
        <v>-112.478233337402</v>
      </c>
      <c r="C118" s="6">
        <v>664.959228515625</v>
      </c>
    </row>
    <row r="119" spans="1:3" ht="12.75">
      <c r="A119" s="5">
        <v>44622.20833333333</v>
      </c>
      <c r="B119" s="6">
        <v>-108.221977233887</v>
      </c>
      <c r="C119" s="6">
        <v>664.185852050781</v>
      </c>
    </row>
    <row r="120" spans="1:3" ht="12.75">
      <c r="A120" s="5">
        <v>44622.21875</v>
      </c>
      <c r="B120" s="6">
        <v>-107.24584197998</v>
      </c>
      <c r="C120" s="6">
        <v>662.219909667969</v>
      </c>
    </row>
    <row r="121" spans="1:3" ht="12.75">
      <c r="A121" s="5">
        <v>44622.229166666664</v>
      </c>
      <c r="B121" s="6">
        <v>-107.269401550293</v>
      </c>
      <c r="C121" s="6">
        <v>659.500305175781</v>
      </c>
    </row>
    <row r="122" spans="1:3" ht="12.75">
      <c r="A122" s="5">
        <v>44622.23958333333</v>
      </c>
      <c r="B122" s="6">
        <v>-109.12028503418</v>
      </c>
      <c r="C122" s="6">
        <v>656.780700683594</v>
      </c>
    </row>
    <row r="123" spans="1:3" ht="12.75">
      <c r="A123" s="5">
        <v>44622.25</v>
      </c>
      <c r="B123" s="6">
        <v>-104.235763549805</v>
      </c>
      <c r="C123" s="6">
        <v>654.106811523438</v>
      </c>
    </row>
    <row r="124" spans="1:3" ht="12.75">
      <c r="A124" s="5">
        <v>44622.260416666664</v>
      </c>
      <c r="B124" s="6">
        <v>-85.8580322265625</v>
      </c>
      <c r="C124" s="6">
        <v>653.820007324219</v>
      </c>
    </row>
    <row r="125" spans="1:3" ht="12.75">
      <c r="A125" s="5">
        <v>44622.27083333333</v>
      </c>
      <c r="B125" s="6">
        <v>-83.8552703857422</v>
      </c>
      <c r="C125" s="6">
        <v>654.881225585938</v>
      </c>
    </row>
    <row r="126" spans="1:3" ht="12.75">
      <c r="A126" s="5">
        <v>44622.28125</v>
      </c>
      <c r="B126" s="6">
        <v>-75.574333190918</v>
      </c>
      <c r="C126" s="6">
        <v>656.21826171875</v>
      </c>
    </row>
    <row r="127" spans="1:3" ht="12.75">
      <c r="A127" s="5">
        <v>44622.291666666664</v>
      </c>
      <c r="B127" s="6">
        <v>-64.3020553588867</v>
      </c>
      <c r="C127" s="6">
        <v>658.884460449219</v>
      </c>
    </row>
    <row r="128" spans="1:3" ht="12.75">
      <c r="A128" s="5">
        <v>44622.30208333333</v>
      </c>
      <c r="B128" s="6">
        <v>-53.8197326660156</v>
      </c>
      <c r="C128" s="6">
        <v>661.7255859375</v>
      </c>
    </row>
    <row r="129" spans="1:3" ht="12.75">
      <c r="A129" s="5">
        <v>44622.3125</v>
      </c>
      <c r="B129" s="6">
        <v>-55.2356796264648</v>
      </c>
      <c r="C129" s="6">
        <v>664.564575195313</v>
      </c>
    </row>
    <row r="130" spans="1:3" ht="12.75">
      <c r="A130" s="5">
        <v>44622.322916666664</v>
      </c>
      <c r="B130" s="6">
        <v>-61.1234931945801</v>
      </c>
      <c r="C130" s="6">
        <v>663.946105957031</v>
      </c>
    </row>
    <row r="131" spans="1:3" ht="12.75">
      <c r="A131" s="5">
        <v>44622.33333333333</v>
      </c>
      <c r="B131" s="6">
        <v>-69.2797012329102</v>
      </c>
      <c r="C131" s="6">
        <v>660.200378417969</v>
      </c>
    </row>
    <row r="132" spans="1:3" ht="12.75">
      <c r="A132" s="5">
        <v>44622.34375</v>
      </c>
      <c r="B132" s="6">
        <v>-109.104995727539</v>
      </c>
      <c r="C132" s="6">
        <v>656.177734375</v>
      </c>
    </row>
    <row r="133" spans="1:3" ht="12.75">
      <c r="A133" s="5">
        <v>44622.354166666664</v>
      </c>
      <c r="B133" s="6">
        <v>-120.003242492676</v>
      </c>
      <c r="C133" s="6">
        <v>652.930053710938</v>
      </c>
    </row>
    <row r="134" spans="1:3" ht="12.75">
      <c r="A134" s="5">
        <v>44622.36458333333</v>
      </c>
      <c r="B134" s="6">
        <v>-104.810432434082</v>
      </c>
      <c r="C134" s="6">
        <v>655.046752929688</v>
      </c>
    </row>
    <row r="135" spans="1:3" ht="12.75">
      <c r="A135" s="5">
        <v>44622.375</v>
      </c>
      <c r="B135" s="6">
        <v>-90.8502197265625</v>
      </c>
      <c r="C135" s="6">
        <v>657.531372070313</v>
      </c>
    </row>
    <row r="136" spans="1:3" ht="12.75">
      <c r="A136" s="5">
        <v>44622.385416666664</v>
      </c>
      <c r="B136" s="6">
        <v>-90.8516082763672</v>
      </c>
      <c r="C136" s="6">
        <v>660.203247070313</v>
      </c>
    </row>
    <row r="137" spans="1:3" ht="12.75">
      <c r="A137" s="5">
        <v>44622.39583333333</v>
      </c>
      <c r="B137" s="6">
        <v>-81.5155410766602</v>
      </c>
      <c r="C137" s="6">
        <v>663.274780273438</v>
      </c>
    </row>
    <row r="138" spans="1:3" ht="12.75">
      <c r="A138" s="5">
        <v>44622.40625</v>
      </c>
      <c r="B138" s="6">
        <v>-83.9809417724609</v>
      </c>
      <c r="C138" s="6">
        <v>666.359558105469</v>
      </c>
    </row>
    <row r="139" spans="1:3" ht="12.75">
      <c r="A139" s="5">
        <v>44622.416666666664</v>
      </c>
      <c r="B139" s="6">
        <v>-74.0462493896484</v>
      </c>
      <c r="C139" s="6">
        <v>669.4443359375</v>
      </c>
    </row>
    <row r="140" spans="1:3" ht="12.75">
      <c r="A140" s="5">
        <v>44622.42708333333</v>
      </c>
      <c r="B140" s="6">
        <v>-50.8910713195801</v>
      </c>
      <c r="C140" s="6">
        <v>672.161315917969</v>
      </c>
    </row>
    <row r="141" spans="1:3" ht="12.75">
      <c r="A141" s="5">
        <v>44622.4375</v>
      </c>
      <c r="B141" s="6">
        <v>-46.7727394104004</v>
      </c>
      <c r="C141" s="6">
        <v>674.443115234375</v>
      </c>
    </row>
    <row r="142" spans="1:3" ht="12.75">
      <c r="A142" s="5">
        <v>44622.447916666664</v>
      </c>
      <c r="B142" s="6">
        <v>-48.619327545166</v>
      </c>
      <c r="C142" s="6">
        <v>675.856140136719</v>
      </c>
    </row>
    <row r="143" spans="1:3" ht="12.75">
      <c r="A143" s="5">
        <v>44622.45833333333</v>
      </c>
      <c r="B143" s="6">
        <v>-55.5531463623047</v>
      </c>
      <c r="C143" s="6">
        <v>672.518493652344</v>
      </c>
    </row>
    <row r="144" spans="1:3" ht="12.75">
      <c r="A144" s="5">
        <v>44622.46875</v>
      </c>
      <c r="B144" s="6">
        <v>-71.0668182373047</v>
      </c>
      <c r="C144" s="6">
        <v>668.460693359375</v>
      </c>
    </row>
    <row r="145" spans="1:3" ht="12.75">
      <c r="A145" s="5">
        <v>44622.479166666664</v>
      </c>
      <c r="B145" s="6">
        <v>-79.3219223022461</v>
      </c>
      <c r="C145" s="6">
        <v>665.355834960938</v>
      </c>
    </row>
    <row r="146" spans="1:3" ht="12.75">
      <c r="A146" s="5">
        <v>44622.48958333333</v>
      </c>
      <c r="B146" s="6">
        <v>-85.9945983886719</v>
      </c>
      <c r="C146" s="6">
        <v>663.797119140625</v>
      </c>
    </row>
    <row r="147" spans="1:3" ht="12.75">
      <c r="A147" s="5">
        <v>44622.5</v>
      </c>
      <c r="B147" s="6">
        <v>-89.9789428710938</v>
      </c>
      <c r="C147" s="6">
        <v>662.243835449219</v>
      </c>
    </row>
    <row r="148" spans="1:3" ht="12.75">
      <c r="A148" s="5">
        <v>44622.510416666664</v>
      </c>
      <c r="B148" s="6">
        <v>-97.9655914306641</v>
      </c>
      <c r="C148" s="6">
        <v>660.746154785156</v>
      </c>
    </row>
    <row r="149" spans="1:3" ht="12.75">
      <c r="A149" s="5">
        <v>44622.52083333333</v>
      </c>
      <c r="B149" s="6">
        <v>-100.869201660156</v>
      </c>
      <c r="C149" s="6">
        <v>662.10986328125</v>
      </c>
    </row>
    <row r="150" spans="1:3" ht="12.75">
      <c r="A150" s="5">
        <v>44622.53125</v>
      </c>
      <c r="B150" s="6">
        <v>-91.6050033569336</v>
      </c>
      <c r="C150" s="6">
        <v>665.083374023438</v>
      </c>
    </row>
    <row r="151" spans="1:3" ht="12.75">
      <c r="A151" s="5">
        <v>44622.541666666664</v>
      </c>
      <c r="B151" s="6">
        <v>-89.7497100830078</v>
      </c>
      <c r="C151" s="6">
        <v>668.056884765625</v>
      </c>
    </row>
    <row r="152" spans="1:3" ht="12.75">
      <c r="A152" s="5">
        <v>44622.55208333333</v>
      </c>
      <c r="B152" s="6">
        <v>-82.0520172119141</v>
      </c>
      <c r="C152" s="6">
        <v>671.00634765625</v>
      </c>
    </row>
    <row r="153" spans="1:3" ht="12.75">
      <c r="A153" s="5">
        <v>44622.5625</v>
      </c>
      <c r="B153" s="6">
        <v>-74.0102996826172</v>
      </c>
      <c r="C153" s="6">
        <v>672.719116210938</v>
      </c>
    </row>
    <row r="154" spans="1:3" ht="12.75">
      <c r="A154" s="5">
        <v>44622.572916666664</v>
      </c>
      <c r="B154" s="6">
        <v>-75.4137954711914</v>
      </c>
      <c r="C154" s="6">
        <v>673.736145019531</v>
      </c>
    </row>
    <row r="155" spans="1:3" ht="12.75">
      <c r="A155" s="5">
        <v>44622.58333333333</v>
      </c>
      <c r="B155" s="6">
        <v>-74.3178024291992</v>
      </c>
      <c r="C155" s="6">
        <v>674.753173828125</v>
      </c>
    </row>
    <row r="156" spans="1:3" ht="12.75">
      <c r="A156" s="5">
        <v>44622.59375</v>
      </c>
      <c r="B156" s="6">
        <v>-72.6624526977539</v>
      </c>
      <c r="C156" s="6">
        <v>675.747009277344</v>
      </c>
    </row>
    <row r="157" spans="1:3" ht="12.75">
      <c r="A157" s="5">
        <v>44622.604166666664</v>
      </c>
      <c r="B157" s="6">
        <v>-70.3903579711914</v>
      </c>
      <c r="C157" s="6">
        <v>675.545349121094</v>
      </c>
    </row>
    <row r="158" spans="1:3" ht="12.75">
      <c r="A158" s="5">
        <v>44622.61458333333</v>
      </c>
      <c r="B158" s="6">
        <v>-64.8098526000977</v>
      </c>
      <c r="C158" s="6">
        <v>674.671142578125</v>
      </c>
    </row>
    <row r="159" spans="1:3" ht="12.75">
      <c r="A159" s="5">
        <v>44622.625</v>
      </c>
      <c r="B159" s="6">
        <v>-75.4374313354492</v>
      </c>
      <c r="C159" s="6">
        <v>673.339111328125</v>
      </c>
    </row>
    <row r="160" spans="1:3" ht="12.75">
      <c r="A160" s="5">
        <v>44622.635416666664</v>
      </c>
      <c r="B160" s="6">
        <v>-90.736946105957</v>
      </c>
      <c r="C160" s="6">
        <v>667.360168457031</v>
      </c>
    </row>
    <row r="161" spans="1:3" ht="12.75">
      <c r="A161" s="5">
        <v>44622.64583333333</v>
      </c>
      <c r="B161" s="6">
        <v>-99.8544921875</v>
      </c>
      <c r="C161" s="6">
        <v>664.851501464844</v>
      </c>
    </row>
    <row r="162" spans="1:3" ht="12.75">
      <c r="A162" s="5">
        <v>44622.65625</v>
      </c>
      <c r="B162" s="6">
        <v>-99.5926132202148</v>
      </c>
      <c r="C162" s="6">
        <v>663.442138671875</v>
      </c>
    </row>
    <row r="163" spans="1:3" ht="12.75">
      <c r="A163" s="5">
        <v>44622.666666666664</v>
      </c>
      <c r="B163" s="6">
        <v>-94.6933670043945</v>
      </c>
      <c r="C163" s="6">
        <v>662.020935058594</v>
      </c>
    </row>
    <row r="164" spans="1:3" ht="12.75">
      <c r="A164" s="5">
        <v>44622.67708333333</v>
      </c>
      <c r="B164" s="6">
        <v>-97.0345611572266</v>
      </c>
      <c r="C164" s="6">
        <v>659.656188964844</v>
      </c>
    </row>
    <row r="165" spans="1:3" ht="12.75">
      <c r="A165" s="5">
        <v>44622.6875</v>
      </c>
      <c r="B165" s="6">
        <v>-102.288269042969</v>
      </c>
      <c r="C165" s="6">
        <v>656.727111816406</v>
      </c>
    </row>
    <row r="166" spans="1:3" ht="12.75">
      <c r="A166" s="5">
        <v>44622.697916666664</v>
      </c>
      <c r="B166" s="6">
        <v>-105.927177429199</v>
      </c>
      <c r="C166" s="6">
        <v>655.455139160156</v>
      </c>
    </row>
    <row r="167" spans="1:3" ht="12.75">
      <c r="A167" s="5">
        <v>44622.70833333333</v>
      </c>
      <c r="B167" s="6">
        <v>-108.135437011719</v>
      </c>
      <c r="C167" s="6">
        <v>655.119018554688</v>
      </c>
    </row>
    <row r="168" spans="1:3" ht="12.75">
      <c r="A168" s="5">
        <v>44622.71875</v>
      </c>
      <c r="B168" s="6">
        <v>-106.818054199219</v>
      </c>
      <c r="C168" s="6">
        <v>654.782897949219</v>
      </c>
    </row>
    <row r="169" spans="1:3" ht="12.75">
      <c r="A169" s="5">
        <v>44622.729166666664</v>
      </c>
      <c r="B169" s="6">
        <v>-103.502471923828</v>
      </c>
      <c r="C169" s="6">
        <v>654.4375</v>
      </c>
    </row>
    <row r="170" spans="1:3" ht="12.75">
      <c r="A170" s="5">
        <v>44622.73958333333</v>
      </c>
      <c r="B170" s="6">
        <v>-109.432922363281</v>
      </c>
      <c r="C170" s="6">
        <v>653.609130859375</v>
      </c>
    </row>
    <row r="171" spans="1:3" ht="12.75">
      <c r="A171" s="5">
        <v>44622.75</v>
      </c>
      <c r="B171" s="6">
        <v>-124.328659057617</v>
      </c>
      <c r="C171" s="6">
        <v>652.508056640625</v>
      </c>
    </row>
    <row r="172" spans="1:3" ht="12.75">
      <c r="A172" s="5">
        <v>44622.760416666664</v>
      </c>
      <c r="B172" s="6">
        <v>-128.845977783203</v>
      </c>
      <c r="C172" s="6">
        <v>651.406982421875</v>
      </c>
    </row>
    <row r="173" spans="1:3" ht="12.75">
      <c r="A173" s="5">
        <v>44622.77083333333</v>
      </c>
      <c r="B173" s="6">
        <v>-128.6826171875</v>
      </c>
      <c r="C173" s="6">
        <v>650.348937988281</v>
      </c>
    </row>
    <row r="174" spans="1:3" ht="12.75">
      <c r="A174" s="5">
        <v>44622.78125</v>
      </c>
      <c r="B174" s="6">
        <v>-131.550415039063</v>
      </c>
      <c r="C174" s="6">
        <v>650.464538574219</v>
      </c>
    </row>
    <row r="175" spans="1:3" ht="12.75">
      <c r="A175" s="5">
        <v>44622.791666666664</v>
      </c>
      <c r="B175" s="6">
        <v>-133.088027954102</v>
      </c>
      <c r="C175" s="6">
        <v>651.107666015625</v>
      </c>
    </row>
    <row r="176" spans="1:3" ht="12.75">
      <c r="A176" s="5">
        <v>44622.80208333333</v>
      </c>
      <c r="B176" s="6">
        <v>-132.648986816406</v>
      </c>
      <c r="C176" s="6">
        <v>651.750854492188</v>
      </c>
    </row>
    <row r="177" spans="1:3" ht="12.75">
      <c r="A177" s="5">
        <v>44622.8125</v>
      </c>
      <c r="B177" s="6">
        <v>-132.137298583984</v>
      </c>
      <c r="C177" s="6">
        <v>652.472595214844</v>
      </c>
    </row>
    <row r="178" spans="1:3" ht="12.75">
      <c r="A178" s="5">
        <v>44622.822916666664</v>
      </c>
      <c r="B178" s="6">
        <v>-127.571556091309</v>
      </c>
      <c r="C178" s="6">
        <v>655.335571289063</v>
      </c>
    </row>
    <row r="179" spans="1:3" ht="12.75">
      <c r="A179" s="5">
        <v>44622.83333333333</v>
      </c>
      <c r="B179" s="6">
        <v>-116.182106018066</v>
      </c>
      <c r="C179" s="6">
        <v>659.163635253906</v>
      </c>
    </row>
    <row r="180" spans="1:3" ht="12.75">
      <c r="A180" s="5">
        <v>44622.84375</v>
      </c>
      <c r="B180" s="6">
        <v>-80.1021575927734</v>
      </c>
      <c r="C180" s="6">
        <v>667.509704589844</v>
      </c>
    </row>
    <row r="181" spans="1:3" ht="12.75">
      <c r="A181" s="5">
        <v>44622.854166666664</v>
      </c>
      <c r="B181" s="6">
        <v>-70.9168167114258</v>
      </c>
      <c r="C181" s="6">
        <v>670.872497558594</v>
      </c>
    </row>
    <row r="182" spans="1:3" ht="12.75">
      <c r="A182" s="5">
        <v>44622.86458333333</v>
      </c>
      <c r="B182" s="6">
        <v>-71.8422317504883</v>
      </c>
      <c r="C182" s="6">
        <v>669.56591796875</v>
      </c>
    </row>
    <row r="183" spans="1:3" ht="12.75">
      <c r="A183" s="5">
        <v>44622.875</v>
      </c>
      <c r="B183" s="6">
        <v>-77.3433074951172</v>
      </c>
      <c r="C183" s="6">
        <v>668.198974609375</v>
      </c>
    </row>
    <row r="184" spans="1:3" ht="12.75">
      <c r="A184" s="5">
        <v>44622.885416666664</v>
      </c>
      <c r="B184" s="6">
        <v>-108.268119812012</v>
      </c>
      <c r="C184" s="6">
        <v>663.720703125</v>
      </c>
    </row>
    <row r="185" spans="1:3" ht="12.75">
      <c r="A185" s="5">
        <v>44622.89583333333</v>
      </c>
      <c r="B185" s="6">
        <v>-106.30313873291</v>
      </c>
      <c r="C185" s="6">
        <v>661.917907714844</v>
      </c>
    </row>
    <row r="186" spans="1:3" ht="12.75">
      <c r="A186" s="5">
        <v>44622.90625</v>
      </c>
      <c r="B186" s="6">
        <v>-92.1310501098633</v>
      </c>
      <c r="C186" s="6">
        <v>665.373779296875</v>
      </c>
    </row>
    <row r="187" spans="1:3" ht="12.75">
      <c r="A187" s="5">
        <v>44622.916666666664</v>
      </c>
      <c r="B187" s="6">
        <v>-91.3903503417969</v>
      </c>
      <c r="C187" s="6">
        <v>668.247619628906</v>
      </c>
    </row>
    <row r="188" spans="1:3" ht="12.75">
      <c r="A188" s="5">
        <v>44622.92708333333</v>
      </c>
      <c r="B188" s="6">
        <v>-111.164329528809</v>
      </c>
      <c r="C188" s="6">
        <v>665.35009765625</v>
      </c>
    </row>
    <row r="189" spans="1:3" ht="12.75">
      <c r="A189" s="5">
        <v>44622.9375</v>
      </c>
      <c r="B189" s="6">
        <v>-110.240669250488</v>
      </c>
      <c r="C189" s="6">
        <v>663.982116699219</v>
      </c>
    </row>
    <row r="190" spans="1:3" ht="12.75">
      <c r="A190" s="5">
        <v>44622.947916666664</v>
      </c>
      <c r="B190" s="6">
        <v>-104.00267791748</v>
      </c>
      <c r="C190" s="6">
        <v>666.586059570313</v>
      </c>
    </row>
    <row r="191" spans="1:3" ht="12.75">
      <c r="A191" s="5">
        <v>44622.95833333333</v>
      </c>
      <c r="B191" s="6">
        <v>-96.4431838989258</v>
      </c>
      <c r="C191" s="6">
        <v>669.061340332031</v>
      </c>
    </row>
    <row r="192" spans="1:3" ht="12.75">
      <c r="A192" s="5">
        <v>44622.96875</v>
      </c>
      <c r="B192" s="6">
        <v>-118.476455688477</v>
      </c>
      <c r="C192" s="6">
        <v>668.45556640625</v>
      </c>
    </row>
    <row r="193" spans="1:3" ht="12.75">
      <c r="A193" s="5">
        <v>44622.979166666664</v>
      </c>
      <c r="B193" s="6">
        <v>-122.237922668457</v>
      </c>
      <c r="C193" s="6">
        <v>666.63916015625</v>
      </c>
    </row>
    <row r="194" spans="1:3" ht="12.75">
      <c r="A194" s="5">
        <v>44622.98958333333</v>
      </c>
      <c r="B194" s="6">
        <v>-120.90461730957</v>
      </c>
      <c r="C194" s="6">
        <v>664.913696289063</v>
      </c>
    </row>
    <row r="195" spans="1:3" ht="12.75">
      <c r="A195" s="5">
        <v>44623</v>
      </c>
      <c r="B195" s="6">
        <v>-125.321182250977</v>
      </c>
      <c r="C195" s="6">
        <v>663.949035644531</v>
      </c>
    </row>
    <row r="196" spans="1:3" ht="12.75">
      <c r="A196" s="5">
        <v>44623.010416666664</v>
      </c>
      <c r="B196" s="6">
        <v>-118.182327270508</v>
      </c>
      <c r="C196" s="6">
        <v>666.118347167969</v>
      </c>
    </row>
    <row r="197" spans="1:3" ht="12.75">
      <c r="A197" s="5">
        <v>44623.02083333333</v>
      </c>
      <c r="B197" s="6">
        <v>-119.22135925293</v>
      </c>
      <c r="C197" s="6">
        <v>668.635498046875</v>
      </c>
    </row>
    <row r="198" spans="1:3" ht="12.75">
      <c r="A198" s="5">
        <v>44623.03125</v>
      </c>
      <c r="B198" s="6">
        <v>-112.977645874023</v>
      </c>
      <c r="C198" s="6">
        <v>671.138793945313</v>
      </c>
    </row>
    <row r="199" spans="1:3" ht="12.75">
      <c r="A199" s="5">
        <v>44623.041666666664</v>
      </c>
      <c r="B199" s="6">
        <v>-113.781097412109</v>
      </c>
      <c r="C199" s="6">
        <v>672.933654785156</v>
      </c>
    </row>
    <row r="200" spans="1:3" ht="12.75">
      <c r="A200" s="5">
        <v>44623.05208333333</v>
      </c>
      <c r="B200" s="6">
        <v>-115.499298095703</v>
      </c>
      <c r="C200" s="6">
        <v>674.329895019531</v>
      </c>
    </row>
    <row r="201" spans="1:3" ht="12.75">
      <c r="A201" s="5">
        <v>44623.0625</v>
      </c>
      <c r="B201" s="6">
        <v>-114.510093688965</v>
      </c>
      <c r="C201" s="6">
        <v>675.726196289063</v>
      </c>
    </row>
    <row r="202" spans="1:3" ht="12.75">
      <c r="A202" s="5">
        <v>44623.072916666664</v>
      </c>
      <c r="B202" s="6">
        <v>-112.263389587402</v>
      </c>
      <c r="C202" s="6">
        <v>677.10498046875</v>
      </c>
    </row>
    <row r="203" spans="1:3" ht="12.75">
      <c r="A203" s="5">
        <v>44623.08333333333</v>
      </c>
      <c r="B203" s="6">
        <v>-110.452133178711</v>
      </c>
      <c r="C203" s="6">
        <v>677.584838867188</v>
      </c>
    </row>
    <row r="204" spans="1:3" ht="12.75">
      <c r="A204" s="5">
        <v>44623.09375</v>
      </c>
      <c r="B204" s="6">
        <v>-102.93782043457</v>
      </c>
      <c r="C204" s="6">
        <v>677.558959960938</v>
      </c>
    </row>
    <row r="205" spans="1:3" ht="12.75">
      <c r="A205" s="5">
        <v>44623.104166666664</v>
      </c>
      <c r="B205" s="6">
        <v>-88.8823928833008</v>
      </c>
      <c r="C205" s="6">
        <v>677.533142089844</v>
      </c>
    </row>
    <row r="206" spans="1:3" ht="12.75">
      <c r="A206" s="5">
        <v>44623.11458333333</v>
      </c>
      <c r="B206" s="6">
        <v>-88.2753219604492</v>
      </c>
      <c r="C206" s="6">
        <v>677.484680175781</v>
      </c>
    </row>
    <row r="207" spans="1:3" ht="12.75">
      <c r="A207" s="5">
        <v>44623.125</v>
      </c>
      <c r="B207" s="6">
        <v>-83.5775604248047</v>
      </c>
      <c r="C207" s="6">
        <v>676.270263671875</v>
      </c>
    </row>
    <row r="208" spans="1:3" ht="12.75">
      <c r="A208" s="5">
        <v>44623.135416666664</v>
      </c>
      <c r="B208" s="6">
        <v>-91.982780456543</v>
      </c>
      <c r="C208" s="6">
        <v>674.399963378906</v>
      </c>
    </row>
    <row r="209" spans="1:3" ht="12.75">
      <c r="A209" s="5">
        <v>44623.14583333333</v>
      </c>
      <c r="B209" s="6">
        <v>-97.3037490844727</v>
      </c>
      <c r="C209" s="6">
        <v>672.529663085938</v>
      </c>
    </row>
    <row r="210" spans="1:3" ht="12.75">
      <c r="A210" s="5">
        <v>44623.15625</v>
      </c>
      <c r="B210" s="6">
        <v>-103.782028198242</v>
      </c>
      <c r="C210" s="6">
        <v>670.641662597656</v>
      </c>
    </row>
    <row r="211" spans="1:3" ht="12.75">
      <c r="A211" s="5">
        <v>44623.166666666664</v>
      </c>
      <c r="B211" s="6">
        <v>-115.648414611816</v>
      </c>
      <c r="C211" s="6">
        <v>667.842163085938</v>
      </c>
    </row>
    <row r="212" spans="1:3" ht="12.75">
      <c r="A212" s="5">
        <v>44623.17708333333</v>
      </c>
      <c r="B212" s="6">
        <v>-121.465232849121</v>
      </c>
      <c r="C212" s="6">
        <v>664.529968261719</v>
      </c>
    </row>
    <row r="213" spans="1:3" ht="12.75">
      <c r="A213" s="5">
        <v>44623.1875</v>
      </c>
      <c r="B213" s="6">
        <v>-114.09204864502</v>
      </c>
      <c r="C213" s="6">
        <v>661.487365722656</v>
      </c>
    </row>
    <row r="214" spans="1:3" ht="12.75">
      <c r="A214" s="5">
        <v>44623.197916666664</v>
      </c>
      <c r="B214" s="6">
        <v>-96.5790634155273</v>
      </c>
      <c r="C214" s="6">
        <v>662.106140136719</v>
      </c>
    </row>
    <row r="215" spans="1:3" ht="12.75">
      <c r="A215" s="5">
        <v>44623.20833333333</v>
      </c>
      <c r="B215" s="6">
        <v>-81.2710037231445</v>
      </c>
      <c r="C215" s="6">
        <v>663.882080078125</v>
      </c>
    </row>
    <row r="216" spans="1:3" ht="12.75">
      <c r="A216" s="5">
        <v>44623.21875</v>
      </c>
      <c r="B216" s="6">
        <v>-76.3916625976563</v>
      </c>
      <c r="C216" s="6">
        <v>665.658081054688</v>
      </c>
    </row>
    <row r="217" spans="1:3" ht="12.75">
      <c r="A217" s="5">
        <v>44623.229166666664</v>
      </c>
      <c r="B217" s="6">
        <v>-67.2376174926758</v>
      </c>
      <c r="C217" s="6">
        <v>666.638977050781</v>
      </c>
    </row>
    <row r="218" spans="1:3" ht="12.75">
      <c r="A218" s="5">
        <v>44623.23958333333</v>
      </c>
      <c r="B218" s="6">
        <v>-80.549186706543</v>
      </c>
      <c r="C218" s="6">
        <v>660.4794921875</v>
      </c>
    </row>
    <row r="219" spans="1:3" ht="12.75">
      <c r="A219" s="5">
        <v>44623.25</v>
      </c>
      <c r="B219" s="6">
        <v>-76.9444885253906</v>
      </c>
      <c r="C219" s="6">
        <v>667.833740234375</v>
      </c>
    </row>
    <row r="220" spans="1:3" ht="12.75">
      <c r="A220" s="5">
        <v>44623.260416666664</v>
      </c>
      <c r="B220" s="6">
        <v>-71.8521041870117</v>
      </c>
      <c r="C220" s="6">
        <v>665.438049316406</v>
      </c>
    </row>
    <row r="221" spans="1:3" ht="12.75">
      <c r="A221" s="5">
        <v>44623.27083333333</v>
      </c>
      <c r="B221" s="6">
        <v>-71.1538619995117</v>
      </c>
      <c r="C221" s="6">
        <v>663.274108886719</v>
      </c>
    </row>
    <row r="222" spans="1:3" ht="12.75">
      <c r="A222" s="5">
        <v>44623.28125</v>
      </c>
      <c r="B222" s="6">
        <v>-75.2403335571289</v>
      </c>
      <c r="C222" s="6">
        <v>661.167175292969</v>
      </c>
    </row>
    <row r="223" spans="1:3" ht="12.75">
      <c r="A223" s="5">
        <v>44623.291666666664</v>
      </c>
      <c r="B223" s="6">
        <v>-60.8052978515625</v>
      </c>
      <c r="C223" s="6">
        <v>663.615051269531</v>
      </c>
    </row>
    <row r="224" spans="1:3" ht="12.75">
      <c r="A224" s="5">
        <v>44623.30208333333</v>
      </c>
      <c r="B224" s="6">
        <v>-46.6873779296875</v>
      </c>
      <c r="C224" s="6">
        <v>668.941101074219</v>
      </c>
    </row>
    <row r="225" spans="1:3" ht="12.75">
      <c r="A225" s="5">
        <v>44623.3125</v>
      </c>
      <c r="B225" s="6">
        <v>-51.519100189209</v>
      </c>
      <c r="C225" s="6">
        <v>672.267456054688</v>
      </c>
    </row>
    <row r="226" spans="1:3" ht="12.75">
      <c r="A226" s="5">
        <v>44623.322916666664</v>
      </c>
      <c r="B226" s="6">
        <v>-48.5727653503418</v>
      </c>
      <c r="C226" s="6">
        <v>672.212951660156</v>
      </c>
    </row>
    <row r="227" spans="1:3" ht="12.75">
      <c r="A227" s="5">
        <v>44623.33333333333</v>
      </c>
      <c r="B227" s="6">
        <v>-36.6492919921875</v>
      </c>
      <c r="C227" s="6">
        <v>672.100952148438</v>
      </c>
    </row>
    <row r="228" spans="1:3" ht="12.75">
      <c r="A228" s="5">
        <v>44623.34375</v>
      </c>
      <c r="B228" s="6">
        <v>-50.5861854553223</v>
      </c>
      <c r="C228" s="6">
        <v>667.2392578125</v>
      </c>
    </row>
    <row r="229" spans="1:3" ht="12.75">
      <c r="A229" s="5">
        <v>44623.354166666664</v>
      </c>
      <c r="B229" s="6">
        <v>-42.3168144226074</v>
      </c>
      <c r="C229" s="6">
        <v>668.082641601563</v>
      </c>
    </row>
    <row r="230" spans="1:3" ht="12.75">
      <c r="A230" s="5">
        <v>44623.36458333333</v>
      </c>
      <c r="B230" s="6">
        <v>-19.2535343170166</v>
      </c>
      <c r="C230" s="6">
        <v>677.969177246094</v>
      </c>
    </row>
    <row r="231" spans="1:3" ht="12.75">
      <c r="A231" s="5">
        <v>44623.375</v>
      </c>
      <c r="B231" s="6">
        <v>-8.01233863830566</v>
      </c>
      <c r="C231" s="6">
        <v>707.849548339844</v>
      </c>
    </row>
    <row r="232" spans="1:3" ht="12.75">
      <c r="A232" s="5">
        <v>44623.385416666664</v>
      </c>
      <c r="B232" s="6">
        <v>-31.6274032592773</v>
      </c>
      <c r="C232" s="6">
        <v>706.659973144531</v>
      </c>
    </row>
    <row r="233" spans="1:3" ht="12.75">
      <c r="A233" s="5">
        <v>44623.39583333333</v>
      </c>
      <c r="B233" s="6">
        <v>-26.5495719909668</v>
      </c>
      <c r="C233" s="6">
        <v>708.633728027344</v>
      </c>
    </row>
    <row r="234" spans="1:3" ht="12.75">
      <c r="A234" s="5">
        <v>44623.40625</v>
      </c>
      <c r="B234" s="6">
        <v>-21.8639144897461</v>
      </c>
      <c r="C234" s="6">
        <v>710.607421875</v>
      </c>
    </row>
    <row r="235" spans="1:3" ht="12.75">
      <c r="A235" s="5">
        <v>44623.416666666664</v>
      </c>
      <c r="B235" s="6">
        <v>-6.8552188873291</v>
      </c>
      <c r="C235" s="6">
        <v>712.556640625</v>
      </c>
    </row>
    <row r="236" spans="1:3" ht="12.75">
      <c r="A236" s="5">
        <v>44623.42708333333</v>
      </c>
      <c r="B236" s="6">
        <v>-43.310920715332</v>
      </c>
      <c r="C236" s="6">
        <v>706.536376953125</v>
      </c>
    </row>
    <row r="237" spans="1:3" ht="12.75">
      <c r="A237" s="5">
        <v>44623.4375</v>
      </c>
      <c r="B237" s="6">
        <v>-43.4472579956055</v>
      </c>
      <c r="C237" s="6">
        <v>704.048889160156</v>
      </c>
    </row>
    <row r="238" spans="1:3" ht="12.75">
      <c r="A238" s="5">
        <v>44623.447916666664</v>
      </c>
      <c r="B238" s="6">
        <v>-46.1033668518066</v>
      </c>
      <c r="C238" s="6">
        <v>705.695068359375</v>
      </c>
    </row>
    <row r="239" spans="1:3" ht="12.75">
      <c r="A239" s="5">
        <v>44623.45833333333</v>
      </c>
      <c r="B239" s="6">
        <v>-38.0023002624512</v>
      </c>
      <c r="C239" s="6">
        <v>707.34130859375</v>
      </c>
    </row>
    <row r="240" spans="1:3" ht="12.75">
      <c r="A240" s="5">
        <v>44623.46875</v>
      </c>
      <c r="B240" s="6">
        <v>-43.1781616210938</v>
      </c>
      <c r="C240" s="6">
        <v>708.898010253906</v>
      </c>
    </row>
    <row r="241" spans="1:3" ht="12.75">
      <c r="A241" s="5">
        <v>44623.479166666664</v>
      </c>
      <c r="B241" s="6">
        <v>-50.0034255981445</v>
      </c>
      <c r="C241" s="6">
        <v>708.577514648438</v>
      </c>
    </row>
    <row r="242" spans="1:3" ht="12.75">
      <c r="A242" s="5">
        <v>44623.48958333333</v>
      </c>
      <c r="B242" s="6">
        <v>-50.4295120239258</v>
      </c>
      <c r="C242" s="6">
        <v>707.50634765625</v>
      </c>
    </row>
    <row r="243" spans="1:3" ht="12.75">
      <c r="A243" s="5">
        <v>44623.5</v>
      </c>
      <c r="B243" s="6">
        <v>-53.7986450195313</v>
      </c>
      <c r="C243" s="6">
        <v>706.733215332031</v>
      </c>
    </row>
    <row r="244" spans="1:3" ht="12.75">
      <c r="A244" s="5">
        <v>44623.510416666664</v>
      </c>
      <c r="B244" s="6">
        <v>-59.576286315918</v>
      </c>
      <c r="C244" s="6">
        <v>708.0986328125</v>
      </c>
    </row>
    <row r="245" spans="1:3" ht="12.75">
      <c r="A245" s="5">
        <v>44623.52083333333</v>
      </c>
      <c r="B245" s="6">
        <v>-58.409294128418</v>
      </c>
      <c r="C245" s="6">
        <v>709.885986328125</v>
      </c>
    </row>
    <row r="246" spans="1:3" ht="12.75">
      <c r="A246" s="5">
        <v>44623.53125</v>
      </c>
      <c r="B246" s="6">
        <v>-56.7761154174805</v>
      </c>
      <c r="C246" s="6">
        <v>711.672912597656</v>
      </c>
    </row>
    <row r="247" spans="1:3" ht="12.75">
      <c r="A247" s="5">
        <v>44623.541666666664</v>
      </c>
      <c r="B247" s="6">
        <v>-49.8217506408691</v>
      </c>
      <c r="C247" s="6">
        <v>712.633605957031</v>
      </c>
    </row>
    <row r="248" spans="1:3" ht="12.75">
      <c r="A248" s="5">
        <v>44623.55208333333</v>
      </c>
      <c r="B248" s="6">
        <v>-53.5095520019531</v>
      </c>
      <c r="C248" s="6">
        <v>710.996643066406</v>
      </c>
    </row>
    <row r="249" spans="1:3" ht="12.75">
      <c r="A249" s="5">
        <v>44623.5625</v>
      </c>
      <c r="B249" s="6">
        <v>-80.453727722168</v>
      </c>
      <c r="C249" s="6">
        <v>706.230285644531</v>
      </c>
    </row>
    <row r="250" spans="1:3" ht="12.75">
      <c r="A250" s="5">
        <v>44623.572916666664</v>
      </c>
      <c r="B250" s="6">
        <v>-79.7709274291992</v>
      </c>
      <c r="C250" s="6">
        <v>703.451904296875</v>
      </c>
    </row>
    <row r="251" spans="1:3" ht="12.75">
      <c r="A251" s="5">
        <v>44623.58333333333</v>
      </c>
      <c r="B251" s="6">
        <v>-82.4798889160156</v>
      </c>
      <c r="C251" s="6">
        <v>703.764770507813</v>
      </c>
    </row>
    <row r="252" spans="1:3" ht="12.75">
      <c r="A252" s="5">
        <v>44623.59375</v>
      </c>
      <c r="B252" s="6">
        <v>-84.1220397949219</v>
      </c>
      <c r="C252" s="6">
        <v>704.109497070313</v>
      </c>
    </row>
    <row r="253" spans="1:3" ht="12.75">
      <c r="A253" s="5">
        <v>44623.604166666664</v>
      </c>
      <c r="B253" s="6">
        <v>-94.9799728393555</v>
      </c>
      <c r="C253" s="6">
        <v>704.454223632813</v>
      </c>
    </row>
    <row r="254" spans="1:3" ht="12.75">
      <c r="A254" s="5">
        <v>44623.61458333333</v>
      </c>
      <c r="B254" s="6">
        <v>-89.9962997436523</v>
      </c>
      <c r="C254" s="6">
        <v>705.816284179688</v>
      </c>
    </row>
    <row r="255" spans="1:3" ht="12.75">
      <c r="A255" s="5">
        <v>44623.625</v>
      </c>
      <c r="B255" s="6">
        <v>-82.697265625</v>
      </c>
      <c r="C255" s="6">
        <v>708.7216796875</v>
      </c>
    </row>
    <row r="256" spans="1:3" ht="12.75">
      <c r="A256" s="5">
        <v>44623.635416666664</v>
      </c>
      <c r="B256" s="6">
        <v>-53.9514579772949</v>
      </c>
      <c r="C256" s="6">
        <v>713.937072753906</v>
      </c>
    </row>
    <row r="257" spans="1:3" ht="12.75">
      <c r="A257" s="5">
        <v>44623.64583333333</v>
      </c>
      <c r="B257" s="6">
        <v>-49.8640365600586</v>
      </c>
      <c r="C257" s="6">
        <v>714.843627929688</v>
      </c>
    </row>
    <row r="258" spans="1:3" ht="12.75">
      <c r="A258" s="5">
        <v>44623.65625</v>
      </c>
      <c r="B258" s="6">
        <v>-58.7279014587402</v>
      </c>
      <c r="C258" s="6">
        <v>713.328002929688</v>
      </c>
    </row>
    <row r="259" spans="1:3" ht="12.75">
      <c r="A259" s="5">
        <v>44623.666666666664</v>
      </c>
      <c r="B259" s="6">
        <v>-61.7935943603516</v>
      </c>
      <c r="C259" s="6">
        <v>711.900817871094</v>
      </c>
    </row>
    <row r="260" spans="1:3" ht="12.75">
      <c r="A260" s="5">
        <v>44623.67708333333</v>
      </c>
      <c r="B260" s="6">
        <v>-67.432373046875</v>
      </c>
      <c r="C260" s="6">
        <v>710.51318359375</v>
      </c>
    </row>
    <row r="261" spans="1:3" ht="12.75">
      <c r="A261" s="5">
        <v>44623.6875</v>
      </c>
      <c r="B261" s="6">
        <v>-59.6336059570313</v>
      </c>
      <c r="C261" s="6">
        <v>709.125549316406</v>
      </c>
    </row>
    <row r="262" spans="1:3" ht="12.75">
      <c r="A262" s="5">
        <v>44623.697916666664</v>
      </c>
      <c r="B262" s="6">
        <v>-58.8481292724609</v>
      </c>
      <c r="C262" s="6">
        <v>707.846435546875</v>
      </c>
    </row>
    <row r="263" spans="1:3" ht="12.75">
      <c r="A263" s="5">
        <v>44623.70833333333</v>
      </c>
      <c r="B263" s="6">
        <v>-54.7822723388672</v>
      </c>
      <c r="C263" s="6">
        <v>709.498596191406</v>
      </c>
    </row>
    <row r="264" spans="1:3" ht="12.75">
      <c r="A264" s="5">
        <v>44623.71875</v>
      </c>
      <c r="B264" s="6">
        <v>-32.6306076049805</v>
      </c>
      <c r="C264" s="6">
        <v>711.261169433594</v>
      </c>
    </row>
    <row r="265" spans="1:3" ht="12.75">
      <c r="A265" s="5">
        <v>44623.729166666664</v>
      </c>
      <c r="B265" s="6">
        <v>-27.2381401062012</v>
      </c>
      <c r="C265" s="6">
        <v>709.80615234375</v>
      </c>
    </row>
    <row r="266" spans="1:3" ht="12.75">
      <c r="A266" s="5">
        <v>44623.73958333333</v>
      </c>
      <c r="B266" s="6">
        <v>-41.3259086608887</v>
      </c>
      <c r="C266" s="6">
        <v>708.115417480469</v>
      </c>
    </row>
    <row r="267" spans="1:3" ht="12.75">
      <c r="A267" s="5">
        <v>44623.75</v>
      </c>
      <c r="B267" s="6">
        <v>-69.7047424316406</v>
      </c>
      <c r="C267" s="6">
        <v>698.811645507813</v>
      </c>
    </row>
    <row r="268" spans="1:3" ht="12.75">
      <c r="A268" s="5">
        <v>44623.760416666664</v>
      </c>
      <c r="B268" s="6">
        <v>-59.7763595581055</v>
      </c>
      <c r="C268" s="6">
        <v>668.215637207031</v>
      </c>
    </row>
    <row r="269" spans="1:3" ht="12.75">
      <c r="A269" s="5">
        <v>44623.77083333333</v>
      </c>
      <c r="B269" s="6">
        <v>-34.5643692016602</v>
      </c>
      <c r="C269" s="6">
        <v>671.565368652344</v>
      </c>
    </row>
    <row r="270" spans="1:3" ht="12.75">
      <c r="A270" s="5">
        <v>44623.78125</v>
      </c>
      <c r="B270" s="6">
        <v>-32.2300491333008</v>
      </c>
      <c r="C270" s="6">
        <v>673.223388671875</v>
      </c>
    </row>
    <row r="271" spans="1:3" ht="12.75">
      <c r="A271" s="5">
        <v>44623.791666666664</v>
      </c>
      <c r="B271" s="6">
        <v>-34.4769592285156</v>
      </c>
      <c r="C271" s="6">
        <v>671.257568359375</v>
      </c>
    </row>
    <row r="272" spans="1:3" ht="12.75">
      <c r="A272" s="5">
        <v>44623.80208333333</v>
      </c>
      <c r="B272" s="6">
        <v>-39.950309753418</v>
      </c>
      <c r="C272" s="6">
        <v>669.170654296875</v>
      </c>
    </row>
    <row r="273" spans="1:3" ht="12.75">
      <c r="A273" s="5">
        <v>44623.8125</v>
      </c>
      <c r="B273" s="6">
        <v>-55.295539855957</v>
      </c>
      <c r="C273" s="6">
        <v>667.083679199219</v>
      </c>
    </row>
    <row r="274" spans="1:3" ht="12.75">
      <c r="A274" s="5">
        <v>44623.822916666664</v>
      </c>
      <c r="B274" s="6">
        <v>-93.6488723754883</v>
      </c>
      <c r="C274" s="6">
        <v>657.243591308594</v>
      </c>
    </row>
    <row r="275" spans="1:3" ht="12.75">
      <c r="A275" s="5">
        <v>44623.83333333333</v>
      </c>
      <c r="B275" s="6">
        <v>-115.798156738281</v>
      </c>
      <c r="C275" s="6">
        <v>652.537475585938</v>
      </c>
    </row>
    <row r="276" spans="1:3" ht="12.75">
      <c r="A276" s="5">
        <v>44623.84375</v>
      </c>
      <c r="B276" s="6">
        <v>-104.06022644043</v>
      </c>
      <c r="C276" s="6">
        <v>653.976501464844</v>
      </c>
    </row>
    <row r="277" spans="1:3" ht="12.75">
      <c r="A277" s="5">
        <v>44623.854166666664</v>
      </c>
      <c r="B277" s="6">
        <v>-79.8687133789063</v>
      </c>
      <c r="C277" s="6">
        <v>655.762756347656</v>
      </c>
    </row>
    <row r="278" spans="1:3" ht="12.75">
      <c r="A278" s="5">
        <v>44623.86458333333</v>
      </c>
      <c r="B278" s="6">
        <v>-54.0419769287109</v>
      </c>
      <c r="C278" s="6">
        <v>659.209045410156</v>
      </c>
    </row>
    <row r="279" spans="1:3" ht="12.75">
      <c r="A279" s="5">
        <v>44623.875</v>
      </c>
      <c r="B279" s="6">
        <v>-38.8530654907227</v>
      </c>
      <c r="C279" s="6">
        <v>662.871704101563</v>
      </c>
    </row>
    <row r="280" spans="1:3" ht="12.75">
      <c r="A280" s="5">
        <v>44623.885416666664</v>
      </c>
      <c r="B280" s="6">
        <v>-60.4175643920898</v>
      </c>
      <c r="C280" s="6">
        <v>662.578491210938</v>
      </c>
    </row>
    <row r="281" spans="1:3" ht="12.75">
      <c r="A281" s="5">
        <v>44623.89583333333</v>
      </c>
      <c r="B281" s="6">
        <v>-79.9659576416016</v>
      </c>
      <c r="C281" s="6">
        <v>657.048767089844</v>
      </c>
    </row>
    <row r="282" spans="1:3" ht="12.75">
      <c r="A282" s="5">
        <v>44623.90625</v>
      </c>
      <c r="B282" s="6">
        <v>-106.59139251709</v>
      </c>
      <c r="C282" s="6">
        <v>653.12353515625</v>
      </c>
    </row>
    <row r="283" spans="1:3" ht="12.75">
      <c r="A283" s="5">
        <v>44623.916666666664</v>
      </c>
      <c r="B283" s="6">
        <v>-121.212692260742</v>
      </c>
      <c r="C283" s="6">
        <v>650.364624023438</v>
      </c>
    </row>
    <row r="284" spans="1:3" ht="12.75">
      <c r="A284" s="5">
        <v>44623.92708333333</v>
      </c>
      <c r="B284" s="6">
        <v>-122.420127868652</v>
      </c>
      <c r="C284" s="6">
        <v>650</v>
      </c>
    </row>
    <row r="285" spans="1:3" ht="12.75">
      <c r="A285" s="5">
        <v>44623.9375</v>
      </c>
      <c r="B285" s="6">
        <v>-119.903396606445</v>
      </c>
      <c r="C285" s="6">
        <v>650</v>
      </c>
    </row>
    <row r="286" spans="1:3" ht="12.75">
      <c r="A286" s="5">
        <v>44623.947916666664</v>
      </c>
      <c r="B286" s="6">
        <v>-121.450965881348</v>
      </c>
      <c r="C286" s="6">
        <v>650</v>
      </c>
    </row>
    <row r="287" spans="1:3" ht="12.75">
      <c r="A287" s="5">
        <v>44623.95833333333</v>
      </c>
      <c r="B287" s="6">
        <v>-123.024421691895</v>
      </c>
      <c r="C287" s="6">
        <v>650</v>
      </c>
    </row>
    <row r="288" spans="1:3" ht="12.75">
      <c r="A288" s="5">
        <v>44623.96875</v>
      </c>
      <c r="B288" s="6">
        <v>-124.018989562988</v>
      </c>
      <c r="C288" s="6">
        <v>650</v>
      </c>
    </row>
    <row r="289" spans="1:3" ht="12.75">
      <c r="A289" s="5">
        <v>44623.979166666664</v>
      </c>
      <c r="B289" s="6">
        <v>-121.227836608887</v>
      </c>
      <c r="C289" s="6">
        <v>650</v>
      </c>
    </row>
    <row r="290" spans="1:3" ht="12.75">
      <c r="A290" s="5">
        <v>44623.98958333333</v>
      </c>
      <c r="B290" s="6">
        <v>-107.848365783691</v>
      </c>
      <c r="C290" s="6">
        <v>650</v>
      </c>
    </row>
    <row r="291" spans="1:3" ht="12.75">
      <c r="A291" s="5">
        <v>44624</v>
      </c>
      <c r="B291" s="6">
        <v>-110.141792297363</v>
      </c>
      <c r="C291" s="6">
        <v>650</v>
      </c>
    </row>
    <row r="292" spans="1:3" ht="12.75">
      <c r="A292" s="5">
        <v>44624.010416666664</v>
      </c>
      <c r="B292" s="6">
        <v>-122.92813873291</v>
      </c>
      <c r="C292" s="6">
        <v>650</v>
      </c>
    </row>
    <row r="293" spans="1:3" ht="12.75">
      <c r="A293" s="5">
        <v>44624.02083333333</v>
      </c>
      <c r="B293" s="6">
        <v>-130.473419189453</v>
      </c>
      <c r="C293" s="6">
        <v>650</v>
      </c>
    </row>
    <row r="294" spans="1:3" ht="12.75">
      <c r="A294" s="5">
        <v>44624.03125</v>
      </c>
      <c r="B294" s="6">
        <v>-134.97819519043</v>
      </c>
      <c r="C294" s="6">
        <v>650</v>
      </c>
    </row>
    <row r="295" spans="1:3" ht="12.75">
      <c r="A295" s="5">
        <v>44624.041666666664</v>
      </c>
      <c r="B295" s="6">
        <v>-134.423614501953</v>
      </c>
      <c r="C295" s="6">
        <v>650</v>
      </c>
    </row>
    <row r="296" spans="1:3" ht="12.75">
      <c r="A296" s="5">
        <v>44624.05208333333</v>
      </c>
      <c r="B296" s="6">
        <v>-133.23844909668</v>
      </c>
      <c r="C296" s="6">
        <v>650</v>
      </c>
    </row>
    <row r="297" spans="1:3" ht="12.75">
      <c r="A297" s="5">
        <v>44624.0625</v>
      </c>
      <c r="B297" s="6">
        <v>-131.331039428711</v>
      </c>
      <c r="C297" s="6">
        <v>650</v>
      </c>
    </row>
    <row r="298" spans="1:3" ht="12.75">
      <c r="A298" s="5">
        <v>44624.072916666664</v>
      </c>
      <c r="B298" s="6">
        <v>-129.419830322266</v>
      </c>
      <c r="C298" s="6">
        <v>650</v>
      </c>
    </row>
    <row r="299" spans="1:3" ht="12.75">
      <c r="A299" s="5">
        <v>44624.08333333333</v>
      </c>
      <c r="B299" s="6">
        <v>-127.456741333008</v>
      </c>
      <c r="C299" s="6">
        <v>650</v>
      </c>
    </row>
    <row r="300" spans="1:3" ht="12.75">
      <c r="A300" s="5">
        <v>44624.09375</v>
      </c>
      <c r="B300" s="6">
        <v>-122.40308380127</v>
      </c>
      <c r="C300" s="6">
        <v>650</v>
      </c>
    </row>
    <row r="301" spans="1:3" ht="12.75">
      <c r="A301" s="5">
        <v>44624.104166666664</v>
      </c>
      <c r="B301" s="6">
        <v>-119.043891906738</v>
      </c>
      <c r="C301" s="6">
        <v>650</v>
      </c>
    </row>
    <row r="302" spans="1:3" ht="12.75">
      <c r="A302" s="5">
        <v>44624.11458333333</v>
      </c>
      <c r="B302" s="6">
        <v>-117.940849304199</v>
      </c>
      <c r="C302" s="6">
        <v>650</v>
      </c>
    </row>
    <row r="303" spans="1:3" ht="12.75">
      <c r="A303" s="5">
        <v>44624.125</v>
      </c>
      <c r="B303" s="6">
        <v>-120.677146911621</v>
      </c>
      <c r="C303" s="6">
        <v>650</v>
      </c>
    </row>
    <row r="304" spans="1:3" ht="12.75">
      <c r="A304" s="5">
        <v>44624.135416666664</v>
      </c>
      <c r="B304" s="6">
        <v>-121.575508117676</v>
      </c>
      <c r="C304" s="6">
        <v>650</v>
      </c>
    </row>
    <row r="305" spans="1:3" ht="12.75">
      <c r="A305" s="5">
        <v>44624.14583333333</v>
      </c>
      <c r="B305" s="6">
        <v>-118.611610412598</v>
      </c>
      <c r="C305" s="6">
        <v>650</v>
      </c>
    </row>
    <row r="306" spans="1:3" ht="12.75">
      <c r="A306" s="5">
        <v>44624.15625</v>
      </c>
      <c r="B306" s="6">
        <v>-115.64771270752</v>
      </c>
      <c r="C306" s="6">
        <v>650</v>
      </c>
    </row>
    <row r="307" spans="1:3" ht="12.75">
      <c r="A307" s="5">
        <v>44624.166666666664</v>
      </c>
      <c r="B307" s="6">
        <v>-112.681060791016</v>
      </c>
      <c r="C307" s="6">
        <v>650</v>
      </c>
    </row>
    <row r="308" spans="1:3" ht="12.75">
      <c r="A308" s="5">
        <v>44624.17708333333</v>
      </c>
      <c r="B308" s="6">
        <v>-107.08137512207</v>
      </c>
      <c r="C308" s="6">
        <v>650</v>
      </c>
    </row>
    <row r="309" spans="1:3" ht="12.75">
      <c r="A309" s="5">
        <v>44624.1875</v>
      </c>
      <c r="B309" s="6">
        <v>-101.599647521973</v>
      </c>
      <c r="C309" s="6">
        <v>650</v>
      </c>
    </row>
    <row r="310" spans="1:3" ht="12.75">
      <c r="A310" s="5">
        <v>44624.197916666664</v>
      </c>
      <c r="B310" s="6">
        <v>-104.502548217773</v>
      </c>
      <c r="C310" s="6">
        <v>650</v>
      </c>
    </row>
    <row r="311" spans="1:3" ht="12.75">
      <c r="A311" s="5">
        <v>44624.20833333333</v>
      </c>
      <c r="B311" s="6">
        <v>-100.698318481445</v>
      </c>
      <c r="C311" s="6">
        <v>650</v>
      </c>
    </row>
    <row r="312" spans="1:3" ht="12.75">
      <c r="A312" s="5">
        <v>44624.21875</v>
      </c>
      <c r="B312" s="6">
        <v>-97.0874862670898</v>
      </c>
      <c r="C312" s="6">
        <v>650</v>
      </c>
    </row>
    <row r="313" spans="1:3" ht="12.75">
      <c r="A313" s="5">
        <v>44624.229166666664</v>
      </c>
      <c r="B313" s="6">
        <v>-89.5390167236328</v>
      </c>
      <c r="C313" s="6">
        <v>650</v>
      </c>
    </row>
    <row r="314" spans="1:3" ht="12.75">
      <c r="A314" s="5">
        <v>44624.23958333333</v>
      </c>
      <c r="B314" s="6">
        <v>-81.908821105957</v>
      </c>
      <c r="C314" s="6">
        <v>650</v>
      </c>
    </row>
    <row r="315" spans="1:3" ht="12.75">
      <c r="A315" s="5">
        <v>44624.25</v>
      </c>
      <c r="B315" s="6">
        <v>-71.0087585449219</v>
      </c>
      <c r="C315" s="6">
        <v>650</v>
      </c>
    </row>
    <row r="316" spans="1:3" ht="12.75">
      <c r="A316" s="5">
        <v>44624.260416666664</v>
      </c>
      <c r="B316" s="6">
        <v>-40.7651977539063</v>
      </c>
      <c r="C316" s="6">
        <v>654.240051269531</v>
      </c>
    </row>
    <row r="317" spans="1:3" ht="12.75">
      <c r="A317" s="5">
        <v>44624.27083333333</v>
      </c>
      <c r="B317" s="6">
        <v>-22.8152732849121</v>
      </c>
      <c r="C317" s="6">
        <v>661.772766113281</v>
      </c>
    </row>
    <row r="318" spans="1:3" ht="12.75">
      <c r="A318" s="5">
        <v>44624.28125</v>
      </c>
      <c r="B318" s="6">
        <v>-25.4197463989258</v>
      </c>
      <c r="C318" s="6">
        <v>659.096496582031</v>
      </c>
    </row>
    <row r="319" spans="1:3" ht="12.75">
      <c r="A319" s="5">
        <v>44624.291666666664</v>
      </c>
      <c r="B319" s="6">
        <v>-25.3599090576172</v>
      </c>
      <c r="C319" s="6">
        <v>656.362915039063</v>
      </c>
    </row>
    <row r="320" spans="1:3" ht="12.75">
      <c r="A320" s="5">
        <v>44624.30208333333</v>
      </c>
      <c r="B320" s="6">
        <v>-37.1285133361816</v>
      </c>
      <c r="C320" s="6">
        <v>653.65234375</v>
      </c>
    </row>
    <row r="321" spans="1:3" ht="12.75">
      <c r="A321" s="5">
        <v>44624.3125</v>
      </c>
      <c r="B321" s="6">
        <v>-44.8340301513672</v>
      </c>
      <c r="C321" s="6">
        <v>651.020690917969</v>
      </c>
    </row>
    <row r="322" spans="1:3" ht="12.75">
      <c r="A322" s="5">
        <v>44624.322916666664</v>
      </c>
      <c r="B322" s="6">
        <v>-55.094554901123</v>
      </c>
      <c r="C322" s="6">
        <v>650.290893554688</v>
      </c>
    </row>
    <row r="323" spans="1:3" ht="12.75">
      <c r="A323" s="5">
        <v>44624.33333333333</v>
      </c>
      <c r="B323" s="6">
        <v>-65.0586090087891</v>
      </c>
      <c r="C323" s="6">
        <v>650.756713867188</v>
      </c>
    </row>
    <row r="324" spans="1:3" ht="12.75">
      <c r="A324" s="5">
        <v>44624.34375</v>
      </c>
      <c r="B324" s="6">
        <v>-71.1813659667969</v>
      </c>
      <c r="C324" s="6">
        <v>651.222473144531</v>
      </c>
    </row>
    <row r="325" spans="1:3" ht="12.75">
      <c r="A325" s="5">
        <v>44624.354166666664</v>
      </c>
      <c r="B325" s="6">
        <v>-86.7704620361328</v>
      </c>
      <c r="C325" s="6">
        <v>651.677307128906</v>
      </c>
    </row>
    <row r="326" spans="1:3" ht="12.75">
      <c r="A326" s="5">
        <v>44624.36458333333</v>
      </c>
      <c r="B326" s="6">
        <v>-107.100379943848</v>
      </c>
      <c r="C326" s="6">
        <v>651.559448242188</v>
      </c>
    </row>
    <row r="327" spans="1:3" ht="12.75">
      <c r="A327" s="5">
        <v>44624.375</v>
      </c>
      <c r="B327" s="6">
        <v>-113.20915222168</v>
      </c>
      <c r="C327" s="6">
        <v>651.1181640625</v>
      </c>
    </row>
    <row r="328" spans="1:3" ht="12.75">
      <c r="A328" s="5">
        <v>44624.385416666664</v>
      </c>
      <c r="B328" s="6">
        <v>-119.856582641602</v>
      </c>
      <c r="C328" s="6">
        <v>650.800842285156</v>
      </c>
    </row>
    <row r="329" spans="1:3" ht="12.75">
      <c r="A329" s="5">
        <v>44624.39583333333</v>
      </c>
      <c r="B329" s="6">
        <v>-119.634460449219</v>
      </c>
      <c r="C329" s="6">
        <v>650.670837402344</v>
      </c>
    </row>
    <row r="330" spans="1:3" ht="12.75">
      <c r="A330" s="5">
        <v>44624.40625</v>
      </c>
      <c r="B330" s="6">
        <v>-118.854904174805</v>
      </c>
      <c r="C330" s="6">
        <v>650.542663574219</v>
      </c>
    </row>
    <row r="331" spans="1:3" ht="12.75">
      <c r="A331" s="5">
        <v>44624.416666666664</v>
      </c>
      <c r="B331" s="6">
        <v>-114.515266418457</v>
      </c>
      <c r="C331" s="6">
        <v>650.426330566406</v>
      </c>
    </row>
    <row r="332" spans="1:3" ht="12.75">
      <c r="A332" s="5">
        <v>44624.42708333333</v>
      </c>
      <c r="B332" s="6">
        <v>-124.394416809082</v>
      </c>
      <c r="C332" s="6">
        <v>651.252746582031</v>
      </c>
    </row>
    <row r="333" spans="1:3" ht="12.75">
      <c r="A333" s="5">
        <v>44624.4375</v>
      </c>
      <c r="B333" s="6">
        <v>-124.981071472168</v>
      </c>
      <c r="C333" s="6">
        <v>652.674865722656</v>
      </c>
    </row>
    <row r="334" spans="1:3" ht="12.75">
      <c r="A334" s="5">
        <v>44624.447916666664</v>
      </c>
      <c r="B334" s="6">
        <v>-121.771301269531</v>
      </c>
      <c r="C334" s="6">
        <v>654.096984863281</v>
      </c>
    </row>
    <row r="335" spans="1:3" ht="12.75">
      <c r="A335" s="5">
        <v>44624.45833333333</v>
      </c>
      <c r="B335" s="6">
        <v>-116.628700256348</v>
      </c>
      <c r="C335" s="6">
        <v>655.535888671875</v>
      </c>
    </row>
    <row r="336" spans="1:3" ht="12.75">
      <c r="A336" s="5">
        <v>44624.46875</v>
      </c>
      <c r="B336" s="6">
        <v>-108.402099609375</v>
      </c>
      <c r="C336" s="6">
        <v>658.318664550781</v>
      </c>
    </row>
    <row r="337" spans="1:3" ht="12.75">
      <c r="A337" s="5">
        <v>44624.479166666664</v>
      </c>
      <c r="B337" s="6">
        <v>-116.157363891602</v>
      </c>
      <c r="C337" s="6">
        <v>661.240844726563</v>
      </c>
    </row>
    <row r="338" spans="1:3" ht="12.75">
      <c r="A338" s="5">
        <v>44624.48958333333</v>
      </c>
      <c r="B338" s="6">
        <v>-120.398811340332</v>
      </c>
      <c r="C338" s="6">
        <v>662.03466796875</v>
      </c>
    </row>
    <row r="339" spans="1:3" ht="12.75">
      <c r="A339" s="5">
        <v>44624.5</v>
      </c>
      <c r="B339" s="6">
        <v>-111.552604675293</v>
      </c>
      <c r="C339" s="6">
        <v>662.053344726563</v>
      </c>
    </row>
    <row r="340" spans="1:3" ht="12.75">
      <c r="A340" s="5">
        <v>44624.510416666664</v>
      </c>
      <c r="B340" s="6">
        <v>-116.264533996582</v>
      </c>
      <c r="C340" s="6">
        <v>659.854370117188</v>
      </c>
    </row>
    <row r="341" spans="1:3" ht="12.75">
      <c r="A341" s="5">
        <v>44624.52083333333</v>
      </c>
      <c r="B341" s="6">
        <v>-124.791389465332</v>
      </c>
      <c r="C341" s="6">
        <v>658.160400390625</v>
      </c>
    </row>
    <row r="342" spans="1:3" ht="12.75">
      <c r="A342" s="5">
        <v>44624.53125</v>
      </c>
      <c r="B342" s="6">
        <v>-125.047332763672</v>
      </c>
      <c r="C342" s="6">
        <v>657.477355957031</v>
      </c>
    </row>
    <row r="343" spans="1:3" ht="12.75">
      <c r="A343" s="5">
        <v>44624.541666666664</v>
      </c>
      <c r="B343" s="6">
        <v>-115.517868041992</v>
      </c>
      <c r="C343" s="6">
        <v>659.239624023438</v>
      </c>
    </row>
    <row r="344" spans="1:3" ht="12.75">
      <c r="A344" s="5">
        <v>44624.55208333333</v>
      </c>
      <c r="B344" s="6">
        <v>-112.055885314941</v>
      </c>
      <c r="C344" s="6">
        <v>661.131652832031</v>
      </c>
    </row>
    <row r="345" spans="1:3" ht="12.75">
      <c r="A345" s="5">
        <v>44624.5625</v>
      </c>
      <c r="B345" s="6">
        <v>-110.79109954834</v>
      </c>
      <c r="C345" s="6">
        <v>663.023742675781</v>
      </c>
    </row>
    <row r="346" spans="1:3" ht="12.75">
      <c r="A346" s="5">
        <v>44624.572916666664</v>
      </c>
      <c r="B346" s="6">
        <v>-110.875991821289</v>
      </c>
      <c r="C346" s="6">
        <v>664.557983398438</v>
      </c>
    </row>
    <row r="347" spans="1:3" ht="12.75">
      <c r="A347" s="5">
        <v>44624.58333333333</v>
      </c>
      <c r="B347" s="6">
        <v>-114.464027404785</v>
      </c>
      <c r="C347" s="6">
        <v>665.163391113281</v>
      </c>
    </row>
    <row r="348" spans="1:3" ht="12.75">
      <c r="A348" s="5">
        <v>44624.59375</v>
      </c>
      <c r="B348" s="6">
        <v>-134.892517089844</v>
      </c>
      <c r="C348" s="6">
        <v>663.172180175781</v>
      </c>
    </row>
    <row r="349" spans="1:3" ht="12.75">
      <c r="A349" s="5">
        <v>44624.604166666664</v>
      </c>
      <c r="B349" s="6">
        <v>-139.421173095703</v>
      </c>
      <c r="C349" s="6">
        <v>659.897033691406</v>
      </c>
    </row>
    <row r="350" spans="1:3" ht="12.75">
      <c r="A350" s="5">
        <v>44624.61458333333</v>
      </c>
      <c r="B350" s="6">
        <v>-133.724395751953</v>
      </c>
      <c r="C350" s="6">
        <v>659.479431152344</v>
      </c>
    </row>
    <row r="351" spans="1:3" ht="12.75">
      <c r="A351" s="5">
        <v>44624.625</v>
      </c>
      <c r="B351" s="6">
        <v>-129.253601074219</v>
      </c>
      <c r="C351" s="6">
        <v>662.885375976563</v>
      </c>
    </row>
    <row r="352" spans="1:3" ht="12.75">
      <c r="A352" s="5">
        <v>44624.635416666664</v>
      </c>
      <c r="B352" s="6">
        <v>-137.492095947266</v>
      </c>
      <c r="C352" s="6">
        <v>660.259155273438</v>
      </c>
    </row>
    <row r="353" spans="1:3" ht="12.75">
      <c r="A353" s="5">
        <v>44624.64583333333</v>
      </c>
      <c r="B353" s="6">
        <v>-137.398040771484</v>
      </c>
      <c r="C353" s="6">
        <v>657.306335449219</v>
      </c>
    </row>
    <row r="354" spans="1:3" ht="12.75">
      <c r="A354" s="5">
        <v>44624.65625</v>
      </c>
      <c r="B354" s="6">
        <v>-140.396179199219</v>
      </c>
      <c r="C354" s="6">
        <v>658.474182128906</v>
      </c>
    </row>
    <row r="355" spans="1:3" ht="12.75">
      <c r="A355" s="5">
        <v>44624.666666666664</v>
      </c>
      <c r="B355" s="6">
        <v>-138.22688293457</v>
      </c>
      <c r="C355" s="6">
        <v>660.571716308594</v>
      </c>
    </row>
    <row r="356" spans="1:3" ht="12.75">
      <c r="A356" s="5">
        <v>44624.67708333333</v>
      </c>
      <c r="B356" s="6">
        <v>-125.067840576172</v>
      </c>
      <c r="C356" s="6">
        <v>661.271789550781</v>
      </c>
    </row>
    <row r="357" spans="1:3" ht="12.75">
      <c r="A357" s="5">
        <v>44624.6875</v>
      </c>
      <c r="B357" s="6">
        <v>-133.609680175781</v>
      </c>
      <c r="C357" s="6">
        <v>659.878662109375</v>
      </c>
    </row>
    <row r="358" spans="1:3" ht="12.75">
      <c r="A358" s="5">
        <v>44624.697916666664</v>
      </c>
      <c r="B358" s="6">
        <v>-133.029479980469</v>
      </c>
      <c r="C358" s="6">
        <v>658.465209960938</v>
      </c>
    </row>
    <row r="359" spans="1:3" ht="12.75">
      <c r="A359" s="5">
        <v>44624.70833333333</v>
      </c>
      <c r="B359" s="6">
        <v>-130.423034667969</v>
      </c>
      <c r="C359" s="6">
        <v>657.051696777344</v>
      </c>
    </row>
    <row r="360" spans="1:3" ht="12.75">
      <c r="A360" s="5">
        <v>44624.71875</v>
      </c>
      <c r="B360" s="6">
        <v>-115.564979553223</v>
      </c>
      <c r="C360" s="6">
        <v>655.380126953125</v>
      </c>
    </row>
    <row r="361" spans="1:3" ht="12.75">
      <c r="A361" s="5">
        <v>44624.729166666664</v>
      </c>
      <c r="B361" s="6">
        <v>-118.090759277344</v>
      </c>
      <c r="C361" s="6">
        <v>653.321960449219</v>
      </c>
    </row>
    <row r="362" spans="1:3" ht="12.75">
      <c r="A362" s="5">
        <v>44624.73958333333</v>
      </c>
      <c r="B362" s="6">
        <v>-126.163063049316</v>
      </c>
      <c r="C362" s="6">
        <v>651.260070800781</v>
      </c>
    </row>
    <row r="363" spans="1:3" ht="12.75">
      <c r="A363" s="5">
        <v>44624.75</v>
      </c>
      <c r="B363" s="6">
        <v>-127.41268157959</v>
      </c>
      <c r="C363" s="6">
        <v>650.08642578125</v>
      </c>
    </row>
    <row r="364" spans="1:3" ht="12.75">
      <c r="A364" s="5">
        <v>44624.760416666664</v>
      </c>
      <c r="B364" s="6">
        <v>-124.183959960938</v>
      </c>
      <c r="C364" s="6">
        <v>650.259155273438</v>
      </c>
    </row>
    <row r="365" spans="1:3" ht="12.75">
      <c r="A365" s="5">
        <v>44624.77083333333</v>
      </c>
      <c r="B365" s="6">
        <v>-118.912635803223</v>
      </c>
      <c r="C365" s="6">
        <v>650.445739746094</v>
      </c>
    </row>
    <row r="366" spans="1:3" ht="12.75">
      <c r="A366" s="5">
        <v>44624.78125</v>
      </c>
      <c r="B366" s="6">
        <v>-116.426071166992</v>
      </c>
      <c r="C366" s="6">
        <v>650.63232421875</v>
      </c>
    </row>
    <row r="367" spans="1:3" ht="12.75">
      <c r="A367" s="5">
        <v>44624.791666666664</v>
      </c>
      <c r="B367" s="6">
        <v>-117.087448120117</v>
      </c>
      <c r="C367" s="6">
        <v>651.007751464844</v>
      </c>
    </row>
    <row r="368" spans="1:3" ht="12.75">
      <c r="A368" s="5">
        <v>44624.80208333333</v>
      </c>
      <c r="B368" s="6">
        <v>-118.248123168945</v>
      </c>
      <c r="C368" s="6">
        <v>651.664855957031</v>
      </c>
    </row>
    <row r="369" spans="1:3" ht="12.75">
      <c r="A369" s="5">
        <v>44624.8125</v>
      </c>
      <c r="B369" s="6">
        <v>-119.064422607422</v>
      </c>
      <c r="C369" s="6">
        <v>652.324645996094</v>
      </c>
    </row>
    <row r="370" spans="1:3" ht="12.75">
      <c r="A370" s="5">
        <v>44624.822916666664</v>
      </c>
      <c r="B370" s="6">
        <v>-117.946533203125</v>
      </c>
      <c r="C370" s="6">
        <v>652.984436035156</v>
      </c>
    </row>
    <row r="371" spans="1:3" ht="12.75">
      <c r="A371" s="5">
        <v>44624.83333333333</v>
      </c>
      <c r="B371" s="6">
        <v>-116.55687713623</v>
      </c>
      <c r="C371" s="6">
        <v>654.020446777344</v>
      </c>
    </row>
    <row r="372" spans="1:3" ht="12.75">
      <c r="A372" s="5">
        <v>44624.84375</v>
      </c>
      <c r="B372" s="6">
        <v>-115.52815246582</v>
      </c>
      <c r="C372" s="6">
        <v>655.562255859375</v>
      </c>
    </row>
    <row r="373" spans="1:3" ht="12.75">
      <c r="A373" s="5">
        <v>44624.854166666664</v>
      </c>
      <c r="B373" s="6">
        <v>-114.720191955566</v>
      </c>
      <c r="C373" s="6">
        <v>657.106750488281</v>
      </c>
    </row>
    <row r="374" spans="1:3" ht="12.75">
      <c r="A374" s="5">
        <v>44624.86458333333</v>
      </c>
      <c r="B374" s="6">
        <v>-111.660079956055</v>
      </c>
      <c r="C374" s="6">
        <v>658.651245117188</v>
      </c>
    </row>
    <row r="375" spans="1:3" ht="12.75">
      <c r="A375" s="5">
        <v>44624.875</v>
      </c>
      <c r="B375" s="6">
        <v>-109.335243225098</v>
      </c>
      <c r="C375" s="6">
        <v>657.981750488281</v>
      </c>
    </row>
    <row r="376" spans="1:3" ht="12.75">
      <c r="A376" s="5">
        <v>44624.885416666664</v>
      </c>
      <c r="B376" s="6">
        <v>-122.723068237305</v>
      </c>
      <c r="C376" s="6">
        <v>654.883117675781</v>
      </c>
    </row>
    <row r="377" spans="1:3" ht="12.75">
      <c r="A377" s="5">
        <v>44624.89583333333</v>
      </c>
      <c r="B377" s="6">
        <v>-126.676231384277</v>
      </c>
      <c r="C377" s="6">
        <v>656.618041992188</v>
      </c>
    </row>
    <row r="378" spans="1:3" ht="12.75">
      <c r="A378" s="5">
        <v>44624.90625</v>
      </c>
      <c r="B378" s="6">
        <v>-119.328727722168</v>
      </c>
      <c r="C378" s="6">
        <v>659.573791503906</v>
      </c>
    </row>
    <row r="379" spans="1:3" ht="12.75">
      <c r="A379" s="5">
        <v>44624.916666666664</v>
      </c>
      <c r="B379" s="6">
        <v>-113.226890563965</v>
      </c>
      <c r="C379" s="6">
        <v>660.000366210938</v>
      </c>
    </row>
    <row r="380" spans="1:3" ht="12.75">
      <c r="A380" s="5">
        <v>44624.92708333333</v>
      </c>
      <c r="B380" s="6">
        <v>-119.181747436523</v>
      </c>
      <c r="C380" s="6">
        <v>658.119506835938</v>
      </c>
    </row>
    <row r="381" spans="1:3" ht="12.75">
      <c r="A381" s="5">
        <v>44624.9375</v>
      </c>
      <c r="B381" s="6">
        <v>-120.257736206055</v>
      </c>
      <c r="C381" s="6">
        <v>656.292114257813</v>
      </c>
    </row>
    <row r="382" spans="1:3" ht="12.75">
      <c r="A382" s="5">
        <v>44624.947916666664</v>
      </c>
      <c r="B382" s="6">
        <v>-120.922889709473</v>
      </c>
      <c r="C382" s="6">
        <v>655.349426269531</v>
      </c>
    </row>
    <row r="383" spans="1:3" ht="12.75">
      <c r="A383" s="5">
        <v>44624.95833333333</v>
      </c>
      <c r="B383" s="6">
        <v>-126.083976745605</v>
      </c>
      <c r="C383" s="6">
        <v>654.720275878906</v>
      </c>
    </row>
    <row r="384" spans="1:3" ht="12.75">
      <c r="A384" s="5">
        <v>44624.96875</v>
      </c>
      <c r="B384" s="6">
        <v>-138.577835083008</v>
      </c>
      <c r="C384" s="6">
        <v>654.091064453125</v>
      </c>
    </row>
    <row r="385" spans="1:3" ht="12.75">
      <c r="A385" s="5">
        <v>44624.979166666664</v>
      </c>
      <c r="B385" s="6">
        <v>-142.209228515625</v>
      </c>
      <c r="C385" s="6">
        <v>653.531799316406</v>
      </c>
    </row>
    <row r="386" spans="1:3" ht="12.75">
      <c r="A386" s="5">
        <v>44624.98958333333</v>
      </c>
      <c r="B386" s="6">
        <v>-136.561416625977</v>
      </c>
      <c r="C386" s="6">
        <v>654.130065917969</v>
      </c>
    </row>
    <row r="387" spans="1:3" ht="12.75">
      <c r="A387" s="5">
        <v>44625</v>
      </c>
      <c r="B387" s="6">
        <v>-128.68408203125</v>
      </c>
      <c r="C387" s="6">
        <v>655.138488769531</v>
      </c>
    </row>
    <row r="388" spans="1:3" ht="12.75">
      <c r="A388" s="5">
        <v>44625.010416666664</v>
      </c>
      <c r="B388" s="6">
        <v>-115.732551574707</v>
      </c>
      <c r="C388" s="6">
        <v>656.146850585938</v>
      </c>
    </row>
    <row r="389" spans="1:3" ht="12.75">
      <c r="A389" s="5">
        <v>44625.02083333333</v>
      </c>
      <c r="B389" s="6">
        <v>-113.788261413574</v>
      </c>
      <c r="C389" s="6">
        <v>657.089782714844</v>
      </c>
    </row>
    <row r="390" spans="1:3" ht="12.75">
      <c r="A390" s="5">
        <v>44625.03125</v>
      </c>
      <c r="B390" s="6">
        <v>-113.222938537598</v>
      </c>
      <c r="C390" s="6">
        <v>656.948181152344</v>
      </c>
    </row>
    <row r="391" spans="1:3" ht="12.75">
      <c r="A391" s="5">
        <v>44625.041666666664</v>
      </c>
      <c r="B391" s="6">
        <v>-127.48624420166</v>
      </c>
      <c r="C391" s="6">
        <v>656.422302246094</v>
      </c>
    </row>
    <row r="392" spans="1:3" ht="12.75">
      <c r="A392" s="5">
        <v>44625.05208333333</v>
      </c>
      <c r="B392" s="6">
        <v>-135.427017211914</v>
      </c>
      <c r="C392" s="6">
        <v>655.896362304688</v>
      </c>
    </row>
    <row r="393" spans="1:3" ht="12.75">
      <c r="A393" s="5">
        <v>44625.0625</v>
      </c>
      <c r="B393" s="6">
        <v>-133.205902099609</v>
      </c>
      <c r="C393" s="6">
        <v>655.386657714844</v>
      </c>
    </row>
    <row r="394" spans="1:3" ht="12.75">
      <c r="A394" s="5">
        <v>44625.072916666664</v>
      </c>
      <c r="B394" s="6">
        <v>-131.263473510742</v>
      </c>
      <c r="C394" s="6">
        <v>655.143615722656</v>
      </c>
    </row>
    <row r="395" spans="1:3" ht="12.75">
      <c r="A395" s="5">
        <v>44625.08333333333</v>
      </c>
      <c r="B395" s="6">
        <v>-132.206832885742</v>
      </c>
      <c r="C395" s="6">
        <v>654.994689941406</v>
      </c>
    </row>
    <row r="396" spans="1:3" ht="12.75">
      <c r="A396" s="5">
        <v>44625.09375</v>
      </c>
      <c r="B396" s="6">
        <v>-132.617965698242</v>
      </c>
      <c r="C396" s="6">
        <v>654.845764160156</v>
      </c>
    </row>
    <row r="397" spans="1:3" ht="12.75">
      <c r="A397" s="5">
        <v>44625.104166666664</v>
      </c>
      <c r="B397" s="6">
        <v>-117.805267333984</v>
      </c>
      <c r="C397" s="6">
        <v>654.880798339844</v>
      </c>
    </row>
    <row r="398" spans="1:3" ht="12.75">
      <c r="A398" s="5">
        <v>44625.11458333333</v>
      </c>
      <c r="B398" s="6">
        <v>-105.092742919922</v>
      </c>
      <c r="C398" s="6">
        <v>655.700317382813</v>
      </c>
    </row>
    <row r="399" spans="1:3" ht="12.75">
      <c r="A399" s="5">
        <v>44625.125</v>
      </c>
      <c r="B399" s="6">
        <v>-97.9118728637695</v>
      </c>
      <c r="C399" s="6">
        <v>656.608642578125</v>
      </c>
    </row>
    <row r="400" spans="1:3" ht="12.75">
      <c r="A400" s="5">
        <v>44625.135416666664</v>
      </c>
      <c r="B400" s="6">
        <v>-100.03759765625</v>
      </c>
      <c r="C400" s="6">
        <v>657.516967773438</v>
      </c>
    </row>
    <row r="401" spans="1:3" ht="12.75">
      <c r="A401" s="5">
        <v>44625.14583333333</v>
      </c>
      <c r="B401" s="6">
        <v>-104.909690856934</v>
      </c>
      <c r="C401" s="6">
        <v>658.029479980469</v>
      </c>
    </row>
    <row r="402" spans="1:3" ht="12.75">
      <c r="A402" s="5">
        <v>44625.15625</v>
      </c>
      <c r="B402" s="6">
        <v>-111.026634216309</v>
      </c>
      <c r="C402" s="6">
        <v>657.596008300781</v>
      </c>
    </row>
    <row r="403" spans="1:3" ht="12.75">
      <c r="A403" s="5">
        <v>44625.166666666664</v>
      </c>
      <c r="B403" s="6">
        <v>-116.473068237305</v>
      </c>
      <c r="C403" s="6">
        <v>657.12158203125</v>
      </c>
    </row>
    <row r="404" spans="1:3" ht="12.75">
      <c r="A404" s="5">
        <v>44625.17708333333</v>
      </c>
      <c r="B404" s="6">
        <v>-102.876106262207</v>
      </c>
      <c r="C404" s="6">
        <v>656.647155761719</v>
      </c>
    </row>
    <row r="405" spans="1:3" ht="12.75">
      <c r="A405" s="5">
        <v>44625.1875</v>
      </c>
      <c r="B405" s="6">
        <v>-98.6760177612305</v>
      </c>
      <c r="C405" s="6">
        <v>656.35205078125</v>
      </c>
    </row>
    <row r="406" spans="1:3" ht="12.75">
      <c r="A406" s="5">
        <v>44625.197916666664</v>
      </c>
      <c r="B406" s="6">
        <v>-95.810676574707</v>
      </c>
      <c r="C406" s="6">
        <v>656.480712890625</v>
      </c>
    </row>
    <row r="407" spans="1:3" ht="12.75">
      <c r="A407" s="5">
        <v>44625.20833333333</v>
      </c>
      <c r="B407" s="6">
        <v>-89.8063583374023</v>
      </c>
      <c r="C407" s="6">
        <v>656.627197265625</v>
      </c>
    </row>
    <row r="408" spans="1:3" ht="12.75">
      <c r="A408" s="5">
        <v>44625.21875</v>
      </c>
      <c r="B408" s="6">
        <v>-87.1475143432617</v>
      </c>
      <c r="C408" s="6">
        <v>656.773742675781</v>
      </c>
    </row>
    <row r="409" spans="1:3" ht="12.75">
      <c r="A409" s="5">
        <v>44625.229166666664</v>
      </c>
      <c r="B409" s="6">
        <v>-85.2486953735352</v>
      </c>
      <c r="C409" s="6">
        <v>656.770629882813</v>
      </c>
    </row>
    <row r="410" spans="1:3" ht="12.75">
      <c r="A410" s="5">
        <v>44625.23958333333</v>
      </c>
      <c r="B410" s="6">
        <v>-83.7251510620117</v>
      </c>
      <c r="C410" s="6">
        <v>656.414123535156</v>
      </c>
    </row>
    <row r="411" spans="1:3" ht="12.75">
      <c r="A411" s="5">
        <v>44625.25</v>
      </c>
      <c r="B411" s="6">
        <v>-85.656608581543</v>
      </c>
      <c r="C411" s="6">
        <v>656.042663574219</v>
      </c>
    </row>
    <row r="412" spans="1:3" ht="12.75">
      <c r="A412" s="5">
        <v>44625.260416666664</v>
      </c>
      <c r="B412" s="6">
        <v>-68.2044525146484</v>
      </c>
      <c r="C412" s="6">
        <v>660.593872070313</v>
      </c>
    </row>
    <row r="413" spans="1:3" ht="12.75">
      <c r="A413" s="5">
        <v>44625.27083333333</v>
      </c>
      <c r="B413" s="6">
        <v>-39.5085830688477</v>
      </c>
      <c r="C413" s="6">
        <v>671.772338867188</v>
      </c>
    </row>
    <row r="414" spans="1:3" ht="12.75">
      <c r="A414" s="5">
        <v>44625.28125</v>
      </c>
      <c r="B414" s="6">
        <v>-34.1735000610352</v>
      </c>
      <c r="C414" s="6">
        <v>671.802307128906</v>
      </c>
    </row>
    <row r="415" spans="1:3" ht="12.75">
      <c r="A415" s="5">
        <v>44625.291666666664</v>
      </c>
      <c r="B415" s="6">
        <v>-28.633695602417</v>
      </c>
      <c r="C415" s="6">
        <v>671.073669433594</v>
      </c>
    </row>
    <row r="416" spans="1:3" ht="12.75">
      <c r="A416" s="5">
        <v>44625.30208333333</v>
      </c>
      <c r="B416" s="6">
        <v>-33.2881088256836</v>
      </c>
      <c r="C416" s="6">
        <v>670.475708007813</v>
      </c>
    </row>
    <row r="417" spans="1:3" ht="12.75">
      <c r="A417" s="5">
        <v>44625.3125</v>
      </c>
      <c r="B417" s="6">
        <v>-34.1690406799316</v>
      </c>
      <c r="C417" s="6">
        <v>670.59326171875</v>
      </c>
    </row>
    <row r="418" spans="1:3" ht="12.75">
      <c r="A418" s="5">
        <v>44625.322916666664</v>
      </c>
      <c r="B418" s="6">
        <v>-32.1058959960938</v>
      </c>
      <c r="C418" s="6">
        <v>670.819213867188</v>
      </c>
    </row>
    <row r="419" spans="1:3" ht="12.75">
      <c r="A419" s="5">
        <v>44625.33333333333</v>
      </c>
      <c r="B419" s="6">
        <v>-31.0820217132568</v>
      </c>
      <c r="C419" s="6">
        <v>671.045166015625</v>
      </c>
    </row>
    <row r="420" spans="1:3" ht="12.75">
      <c r="A420" s="5">
        <v>44625.34375</v>
      </c>
      <c r="B420" s="6">
        <v>-43.4444122314453</v>
      </c>
      <c r="C420" s="6">
        <v>670.7421875</v>
      </c>
    </row>
    <row r="421" spans="1:3" ht="12.75">
      <c r="A421" s="5">
        <v>44625.354166666664</v>
      </c>
      <c r="B421" s="6">
        <v>-44.0590515136719</v>
      </c>
      <c r="C421" s="6">
        <v>669.841003417969</v>
      </c>
    </row>
    <row r="422" spans="1:3" ht="12.75">
      <c r="A422" s="5">
        <v>44625.36458333333</v>
      </c>
      <c r="B422" s="6">
        <v>-38.8081092834473</v>
      </c>
      <c r="C422" s="6">
        <v>672.435241699219</v>
      </c>
    </row>
    <row r="423" spans="1:3" ht="12.75">
      <c r="A423" s="5">
        <v>44625.375</v>
      </c>
      <c r="B423" s="6">
        <v>-80.3714828491211</v>
      </c>
      <c r="C423" s="6">
        <v>665.822082519531</v>
      </c>
    </row>
    <row r="424" spans="1:3" ht="12.75">
      <c r="A424" s="5">
        <v>44625.385416666664</v>
      </c>
      <c r="B424" s="6">
        <v>-72.3852310180664</v>
      </c>
      <c r="C424" s="6">
        <v>666.090759277344</v>
      </c>
    </row>
    <row r="425" spans="1:3" ht="12.75">
      <c r="A425" s="5">
        <v>44625.39583333333</v>
      </c>
      <c r="B425" s="6">
        <v>-84.8948593139648</v>
      </c>
      <c r="C425" s="6">
        <v>667.424255371094</v>
      </c>
    </row>
    <row r="426" spans="1:3" ht="12.75">
      <c r="A426" s="5">
        <v>44625.40625</v>
      </c>
      <c r="B426" s="6">
        <v>-80.9443969726563</v>
      </c>
      <c r="C426" s="6">
        <v>665.955505371094</v>
      </c>
    </row>
    <row r="427" spans="1:3" ht="12.75">
      <c r="A427" s="5">
        <v>44625.416666666664</v>
      </c>
      <c r="B427" s="6">
        <v>-73.0025177001953</v>
      </c>
      <c r="C427" s="6">
        <v>667.690246582031</v>
      </c>
    </row>
    <row r="428" spans="1:3" ht="12.75">
      <c r="A428" s="5">
        <v>44625.42708333333</v>
      </c>
      <c r="B428" s="6">
        <v>-100.898002624512</v>
      </c>
      <c r="C428" s="6">
        <v>661.777648925781</v>
      </c>
    </row>
    <row r="429" spans="1:3" ht="12.75">
      <c r="A429" s="5">
        <v>44625.4375</v>
      </c>
      <c r="B429" s="6">
        <v>-102.438484191895</v>
      </c>
      <c r="C429" s="6">
        <v>657.723937988281</v>
      </c>
    </row>
    <row r="430" spans="1:3" ht="12.75">
      <c r="A430" s="5">
        <v>44625.447916666664</v>
      </c>
      <c r="B430" s="6">
        <v>-67.2463455200195</v>
      </c>
      <c r="C430" s="6">
        <v>667.116455078125</v>
      </c>
    </row>
    <row r="431" spans="1:3" ht="12.75">
      <c r="A431" s="5">
        <v>44625.45833333333</v>
      </c>
      <c r="B431" s="6">
        <v>-153.169357299805</v>
      </c>
      <c r="C431" s="6">
        <v>653.667175292969</v>
      </c>
    </row>
    <row r="432" spans="1:3" ht="12.75">
      <c r="A432" s="5">
        <v>44625.46875</v>
      </c>
      <c r="B432" s="6">
        <v>-151.744201660156</v>
      </c>
      <c r="C432" s="6">
        <v>654.810852050781</v>
      </c>
    </row>
    <row r="433" spans="1:3" ht="12.75">
      <c r="A433" s="5">
        <v>44625.479166666664</v>
      </c>
      <c r="B433" s="6">
        <v>-112.361511230469</v>
      </c>
      <c r="C433" s="6">
        <v>662.235168457031</v>
      </c>
    </row>
    <row r="434" spans="1:3" ht="12.75">
      <c r="A434" s="5">
        <v>44625.48958333333</v>
      </c>
      <c r="B434" s="6">
        <v>-40.630558013916</v>
      </c>
      <c r="C434" s="6">
        <v>673.653259277344</v>
      </c>
    </row>
    <row r="435" spans="1:3" ht="12.75">
      <c r="A435" s="5">
        <v>44625.5</v>
      </c>
      <c r="B435" s="6">
        <v>-51.2084426879883</v>
      </c>
      <c r="C435" s="6">
        <v>674.240295410156</v>
      </c>
    </row>
    <row r="436" spans="1:3" ht="12.75">
      <c r="A436" s="5">
        <v>44625.510416666664</v>
      </c>
      <c r="B436" s="6">
        <v>-48.0720100402832</v>
      </c>
      <c r="C436" s="6">
        <v>673.528503417969</v>
      </c>
    </row>
    <row r="437" spans="1:3" ht="12.75">
      <c r="A437" s="5">
        <v>44625.52083333333</v>
      </c>
      <c r="B437" s="6">
        <v>-84.5121688842773</v>
      </c>
      <c r="C437" s="6">
        <v>667.186706542969</v>
      </c>
    </row>
    <row r="438" spans="1:3" ht="12.75">
      <c r="A438" s="5">
        <v>44625.53125</v>
      </c>
      <c r="B438" s="6">
        <v>-158.241714477539</v>
      </c>
      <c r="C438" s="6">
        <v>658.079040527344</v>
      </c>
    </row>
    <row r="439" spans="1:3" ht="12.75">
      <c r="A439" s="5">
        <v>44625.541666666664</v>
      </c>
      <c r="B439" s="6">
        <v>-181.286270141602</v>
      </c>
      <c r="C439" s="6">
        <v>654.6083984375</v>
      </c>
    </row>
    <row r="440" spans="1:3" ht="12.75">
      <c r="A440" s="5">
        <v>44625.55208333333</v>
      </c>
      <c r="B440" s="6">
        <v>-174.747329711914</v>
      </c>
      <c r="C440" s="6">
        <v>655.882751464844</v>
      </c>
    </row>
    <row r="441" spans="1:3" ht="12.75">
      <c r="A441" s="5">
        <v>44625.5625</v>
      </c>
      <c r="B441" s="6">
        <v>-164.660614013672</v>
      </c>
      <c r="C441" s="6">
        <v>658.739624023438</v>
      </c>
    </row>
    <row r="442" spans="1:3" ht="12.75">
      <c r="A442" s="5">
        <v>44625.572916666664</v>
      </c>
      <c r="B442" s="6">
        <v>-148.894607543945</v>
      </c>
      <c r="C442" s="6">
        <v>661.67919921875</v>
      </c>
    </row>
    <row r="443" spans="1:3" ht="12.75">
      <c r="A443" s="5">
        <v>44625.58333333333</v>
      </c>
      <c r="B443" s="6">
        <v>-145.848190307617</v>
      </c>
      <c r="C443" s="6">
        <v>663.877075195313</v>
      </c>
    </row>
    <row r="444" spans="1:3" ht="12.75">
      <c r="A444" s="5">
        <v>44625.59375</v>
      </c>
      <c r="B444" s="6">
        <v>-142.202178955078</v>
      </c>
      <c r="C444" s="6">
        <v>664.816040039063</v>
      </c>
    </row>
    <row r="445" spans="1:3" ht="12.75">
      <c r="A445" s="5">
        <v>44625.604166666664</v>
      </c>
      <c r="B445" s="6">
        <v>-143.189575195313</v>
      </c>
      <c r="C445" s="6">
        <v>665.734191894531</v>
      </c>
    </row>
    <row r="446" spans="1:3" ht="12.75">
      <c r="A446" s="5">
        <v>44625.61458333333</v>
      </c>
      <c r="B446" s="6">
        <v>-135.851928710938</v>
      </c>
      <c r="C446" s="6">
        <v>666.3544921875</v>
      </c>
    </row>
    <row r="447" spans="1:3" ht="12.75">
      <c r="A447" s="5">
        <v>44625.625</v>
      </c>
      <c r="B447" s="6">
        <v>-126.626602172852</v>
      </c>
      <c r="C447" s="6">
        <v>665.705383300781</v>
      </c>
    </row>
    <row r="448" spans="1:3" ht="12.75">
      <c r="A448" s="5">
        <v>44625.635416666664</v>
      </c>
      <c r="B448" s="6">
        <v>-129.334533691406</v>
      </c>
      <c r="C448" s="6">
        <v>664.395446777344</v>
      </c>
    </row>
    <row r="449" spans="1:3" ht="12.75">
      <c r="A449" s="5">
        <v>44625.64583333333</v>
      </c>
      <c r="B449" s="6">
        <v>-146.039947509766</v>
      </c>
      <c r="C449" s="6">
        <v>660.881652832031</v>
      </c>
    </row>
    <row r="450" spans="1:3" ht="12.75">
      <c r="A450" s="5">
        <v>44625.65625</v>
      </c>
      <c r="B450" s="6">
        <v>-159.275207519531</v>
      </c>
      <c r="C450" s="6">
        <v>657.118225097656</v>
      </c>
    </row>
    <row r="451" spans="1:3" ht="12.75">
      <c r="A451" s="5">
        <v>44625.666666666664</v>
      </c>
      <c r="B451" s="6">
        <v>-160.484527587891</v>
      </c>
      <c r="C451" s="6">
        <v>653.575073242188</v>
      </c>
    </row>
    <row r="452" spans="1:3" ht="12.75">
      <c r="A452" s="5">
        <v>44625.67708333333</v>
      </c>
      <c r="B452" s="6">
        <v>-170.649169921875</v>
      </c>
      <c r="C452" s="6">
        <v>654.688720703125</v>
      </c>
    </row>
    <row r="453" spans="1:3" ht="12.75">
      <c r="A453" s="5">
        <v>44625.6875</v>
      </c>
      <c r="B453" s="6">
        <v>-164.244995117188</v>
      </c>
      <c r="C453" s="6">
        <v>657.347839355469</v>
      </c>
    </row>
    <row r="454" spans="1:3" ht="12.75">
      <c r="A454" s="5">
        <v>44625.697916666664</v>
      </c>
      <c r="B454" s="6">
        <v>-174.237167358398</v>
      </c>
      <c r="C454" s="6">
        <v>655.735534667969</v>
      </c>
    </row>
    <row r="455" spans="1:3" ht="12.75">
      <c r="A455" s="5">
        <v>44625.70833333333</v>
      </c>
      <c r="B455" s="6">
        <v>-183.115432739258</v>
      </c>
      <c r="C455" s="6">
        <v>654.487243652344</v>
      </c>
    </row>
    <row r="456" spans="1:3" ht="12.75">
      <c r="A456" s="5">
        <v>44625.71875</v>
      </c>
      <c r="B456" s="6">
        <v>-159.148666381836</v>
      </c>
      <c r="C456" s="6">
        <v>656.171691894531</v>
      </c>
    </row>
    <row r="457" spans="1:3" ht="12.75">
      <c r="A457" s="5">
        <v>44625.729166666664</v>
      </c>
      <c r="B457" s="6">
        <v>-146.242263793945</v>
      </c>
      <c r="C457" s="6">
        <v>660.02294921875</v>
      </c>
    </row>
    <row r="458" spans="1:3" ht="12.75">
      <c r="A458" s="5">
        <v>44625.73958333333</v>
      </c>
      <c r="B458" s="6">
        <v>-146.014938354492</v>
      </c>
      <c r="C458" s="6">
        <v>660.062866210938</v>
      </c>
    </row>
    <row r="459" spans="1:3" ht="12.75">
      <c r="A459" s="5">
        <v>44625.75</v>
      </c>
      <c r="B459" s="6">
        <v>-150.208480834961</v>
      </c>
      <c r="C459" s="6">
        <v>659.733215332031</v>
      </c>
    </row>
    <row r="460" spans="1:3" ht="12.75">
      <c r="A460" s="5">
        <v>44625.760416666664</v>
      </c>
      <c r="B460" s="6">
        <v>-124.846794128418</v>
      </c>
      <c r="C460" s="6">
        <v>659.326416015625</v>
      </c>
    </row>
    <row r="461" spans="1:3" ht="12.75">
      <c r="A461" s="5">
        <v>44625.77083333333</v>
      </c>
      <c r="B461" s="6">
        <v>-111.239768981934</v>
      </c>
      <c r="C461" s="6">
        <v>658.590454101563</v>
      </c>
    </row>
    <row r="462" spans="1:3" ht="12.75">
      <c r="A462" s="5">
        <v>44625.78125</v>
      </c>
      <c r="B462" s="6">
        <v>-119.474723815918</v>
      </c>
      <c r="C462" s="6">
        <v>657.817138671875</v>
      </c>
    </row>
    <row r="463" spans="1:3" ht="12.75">
      <c r="A463" s="5">
        <v>44625.791666666664</v>
      </c>
      <c r="B463" s="6">
        <v>-127.457969665527</v>
      </c>
      <c r="C463" s="6">
        <v>657.044006347656</v>
      </c>
    </row>
    <row r="464" spans="1:3" ht="12.75">
      <c r="A464" s="5">
        <v>44625.80208333333</v>
      </c>
      <c r="B464" s="6">
        <v>-131.709442138672</v>
      </c>
      <c r="C464" s="6">
        <v>656.553527832031</v>
      </c>
    </row>
    <row r="465" spans="1:3" ht="12.75">
      <c r="A465" s="5">
        <v>44625.8125</v>
      </c>
      <c r="B465" s="6">
        <v>-131.548141479492</v>
      </c>
      <c r="C465" s="6">
        <v>656.32080078125</v>
      </c>
    </row>
    <row r="466" spans="1:3" ht="12.75">
      <c r="A466" s="5">
        <v>44625.822916666664</v>
      </c>
      <c r="B466" s="6">
        <v>-130.949401855469</v>
      </c>
      <c r="C466" s="6">
        <v>656.088073730469</v>
      </c>
    </row>
    <row r="467" spans="1:3" ht="12.75">
      <c r="A467" s="5">
        <v>44625.83333333333</v>
      </c>
      <c r="B467" s="6">
        <v>-131.549194335938</v>
      </c>
      <c r="C467" s="6">
        <v>655.856079101563</v>
      </c>
    </row>
    <row r="468" spans="1:3" ht="12.75">
      <c r="A468" s="5">
        <v>44625.84375</v>
      </c>
      <c r="B468" s="6">
        <v>-131.702346801758</v>
      </c>
      <c r="C468" s="6">
        <v>656.938598632813</v>
      </c>
    </row>
    <row r="469" spans="1:3" ht="12.75">
      <c r="A469" s="5">
        <v>44625.854166666664</v>
      </c>
      <c r="B469" s="6">
        <v>-122.344902038574</v>
      </c>
      <c r="C469" s="6">
        <v>659.220458984375</v>
      </c>
    </row>
    <row r="470" spans="1:3" ht="12.75">
      <c r="A470" s="5">
        <v>44625.86458333333</v>
      </c>
      <c r="B470" s="6">
        <v>-110.558036804199</v>
      </c>
      <c r="C470" s="6">
        <v>661.502319335938</v>
      </c>
    </row>
    <row r="471" spans="1:3" ht="12.75">
      <c r="A471" s="5">
        <v>44625.875</v>
      </c>
      <c r="B471" s="6">
        <v>-112.938377380371</v>
      </c>
      <c r="C471" s="6">
        <v>663.596313476563</v>
      </c>
    </row>
    <row r="472" spans="1:3" ht="12.75">
      <c r="A472" s="5">
        <v>44625.885416666664</v>
      </c>
      <c r="B472" s="6">
        <v>-142.058258056641</v>
      </c>
      <c r="C472" s="6">
        <v>655.907348632813</v>
      </c>
    </row>
    <row r="473" spans="1:3" ht="12.75">
      <c r="A473" s="5">
        <v>44625.89583333333</v>
      </c>
      <c r="B473" s="6">
        <v>-153.081771850586</v>
      </c>
      <c r="C473" s="6">
        <v>650</v>
      </c>
    </row>
    <row r="474" spans="1:3" ht="12.75">
      <c r="A474" s="5">
        <v>44625.90625</v>
      </c>
      <c r="B474" s="6">
        <v>-159.237030029297</v>
      </c>
      <c r="C474" s="6">
        <v>650</v>
      </c>
    </row>
    <row r="475" spans="1:3" ht="12.75">
      <c r="A475" s="5">
        <v>44625.916666666664</v>
      </c>
      <c r="B475" s="6">
        <v>-157.343383789063</v>
      </c>
      <c r="C475" s="6">
        <v>650</v>
      </c>
    </row>
    <row r="476" spans="1:3" ht="12.75">
      <c r="A476" s="5">
        <v>44625.92708333333</v>
      </c>
      <c r="B476" s="6">
        <v>-152.066680908203</v>
      </c>
      <c r="C476" s="6">
        <v>650</v>
      </c>
    </row>
    <row r="477" spans="1:3" ht="12.75">
      <c r="A477" s="5">
        <v>44625.9375</v>
      </c>
      <c r="B477" s="6">
        <v>-155.584655761719</v>
      </c>
      <c r="C477" s="6">
        <v>650</v>
      </c>
    </row>
    <row r="478" spans="1:3" ht="12.75">
      <c r="A478" s="5">
        <v>44625.947916666664</v>
      </c>
      <c r="B478" s="6">
        <v>-156.679718017578</v>
      </c>
      <c r="C478" s="6">
        <v>650</v>
      </c>
    </row>
    <row r="479" spans="1:3" ht="12.75">
      <c r="A479" s="5">
        <v>44625.95833333333</v>
      </c>
      <c r="B479" s="6">
        <v>-156.140930175781</v>
      </c>
      <c r="C479" s="6">
        <v>650.306213378906</v>
      </c>
    </row>
    <row r="480" spans="1:3" ht="12.75">
      <c r="A480" s="5">
        <v>44625.96875</v>
      </c>
      <c r="B480" s="6">
        <v>-152.485397338867</v>
      </c>
      <c r="C480" s="6">
        <v>651.022399902344</v>
      </c>
    </row>
    <row r="481" spans="1:3" ht="12.75">
      <c r="A481" s="5">
        <v>44625.979166666664</v>
      </c>
      <c r="B481" s="6">
        <v>-153.506195068359</v>
      </c>
      <c r="C481" s="6">
        <v>651.74072265625</v>
      </c>
    </row>
    <row r="482" spans="1:3" ht="12.75">
      <c r="A482" s="5">
        <v>44625.98958333333</v>
      </c>
      <c r="B482" s="6">
        <v>-153.716201782227</v>
      </c>
      <c r="C482" s="6">
        <v>652.459045410156</v>
      </c>
    </row>
    <row r="483" spans="1:3" ht="12.75">
      <c r="A483" s="5">
        <v>44626</v>
      </c>
      <c r="B483" s="6">
        <v>-152.026412963867</v>
      </c>
      <c r="C483" s="6">
        <v>652.046875</v>
      </c>
    </row>
    <row r="484" spans="1:3" ht="12.75">
      <c r="A484" s="5">
        <v>44626.010416666664</v>
      </c>
      <c r="B484" s="6">
        <v>-160.566879272461</v>
      </c>
      <c r="C484" s="6">
        <v>650.395874023438</v>
      </c>
    </row>
    <row r="485" spans="1:3" ht="12.75">
      <c r="A485" s="5">
        <v>44626.02083333333</v>
      </c>
      <c r="B485" s="6">
        <v>-167.466751098633</v>
      </c>
      <c r="C485" s="6">
        <v>650</v>
      </c>
    </row>
    <row r="486" spans="1:3" ht="12.75">
      <c r="A486" s="5">
        <v>44626.03125</v>
      </c>
      <c r="B486" s="6">
        <v>-164.374069213867</v>
      </c>
      <c r="C486" s="6">
        <v>650</v>
      </c>
    </row>
    <row r="487" spans="1:3" ht="12.75">
      <c r="A487" s="5">
        <v>44626.041666666664</v>
      </c>
      <c r="B487" s="6">
        <v>-149.872817993164</v>
      </c>
      <c r="C487" s="6">
        <v>650</v>
      </c>
    </row>
    <row r="488" spans="1:3" ht="12.75">
      <c r="A488" s="5">
        <v>44626.05208333333</v>
      </c>
      <c r="B488" s="6">
        <v>-134.873031616211</v>
      </c>
      <c r="C488" s="6">
        <v>650</v>
      </c>
    </row>
    <row r="489" spans="1:3" ht="12.75">
      <c r="A489" s="5">
        <v>44626.0625</v>
      </c>
      <c r="B489" s="6">
        <v>-136.989395141602</v>
      </c>
      <c r="C489" s="6">
        <v>650</v>
      </c>
    </row>
    <row r="490" spans="1:3" ht="12.75">
      <c r="A490" s="5">
        <v>44626.072916666664</v>
      </c>
      <c r="B490" s="6">
        <v>-144.640243530273</v>
      </c>
      <c r="C490" s="6">
        <v>650</v>
      </c>
    </row>
    <row r="491" spans="1:3" ht="12.75">
      <c r="A491" s="5">
        <v>44626.08333333333</v>
      </c>
      <c r="B491" s="6">
        <v>-149.251602172852</v>
      </c>
      <c r="C491" s="6">
        <v>650</v>
      </c>
    </row>
    <row r="492" spans="1:3" ht="12.75">
      <c r="A492" s="5">
        <v>44626.09375</v>
      </c>
      <c r="B492" s="6">
        <v>-153.816635131836</v>
      </c>
      <c r="C492" s="6">
        <v>650</v>
      </c>
    </row>
    <row r="493" spans="1:3" ht="12.75">
      <c r="A493" s="5">
        <v>44626.104166666664</v>
      </c>
      <c r="B493" s="6">
        <v>-158.372482299805</v>
      </c>
      <c r="C493" s="6">
        <v>650</v>
      </c>
    </row>
    <row r="494" spans="1:3" ht="12.75">
      <c r="A494" s="5">
        <v>44626.11458333333</v>
      </c>
      <c r="B494" s="6">
        <v>-159.873245239258</v>
      </c>
      <c r="C494" s="6">
        <v>650</v>
      </c>
    </row>
    <row r="495" spans="1:3" ht="12.75">
      <c r="A495" s="5">
        <v>44626.125</v>
      </c>
      <c r="B495" s="6">
        <v>-158.928100585938</v>
      </c>
      <c r="C495" s="6">
        <v>650</v>
      </c>
    </row>
    <row r="496" spans="1:3" ht="12.75">
      <c r="A496" s="5">
        <v>44626.135416666664</v>
      </c>
      <c r="B496" s="6">
        <v>-157.982940673828</v>
      </c>
      <c r="C496" s="6">
        <v>650</v>
      </c>
    </row>
    <row r="497" spans="1:3" ht="12.75">
      <c r="A497" s="5">
        <v>44626.14583333333</v>
      </c>
      <c r="B497" s="6">
        <v>-156.846069335938</v>
      </c>
      <c r="C497" s="6">
        <v>650</v>
      </c>
    </row>
    <row r="498" spans="1:3" ht="12.75">
      <c r="A498" s="5">
        <v>44626.15625</v>
      </c>
      <c r="B498" s="6">
        <v>-154.532943725586</v>
      </c>
      <c r="C498" s="6">
        <v>650</v>
      </c>
    </row>
    <row r="499" spans="1:3" ht="12.75">
      <c r="A499" s="5">
        <v>44626.166666666664</v>
      </c>
      <c r="B499" s="6">
        <v>-152.44645690918</v>
      </c>
      <c r="C499" s="6">
        <v>650</v>
      </c>
    </row>
    <row r="500" spans="1:3" ht="12.75">
      <c r="A500" s="5">
        <v>44626.17708333333</v>
      </c>
      <c r="B500" s="6">
        <v>-146.24462890625</v>
      </c>
      <c r="C500" s="6">
        <v>650.220458984375</v>
      </c>
    </row>
    <row r="501" spans="1:3" ht="12.75">
      <c r="A501" s="5">
        <v>44626.1875</v>
      </c>
      <c r="B501" s="6">
        <v>-140.747894287109</v>
      </c>
      <c r="C501" s="6">
        <v>651.1826171875</v>
      </c>
    </row>
    <row r="502" spans="1:3" ht="12.75">
      <c r="A502" s="5">
        <v>44626.197916666664</v>
      </c>
      <c r="B502" s="6">
        <v>-141.491119384766</v>
      </c>
      <c r="C502" s="6">
        <v>652.205017089844</v>
      </c>
    </row>
    <row r="503" spans="1:3" ht="12.75">
      <c r="A503" s="5">
        <v>44626.20833333333</v>
      </c>
      <c r="B503" s="6">
        <v>-142.1416015625</v>
      </c>
      <c r="C503" s="6">
        <v>653.227416992188</v>
      </c>
    </row>
    <row r="504" spans="1:3" ht="12.75">
      <c r="A504" s="5">
        <v>44626.21875</v>
      </c>
      <c r="B504" s="6">
        <v>-132.225479125977</v>
      </c>
      <c r="C504" s="6">
        <v>653.702941894531</v>
      </c>
    </row>
    <row r="505" spans="1:3" ht="12.75">
      <c r="A505" s="5">
        <v>44626.229166666664</v>
      </c>
      <c r="B505" s="6">
        <v>-130.151885986328</v>
      </c>
      <c r="C505" s="6">
        <v>652.33837890625</v>
      </c>
    </row>
    <row r="506" spans="1:3" ht="12.75">
      <c r="A506" s="5">
        <v>44626.23958333333</v>
      </c>
      <c r="B506" s="6">
        <v>-137.35954284668</v>
      </c>
      <c r="C506" s="6">
        <v>650.824340820313</v>
      </c>
    </row>
    <row r="507" spans="1:3" ht="12.75">
      <c r="A507" s="5">
        <v>44626.25</v>
      </c>
      <c r="B507" s="6">
        <v>-152.465026855469</v>
      </c>
      <c r="C507" s="6">
        <v>650.001525878906</v>
      </c>
    </row>
    <row r="508" spans="1:3" ht="12.75">
      <c r="A508" s="5">
        <v>44626.260416666664</v>
      </c>
      <c r="B508" s="6">
        <v>-155.072235107422</v>
      </c>
      <c r="C508" s="6">
        <v>650</v>
      </c>
    </row>
    <row r="509" spans="1:3" ht="12.75">
      <c r="A509" s="5">
        <v>44626.27083333333</v>
      </c>
      <c r="B509" s="6">
        <v>-152.92951965332</v>
      </c>
      <c r="C509" s="6">
        <v>650</v>
      </c>
    </row>
    <row r="510" spans="1:3" ht="12.75">
      <c r="A510" s="5">
        <v>44626.28125</v>
      </c>
      <c r="B510" s="6">
        <v>-151.691055297852</v>
      </c>
      <c r="C510" s="6">
        <v>650</v>
      </c>
    </row>
    <row r="511" spans="1:3" ht="12.75">
      <c r="A511" s="5">
        <v>44626.291666666664</v>
      </c>
      <c r="B511" s="6">
        <v>-150.320297241211</v>
      </c>
      <c r="C511" s="6">
        <v>650</v>
      </c>
    </row>
    <row r="512" spans="1:3" ht="12.75">
      <c r="A512" s="5">
        <v>44626.30208333333</v>
      </c>
      <c r="B512" s="6">
        <v>-148.137924194336</v>
      </c>
      <c r="C512" s="6">
        <v>650</v>
      </c>
    </row>
    <row r="513" spans="1:3" ht="12.75">
      <c r="A513" s="5">
        <v>44626.3125</v>
      </c>
      <c r="B513" s="6">
        <v>-145.817657470703</v>
      </c>
      <c r="C513" s="6">
        <v>650</v>
      </c>
    </row>
    <row r="514" spans="1:3" ht="12.75">
      <c r="A514" s="5">
        <v>44626.322916666664</v>
      </c>
      <c r="B514" s="6">
        <v>-144.022384643555</v>
      </c>
      <c r="C514" s="6">
        <v>650.705261230469</v>
      </c>
    </row>
    <row r="515" spans="1:3" ht="12.75">
      <c r="A515" s="5">
        <v>44626.33333333333</v>
      </c>
      <c r="B515" s="6">
        <v>-144.656478881836</v>
      </c>
      <c r="C515" s="6">
        <v>653.783569335938</v>
      </c>
    </row>
    <row r="516" spans="1:3" ht="12.75">
      <c r="A516" s="5">
        <v>44626.34375</v>
      </c>
      <c r="B516" s="6">
        <v>-144.533111572266</v>
      </c>
      <c r="C516" s="6">
        <v>655.462524414063</v>
      </c>
    </row>
    <row r="517" spans="1:3" ht="12.75">
      <c r="A517" s="5">
        <v>44626.354166666664</v>
      </c>
      <c r="B517" s="6">
        <v>-151.041275024414</v>
      </c>
      <c r="C517" s="6">
        <v>654.737915039063</v>
      </c>
    </row>
    <row r="518" spans="1:3" ht="12.75">
      <c r="A518" s="5">
        <v>44626.36458333333</v>
      </c>
      <c r="B518" s="6">
        <v>-141.607986450195</v>
      </c>
      <c r="C518" s="6">
        <v>655.543823242188</v>
      </c>
    </row>
    <row r="519" spans="1:3" ht="12.75">
      <c r="A519" s="5">
        <v>44626.375</v>
      </c>
      <c r="B519" s="6">
        <v>-129.144241333008</v>
      </c>
      <c r="C519" s="6">
        <v>658.189575195313</v>
      </c>
    </row>
    <row r="520" spans="1:3" ht="12.75">
      <c r="A520" s="5">
        <v>44626.385416666664</v>
      </c>
      <c r="B520" s="6">
        <v>-131.076583862305</v>
      </c>
      <c r="C520" s="6">
        <v>660.348754882813</v>
      </c>
    </row>
    <row r="521" spans="1:3" ht="12.75">
      <c r="A521" s="5">
        <v>44626.39583333333</v>
      </c>
      <c r="B521" s="6">
        <v>-129.622680664063</v>
      </c>
      <c r="C521" s="6">
        <v>661.571960449219</v>
      </c>
    </row>
    <row r="522" spans="1:3" ht="12.75">
      <c r="A522" s="5">
        <v>44626.40625</v>
      </c>
      <c r="B522" s="6">
        <v>-131.100952148438</v>
      </c>
      <c r="C522" s="6">
        <v>662.788452148438</v>
      </c>
    </row>
    <row r="523" spans="1:3" ht="12.75">
      <c r="A523" s="5">
        <v>44626.416666666664</v>
      </c>
      <c r="B523" s="6">
        <v>-124.457527160645</v>
      </c>
      <c r="C523" s="6">
        <v>664.227294921875</v>
      </c>
    </row>
    <row r="524" spans="1:3" ht="12.75">
      <c r="A524" s="5">
        <v>44626.42708333333</v>
      </c>
      <c r="B524" s="6">
        <v>-142.69660949707</v>
      </c>
      <c r="C524" s="6">
        <v>662.822082519531</v>
      </c>
    </row>
    <row r="525" spans="1:3" ht="12.75">
      <c r="A525" s="5">
        <v>44626.4375</v>
      </c>
      <c r="B525" s="6">
        <v>-146.025604248047</v>
      </c>
      <c r="C525" s="6">
        <v>660.020263671875</v>
      </c>
    </row>
    <row r="526" spans="1:3" ht="12.75">
      <c r="A526" s="5">
        <v>44626.447916666664</v>
      </c>
      <c r="B526" s="6">
        <v>-144.121185302734</v>
      </c>
      <c r="C526" s="6">
        <v>662.602233886719</v>
      </c>
    </row>
    <row r="527" spans="1:3" ht="12.75">
      <c r="A527" s="5">
        <v>44626.45833333333</v>
      </c>
      <c r="B527" s="6">
        <v>-118.311408996582</v>
      </c>
      <c r="C527" s="6">
        <v>666.352905273438</v>
      </c>
    </row>
    <row r="528" spans="1:3" ht="12.75">
      <c r="A528" s="5">
        <v>44626.46875</v>
      </c>
      <c r="B528" s="6">
        <v>-82.2538833618164</v>
      </c>
      <c r="C528" s="6">
        <v>671.964172363281</v>
      </c>
    </row>
    <row r="529" spans="1:3" ht="12.75">
      <c r="A529" s="5">
        <v>44626.479166666664</v>
      </c>
      <c r="B529" s="6">
        <v>-68.799674987793</v>
      </c>
      <c r="C529" s="6">
        <v>674.877136230469</v>
      </c>
    </row>
    <row r="530" spans="1:3" ht="12.75">
      <c r="A530" s="5">
        <v>44626.48958333333</v>
      </c>
      <c r="B530" s="6">
        <v>-54.796875</v>
      </c>
      <c r="C530" s="6">
        <v>675.75341796875</v>
      </c>
    </row>
    <row r="531" spans="1:3" ht="12.75">
      <c r="A531" s="5">
        <v>44626.5</v>
      </c>
      <c r="B531" s="6">
        <v>-43.6039695739746</v>
      </c>
      <c r="C531" s="6">
        <v>676.629638671875</v>
      </c>
    </row>
    <row r="532" spans="1:3" ht="12.75">
      <c r="A532" s="5">
        <v>44626.510416666664</v>
      </c>
      <c r="B532" s="6">
        <v>-26.2877235412598</v>
      </c>
      <c r="C532" s="6">
        <v>675.568603515625</v>
      </c>
    </row>
    <row r="533" spans="1:3" ht="12.75">
      <c r="A533" s="5">
        <v>44626.52083333333</v>
      </c>
      <c r="B533" s="6">
        <v>-42.5726432800293</v>
      </c>
      <c r="C533" s="6">
        <v>670.822814941406</v>
      </c>
    </row>
    <row r="534" spans="1:3" ht="12.75">
      <c r="A534" s="5">
        <v>44626.53125</v>
      </c>
      <c r="B534" s="6">
        <v>-68.5183639526367</v>
      </c>
      <c r="C534" s="6">
        <v>667.55322265625</v>
      </c>
    </row>
    <row r="535" spans="1:3" ht="12.75">
      <c r="A535" s="5">
        <v>44626.541666666664</v>
      </c>
      <c r="B535" s="6">
        <v>-61.4152221679688</v>
      </c>
      <c r="C535" s="6">
        <v>676.055847167969</v>
      </c>
    </row>
    <row r="536" spans="1:3" ht="12.75">
      <c r="A536" s="5">
        <v>44626.55208333333</v>
      </c>
      <c r="B536" s="6">
        <v>-41.0899696350098</v>
      </c>
      <c r="C536" s="6">
        <v>719.434326171875</v>
      </c>
    </row>
    <row r="537" spans="1:3" ht="12.75">
      <c r="A537" s="5">
        <v>44626.5625</v>
      </c>
      <c r="B537" s="6">
        <v>-29.099142074585</v>
      </c>
      <c r="C537" s="6">
        <v>750</v>
      </c>
    </row>
    <row r="538" spans="1:3" ht="12.75">
      <c r="A538" s="5">
        <v>44626.572916666664</v>
      </c>
      <c r="B538" s="6">
        <v>-13.3660898208618</v>
      </c>
      <c r="C538" s="6">
        <v>750</v>
      </c>
    </row>
    <row r="539" spans="1:3" ht="12.75">
      <c r="A539" s="5">
        <v>44626.58333333333</v>
      </c>
      <c r="B539" s="6">
        <v>-0.394374340772629</v>
      </c>
      <c r="C539" s="6">
        <v>750</v>
      </c>
    </row>
    <row r="540" spans="1:3" ht="12.75">
      <c r="A540" s="5">
        <v>44626.59375</v>
      </c>
      <c r="B540" s="6">
        <v>-10.3393297195435</v>
      </c>
      <c r="C540" s="6">
        <v>750</v>
      </c>
    </row>
    <row r="541" spans="1:3" ht="12.75">
      <c r="A541" s="5">
        <v>44626.604166666664</v>
      </c>
      <c r="B541" s="6">
        <v>-19.3006114959717</v>
      </c>
      <c r="C541" s="6">
        <v>750</v>
      </c>
    </row>
    <row r="542" spans="1:3" ht="12.75">
      <c r="A542" s="5">
        <v>44626.61458333333</v>
      </c>
      <c r="B542" s="6">
        <v>-44.2370719909668</v>
      </c>
      <c r="C542" s="6">
        <v>750</v>
      </c>
    </row>
    <row r="543" spans="1:3" ht="12.75">
      <c r="A543" s="5">
        <v>44626.625</v>
      </c>
      <c r="B543" s="6">
        <v>-53.7277984619141</v>
      </c>
      <c r="C543" s="6">
        <v>750</v>
      </c>
    </row>
    <row r="544" spans="1:3" ht="12.75">
      <c r="A544" s="5">
        <v>44626.635416666664</v>
      </c>
      <c r="B544" s="6">
        <v>-67.1350173950195</v>
      </c>
      <c r="C544" s="6">
        <v>750</v>
      </c>
    </row>
    <row r="545" spans="1:3" ht="12.75">
      <c r="A545" s="5">
        <v>44626.64583333333</v>
      </c>
      <c r="B545" s="6">
        <v>-77.2505645751953</v>
      </c>
      <c r="C545" s="6">
        <v>750</v>
      </c>
    </row>
    <row r="546" spans="1:3" ht="12.75">
      <c r="A546" s="5">
        <v>44626.65625</v>
      </c>
      <c r="B546" s="6">
        <v>-88.3062362670898</v>
      </c>
      <c r="C546" s="6">
        <v>750</v>
      </c>
    </row>
    <row r="547" spans="1:3" ht="12.75">
      <c r="A547" s="5">
        <v>44626.666666666664</v>
      </c>
      <c r="B547" s="6">
        <v>-106.692520141602</v>
      </c>
      <c r="C547" s="6">
        <v>750</v>
      </c>
    </row>
    <row r="548" spans="1:3" ht="12.75">
      <c r="A548" s="5">
        <v>44626.67708333333</v>
      </c>
      <c r="B548" s="6">
        <v>-127.601272583008</v>
      </c>
      <c r="C548" s="6">
        <v>707.745788574219</v>
      </c>
    </row>
    <row r="549" spans="1:3" ht="12.75">
      <c r="A549" s="5">
        <v>44626.6875</v>
      </c>
      <c r="B549" s="6">
        <v>-137.15950012207</v>
      </c>
      <c r="C549" s="6">
        <v>662.0087890625</v>
      </c>
    </row>
    <row r="550" spans="1:3" ht="12.75">
      <c r="A550" s="5">
        <v>44626.697916666664</v>
      </c>
      <c r="B550" s="6">
        <v>-141.345291137695</v>
      </c>
      <c r="C550" s="6">
        <v>657.875122070313</v>
      </c>
    </row>
    <row r="551" spans="1:3" ht="12.75">
      <c r="A551" s="5">
        <v>44626.70833333333</v>
      </c>
      <c r="B551" s="6">
        <v>-182.263519287109</v>
      </c>
      <c r="C551" s="6">
        <v>650.25927734375</v>
      </c>
    </row>
    <row r="552" spans="1:3" ht="12.75">
      <c r="A552" s="5">
        <v>44626.71875</v>
      </c>
      <c r="B552" s="6">
        <v>-199.597686767578</v>
      </c>
      <c r="C552" s="6">
        <v>650</v>
      </c>
    </row>
    <row r="553" spans="1:3" ht="12.75">
      <c r="A553" s="5">
        <v>44626.729166666664</v>
      </c>
      <c r="B553" s="6">
        <v>-205.171096801758</v>
      </c>
      <c r="C553" s="6">
        <v>650</v>
      </c>
    </row>
    <row r="554" spans="1:3" ht="12.75">
      <c r="A554" s="5">
        <v>44626.73958333333</v>
      </c>
      <c r="B554" s="6">
        <v>-202.831329345703</v>
      </c>
      <c r="C554" s="6">
        <v>650</v>
      </c>
    </row>
    <row r="555" spans="1:3" ht="12.75">
      <c r="A555" s="5">
        <v>44626.75</v>
      </c>
      <c r="B555" s="6">
        <v>-187.720153808594</v>
      </c>
      <c r="C555" s="6">
        <v>650</v>
      </c>
    </row>
    <row r="556" spans="1:3" ht="12.75">
      <c r="A556" s="5">
        <v>44626.760416666664</v>
      </c>
      <c r="B556" s="6">
        <v>-175.248229980469</v>
      </c>
      <c r="C556" s="6">
        <v>650</v>
      </c>
    </row>
    <row r="557" spans="1:3" ht="12.75">
      <c r="A557" s="5">
        <v>44626.77083333333</v>
      </c>
      <c r="B557" s="6">
        <v>-165.970947265625</v>
      </c>
      <c r="C557" s="6">
        <v>650</v>
      </c>
    </row>
    <row r="558" spans="1:3" ht="12.75">
      <c r="A558" s="5">
        <v>44626.78125</v>
      </c>
      <c r="B558" s="6">
        <v>-158.395599365234</v>
      </c>
      <c r="C558" s="6">
        <v>650</v>
      </c>
    </row>
    <row r="559" spans="1:3" ht="12.75">
      <c r="A559" s="5">
        <v>44626.791666666664</v>
      </c>
      <c r="B559" s="6">
        <v>-155.996444702148</v>
      </c>
      <c r="C559" s="6">
        <v>650</v>
      </c>
    </row>
    <row r="560" spans="1:3" ht="12.75">
      <c r="A560" s="5">
        <v>44626.80208333333</v>
      </c>
      <c r="B560" s="6">
        <v>-152.688598632813</v>
      </c>
      <c r="C560" s="6">
        <v>650</v>
      </c>
    </row>
    <row r="561" spans="1:3" ht="12.75">
      <c r="A561" s="5">
        <v>44626.8125</v>
      </c>
      <c r="B561" s="6">
        <v>-148.794204711914</v>
      </c>
      <c r="C561" s="6">
        <v>650</v>
      </c>
    </row>
    <row r="562" spans="1:3" ht="12.75">
      <c r="A562" s="5">
        <v>44626.822916666664</v>
      </c>
      <c r="B562" s="6">
        <v>-144.899810791016</v>
      </c>
      <c r="C562" s="6">
        <v>650</v>
      </c>
    </row>
    <row r="563" spans="1:3" ht="12.75">
      <c r="A563" s="5">
        <v>44626.83333333333</v>
      </c>
      <c r="B563" s="6">
        <v>-141.01008605957</v>
      </c>
      <c r="C563" s="6">
        <v>650</v>
      </c>
    </row>
    <row r="564" spans="1:3" ht="12.75">
      <c r="A564" s="5">
        <v>44626.84375</v>
      </c>
      <c r="B564" s="6">
        <v>-137.487182617188</v>
      </c>
      <c r="C564" s="6">
        <v>650</v>
      </c>
    </row>
    <row r="565" spans="1:3" ht="12.75">
      <c r="A565" s="5">
        <v>44626.854166666664</v>
      </c>
      <c r="B565" s="6">
        <v>-134.185760498047</v>
      </c>
      <c r="C565" s="6">
        <v>650</v>
      </c>
    </row>
    <row r="566" spans="1:3" ht="12.75">
      <c r="A566" s="5">
        <v>44626.86458333333</v>
      </c>
      <c r="B566" s="6">
        <v>-130.839935302734</v>
      </c>
      <c r="C566" s="6">
        <v>650</v>
      </c>
    </row>
    <row r="567" spans="1:3" ht="12.75">
      <c r="A567" s="5">
        <v>44626.875</v>
      </c>
      <c r="B567" s="6">
        <v>-125.65926361084</v>
      </c>
      <c r="C567" s="6">
        <v>650</v>
      </c>
    </row>
    <row r="568" spans="1:3" ht="12.75">
      <c r="A568" s="5">
        <v>44626.885416666664</v>
      </c>
      <c r="B568" s="6">
        <v>-117.508186340332</v>
      </c>
      <c r="C568" s="6">
        <v>650</v>
      </c>
    </row>
    <row r="569" spans="1:3" ht="12.75">
      <c r="A569" s="5">
        <v>44626.89583333333</v>
      </c>
      <c r="B569" s="6">
        <v>-118.611801147461</v>
      </c>
      <c r="C569" s="6">
        <v>650</v>
      </c>
    </row>
    <row r="570" spans="1:3" ht="12.75">
      <c r="A570" s="5">
        <v>44626.90625</v>
      </c>
      <c r="B570" s="6">
        <v>-124.742195129395</v>
      </c>
      <c r="C570" s="6">
        <v>650</v>
      </c>
    </row>
    <row r="571" spans="1:3" ht="12.75">
      <c r="A571" s="5">
        <v>44626.916666666664</v>
      </c>
      <c r="B571" s="6">
        <v>-130.37744140625</v>
      </c>
      <c r="C571" s="6">
        <v>650</v>
      </c>
    </row>
    <row r="572" spans="1:3" ht="12.75">
      <c r="A572" s="5">
        <v>44626.92708333333</v>
      </c>
      <c r="B572" s="6">
        <v>-132.006149291992</v>
      </c>
      <c r="C572" s="6">
        <v>650</v>
      </c>
    </row>
    <row r="573" spans="1:3" ht="12.75">
      <c r="A573" s="5">
        <v>44626.9375</v>
      </c>
      <c r="B573" s="6">
        <v>-135.002777099609</v>
      </c>
      <c r="C573" s="6">
        <v>650</v>
      </c>
    </row>
    <row r="574" spans="1:3" ht="12.75">
      <c r="A574" s="5">
        <v>44626.947916666664</v>
      </c>
      <c r="B574" s="6">
        <v>-139.3896484375</v>
      </c>
      <c r="C574" s="6">
        <v>650</v>
      </c>
    </row>
    <row r="575" spans="1:3" ht="12.75">
      <c r="A575" s="5">
        <v>44626.95833333333</v>
      </c>
      <c r="B575" s="6">
        <v>-143.776519775391</v>
      </c>
      <c r="C575" s="6">
        <v>650</v>
      </c>
    </row>
    <row r="576" spans="1:3" ht="12.75">
      <c r="A576" s="5">
        <v>44626.96875</v>
      </c>
      <c r="B576" s="6">
        <v>-142.416625976563</v>
      </c>
      <c r="C576" s="6">
        <v>652.102905273438</v>
      </c>
    </row>
    <row r="577" spans="1:3" ht="12.75">
      <c r="A577" s="5">
        <v>44626.979166666664</v>
      </c>
      <c r="B577" s="6">
        <v>-131.573181152344</v>
      </c>
      <c r="C577" s="6">
        <v>656.652465820313</v>
      </c>
    </row>
    <row r="578" spans="1:3" ht="12.75">
      <c r="A578" s="5">
        <v>44626.98958333333</v>
      </c>
      <c r="B578" s="6">
        <v>-123.222099304199</v>
      </c>
      <c r="C578" s="6">
        <v>661.205505371094</v>
      </c>
    </row>
    <row r="579" spans="1:3" ht="12.75">
      <c r="A579" s="5">
        <v>44627</v>
      </c>
      <c r="B579" s="6">
        <v>-122.659637451172</v>
      </c>
      <c r="C579" s="6">
        <v>664.63623046875</v>
      </c>
    </row>
    <row r="580" spans="1:3" ht="12.75">
      <c r="A580" s="5">
        <v>44627.010416666664</v>
      </c>
      <c r="B580" s="6">
        <v>-142.417282104492</v>
      </c>
      <c r="C580" s="6">
        <v>657.197448730469</v>
      </c>
    </row>
    <row r="581" spans="1:3" ht="12.75">
      <c r="A581" s="5">
        <v>44627.02083333333</v>
      </c>
      <c r="B581" s="6">
        <v>-143.201354980469</v>
      </c>
      <c r="C581" s="6">
        <v>654.291564941406</v>
      </c>
    </row>
    <row r="582" spans="1:3" ht="12.75">
      <c r="A582" s="5">
        <v>44627.03125</v>
      </c>
      <c r="B582" s="6">
        <v>-134.888366699219</v>
      </c>
      <c r="C582" s="6">
        <v>657.261413574219</v>
      </c>
    </row>
    <row r="583" spans="1:3" ht="12.75">
      <c r="A583" s="5">
        <v>44627.041666666664</v>
      </c>
      <c r="B583" s="6">
        <v>-124.029167175293</v>
      </c>
      <c r="C583" s="6">
        <v>660.231201171875</v>
      </c>
    </row>
    <row r="584" spans="1:3" ht="12.75">
      <c r="A584" s="5">
        <v>44627.05208333333</v>
      </c>
      <c r="B584" s="6">
        <v>-112.419059753418</v>
      </c>
      <c r="C584" s="6">
        <v>663.196411132813</v>
      </c>
    </row>
    <row r="585" spans="1:3" ht="12.75">
      <c r="A585" s="5">
        <v>44627.0625</v>
      </c>
      <c r="B585" s="6">
        <v>-104.108795166016</v>
      </c>
      <c r="C585" s="6">
        <v>664.833740234375</v>
      </c>
    </row>
    <row r="586" spans="1:3" ht="12.75">
      <c r="A586" s="5">
        <v>44627.072916666664</v>
      </c>
      <c r="B586" s="6">
        <v>-100.147796630859</v>
      </c>
      <c r="C586" s="6">
        <v>665.425231933594</v>
      </c>
    </row>
    <row r="587" spans="1:3" ht="12.75">
      <c r="A587" s="5">
        <v>44627.08333333333</v>
      </c>
      <c r="B587" s="6">
        <v>-96.9380950927734</v>
      </c>
      <c r="C587" s="6">
        <v>666.016784667969</v>
      </c>
    </row>
    <row r="588" spans="1:3" ht="12.75">
      <c r="A588" s="5">
        <v>44627.09375</v>
      </c>
      <c r="B588" s="6">
        <v>-103.405876159668</v>
      </c>
      <c r="C588" s="6">
        <v>666.309020996094</v>
      </c>
    </row>
    <row r="589" spans="1:3" ht="12.75">
      <c r="A589" s="5">
        <v>44627.104166666664</v>
      </c>
      <c r="B589" s="6">
        <v>-91.1037902832031</v>
      </c>
      <c r="C589" s="6">
        <v>666.093322753906</v>
      </c>
    </row>
    <row r="590" spans="1:3" ht="12.75">
      <c r="A590" s="5">
        <v>44627.11458333333</v>
      </c>
      <c r="B590" s="6">
        <v>-83.912467956543</v>
      </c>
      <c r="C590" s="6">
        <v>665.869201660156</v>
      </c>
    </row>
    <row r="591" spans="1:3" ht="12.75">
      <c r="A591" s="5">
        <v>44627.125</v>
      </c>
      <c r="B591" s="6">
        <v>-87.2208404541016</v>
      </c>
      <c r="C591" s="6">
        <v>665.645141601563</v>
      </c>
    </row>
    <row r="592" spans="1:3" ht="12.75">
      <c r="A592" s="5">
        <v>44627.135416666664</v>
      </c>
      <c r="B592" s="6">
        <v>-84.8552856445313</v>
      </c>
      <c r="C592" s="6">
        <v>665.0009765625</v>
      </c>
    </row>
    <row r="593" spans="1:3" ht="12.75">
      <c r="A593" s="5">
        <v>44627.14583333333</v>
      </c>
      <c r="B593" s="6">
        <v>-84.1981048583984</v>
      </c>
      <c r="C593" s="6">
        <v>663.643859863281</v>
      </c>
    </row>
    <row r="594" spans="1:3" ht="12.75">
      <c r="A594" s="5">
        <v>44627.15625</v>
      </c>
      <c r="B594" s="6">
        <v>-90.7398223876953</v>
      </c>
      <c r="C594" s="6">
        <v>662.59375</v>
      </c>
    </row>
    <row r="595" spans="1:3" ht="12.75">
      <c r="A595" s="5">
        <v>44627.166666666664</v>
      </c>
      <c r="B595" s="6">
        <v>-91.0018920898438</v>
      </c>
      <c r="C595" s="6">
        <v>662.902160644531</v>
      </c>
    </row>
    <row r="596" spans="1:3" ht="12.75">
      <c r="A596" s="5">
        <v>44627.17708333333</v>
      </c>
      <c r="B596" s="6">
        <v>-97.2436065673828</v>
      </c>
      <c r="C596" s="6">
        <v>663.364562988281</v>
      </c>
    </row>
    <row r="597" spans="1:3" ht="12.75">
      <c r="A597" s="5">
        <v>44627.1875</v>
      </c>
      <c r="B597" s="6">
        <v>-108.150085449219</v>
      </c>
      <c r="C597" s="6">
        <v>662.860595703125</v>
      </c>
    </row>
    <row r="598" spans="1:3" ht="12.75">
      <c r="A598" s="5">
        <v>44627.197916666664</v>
      </c>
      <c r="B598" s="6">
        <v>-121.383262634277</v>
      </c>
      <c r="C598" s="6">
        <v>660.04736328125</v>
      </c>
    </row>
    <row r="599" spans="1:3" ht="12.75">
      <c r="A599" s="5">
        <v>44627.20833333333</v>
      </c>
      <c r="B599" s="6">
        <v>-127.762168884277</v>
      </c>
      <c r="C599" s="6">
        <v>657.134216308594</v>
      </c>
    </row>
    <row r="600" spans="1:3" ht="12.75">
      <c r="A600" s="5">
        <v>44627.21875</v>
      </c>
      <c r="B600" s="6">
        <v>-126.74430847168</v>
      </c>
      <c r="C600" s="6">
        <v>654.221069335938</v>
      </c>
    </row>
    <row r="601" spans="1:3" ht="12.75">
      <c r="A601" s="5">
        <v>44627.229166666664</v>
      </c>
      <c r="B601" s="6">
        <v>-127.154403686523</v>
      </c>
      <c r="C601" s="6">
        <v>652.797241210938</v>
      </c>
    </row>
    <row r="602" spans="1:3" ht="12.75">
      <c r="A602" s="5">
        <v>44627.23958333333</v>
      </c>
      <c r="B602" s="6">
        <v>-117.78832244873</v>
      </c>
      <c r="C602" s="6">
        <v>654.932495117188</v>
      </c>
    </row>
    <row r="603" spans="1:3" ht="12.75">
      <c r="A603" s="5">
        <v>44627.25</v>
      </c>
      <c r="B603" s="6">
        <v>-112.528541564941</v>
      </c>
      <c r="C603" s="6">
        <v>657.221862792969</v>
      </c>
    </row>
    <row r="604" spans="1:3" ht="12.75">
      <c r="A604" s="5">
        <v>44627.260416666664</v>
      </c>
      <c r="B604" s="6">
        <v>-93.0933456420898</v>
      </c>
      <c r="C604" s="6">
        <v>659.456176757813</v>
      </c>
    </row>
    <row r="605" spans="1:3" ht="12.75">
      <c r="A605" s="5">
        <v>44627.27083333333</v>
      </c>
      <c r="B605" s="6">
        <v>-98.5607986450195</v>
      </c>
      <c r="C605" s="6">
        <v>660.413452148438</v>
      </c>
    </row>
    <row r="606" spans="1:3" ht="12.75">
      <c r="A606" s="5">
        <v>44627.28125</v>
      </c>
      <c r="B606" s="6">
        <v>-100.542503356934</v>
      </c>
      <c r="C606" s="6">
        <v>659.326721191406</v>
      </c>
    </row>
    <row r="607" spans="1:3" ht="12.75">
      <c r="A607" s="5">
        <v>44627.291666666664</v>
      </c>
      <c r="B607" s="6">
        <v>-102.600578308105</v>
      </c>
      <c r="C607" s="6">
        <v>658.206237792969</v>
      </c>
    </row>
    <row r="608" spans="1:3" ht="12.75">
      <c r="A608" s="5">
        <v>44627.30208333333</v>
      </c>
      <c r="B608" s="6">
        <v>-97.9252395629883</v>
      </c>
      <c r="C608" s="6">
        <v>657.085815429688</v>
      </c>
    </row>
    <row r="609" spans="1:3" ht="12.75">
      <c r="A609" s="5">
        <v>44627.3125</v>
      </c>
      <c r="B609" s="6">
        <v>-96.4159927368164</v>
      </c>
      <c r="C609" s="6">
        <v>657.761535644531</v>
      </c>
    </row>
    <row r="610" spans="1:3" ht="12.75">
      <c r="A610" s="5">
        <v>44627.322916666664</v>
      </c>
      <c r="B610" s="6">
        <v>-86.9030151367188</v>
      </c>
      <c r="C610" s="6">
        <v>661.485778808594</v>
      </c>
    </row>
    <row r="611" spans="1:3" ht="12.75">
      <c r="A611" s="5">
        <v>44627.33333333333</v>
      </c>
      <c r="B611" s="6">
        <v>-71.6359710693359</v>
      </c>
      <c r="C611" s="6">
        <v>665.26025390625</v>
      </c>
    </row>
    <row r="612" spans="1:3" ht="12.75">
      <c r="A612" s="5">
        <v>44627.34375</v>
      </c>
      <c r="B612" s="6">
        <v>-120.784286499023</v>
      </c>
      <c r="C612" s="6">
        <v>663.175415039063</v>
      </c>
    </row>
    <row r="613" spans="1:3" ht="12.75">
      <c r="A613" s="5">
        <v>44627.354166666664</v>
      </c>
      <c r="B613" s="6">
        <v>-160.626861572266</v>
      </c>
      <c r="C613" s="6">
        <v>659.319641113281</v>
      </c>
    </row>
    <row r="614" spans="1:3" ht="12.75">
      <c r="A614" s="5">
        <v>44627.36458333333</v>
      </c>
      <c r="B614" s="6">
        <v>-149.617553710938</v>
      </c>
      <c r="C614" s="6">
        <v>662.984008789063</v>
      </c>
    </row>
    <row r="615" spans="1:3" ht="12.75">
      <c r="A615" s="5">
        <v>44627.375</v>
      </c>
      <c r="B615" s="6">
        <v>-139.005432128906</v>
      </c>
      <c r="C615" s="6">
        <v>667.501525878906</v>
      </c>
    </row>
    <row r="616" spans="1:3" ht="12.75">
      <c r="A616" s="5">
        <v>44627.385416666664</v>
      </c>
      <c r="B616" s="6">
        <v>-128.725494384766</v>
      </c>
      <c r="C616" s="6">
        <v>670.630065917969</v>
      </c>
    </row>
    <row r="617" spans="1:3" ht="12.75">
      <c r="A617" s="5">
        <v>44627.39583333333</v>
      </c>
      <c r="B617" s="6">
        <v>-110.900314331055</v>
      </c>
      <c r="C617" s="6">
        <v>672.9248046875</v>
      </c>
    </row>
    <row r="618" spans="1:3" ht="12.75">
      <c r="A618" s="5">
        <v>44627.40625</v>
      </c>
      <c r="B618" s="6">
        <v>-90.5862197875977</v>
      </c>
      <c r="C618" s="6">
        <v>676.684265136719</v>
      </c>
    </row>
    <row r="619" spans="1:3" ht="12.75">
      <c r="A619" s="5">
        <v>44627.416666666664</v>
      </c>
      <c r="B619" s="6">
        <v>-96.1265106201172</v>
      </c>
      <c r="C619" s="6">
        <v>671.584411621094</v>
      </c>
    </row>
    <row r="620" spans="1:3" ht="12.75">
      <c r="A620" s="5">
        <v>44627.42708333333</v>
      </c>
      <c r="B620" s="6">
        <v>-106.650566101074</v>
      </c>
      <c r="C620" s="6">
        <v>669.767883300781</v>
      </c>
    </row>
    <row r="621" spans="1:3" ht="12.75">
      <c r="A621" s="5">
        <v>44627.4375</v>
      </c>
      <c r="B621" s="6">
        <v>-112.03148651123</v>
      </c>
      <c r="C621" s="6">
        <v>669.823791503906</v>
      </c>
    </row>
    <row r="622" spans="1:3" ht="12.75">
      <c r="A622" s="5">
        <v>44627.447916666664</v>
      </c>
      <c r="B622" s="6">
        <v>-106.922622680664</v>
      </c>
      <c r="C622" s="6">
        <v>669.879699707031</v>
      </c>
    </row>
    <row r="623" spans="1:3" ht="12.75">
      <c r="A623" s="5">
        <v>44627.45833333333</v>
      </c>
      <c r="B623" s="6">
        <v>-92.3571395874023</v>
      </c>
      <c r="C623" s="6">
        <v>672.021789550781</v>
      </c>
    </row>
    <row r="624" spans="1:3" ht="12.75">
      <c r="A624" s="5">
        <v>44627.46875</v>
      </c>
      <c r="B624" s="6">
        <v>-85.2050857543945</v>
      </c>
      <c r="C624" s="6">
        <v>677.313354492188</v>
      </c>
    </row>
    <row r="625" spans="1:3" ht="12.75">
      <c r="A625" s="5">
        <v>44627.479166666664</v>
      </c>
      <c r="B625" s="6">
        <v>-72.9646224975586</v>
      </c>
      <c r="C625" s="6">
        <v>698.515930175781</v>
      </c>
    </row>
    <row r="626" spans="1:3" ht="12.75">
      <c r="A626" s="5">
        <v>44627.48958333333</v>
      </c>
      <c r="B626" s="6">
        <v>-64.9874267578125</v>
      </c>
      <c r="C626" s="6">
        <v>711.282165527344</v>
      </c>
    </row>
    <row r="627" spans="1:3" ht="12.75">
      <c r="A627" s="5">
        <v>44627.5</v>
      </c>
      <c r="B627" s="6">
        <v>-58.9187812805176</v>
      </c>
      <c r="C627" s="6">
        <v>709.955383300781</v>
      </c>
    </row>
    <row r="628" spans="1:3" ht="12.75">
      <c r="A628" s="5">
        <v>44627.510416666664</v>
      </c>
      <c r="B628" s="6">
        <v>-83.9799194335938</v>
      </c>
      <c r="C628" s="6">
        <v>708.943786621094</v>
      </c>
    </row>
    <row r="629" spans="1:3" ht="12.75">
      <c r="A629" s="5">
        <v>44627.52083333333</v>
      </c>
      <c r="B629" s="6">
        <v>-92.1343765258789</v>
      </c>
      <c r="C629" s="6">
        <v>708.992492675781</v>
      </c>
    </row>
    <row r="630" spans="1:3" ht="12.75">
      <c r="A630" s="5">
        <v>44627.53125</v>
      </c>
      <c r="B630" s="6">
        <v>-88.7447891235352</v>
      </c>
      <c r="C630" s="6">
        <v>709.077697753906</v>
      </c>
    </row>
    <row r="631" spans="1:3" ht="12.75">
      <c r="A631" s="5">
        <v>44627.541666666664</v>
      </c>
      <c r="B631" s="6">
        <v>-85.5331497192383</v>
      </c>
      <c r="C631" s="6">
        <v>708.592956542969</v>
      </c>
    </row>
    <row r="632" spans="1:3" ht="12.75">
      <c r="A632" s="5">
        <v>44627.55208333333</v>
      </c>
      <c r="B632" s="6">
        <v>-95.643798828125</v>
      </c>
      <c r="C632" s="6">
        <v>707.946594238281</v>
      </c>
    </row>
    <row r="633" spans="1:3" ht="12.75">
      <c r="A633" s="5">
        <v>44627.5625</v>
      </c>
      <c r="B633" s="6">
        <v>-100.43049621582</v>
      </c>
      <c r="C633" s="6">
        <v>707.300170898438</v>
      </c>
    </row>
    <row r="634" spans="1:3" ht="12.75">
      <c r="A634" s="5">
        <v>44627.572916666664</v>
      </c>
      <c r="B634" s="6">
        <v>-97.1492233276367</v>
      </c>
      <c r="C634" s="6">
        <v>706.794067382813</v>
      </c>
    </row>
    <row r="635" spans="1:3" ht="12.75">
      <c r="A635" s="5">
        <v>44627.58333333333</v>
      </c>
      <c r="B635" s="6">
        <v>-97.4124145507813</v>
      </c>
      <c r="C635" s="6">
        <v>707.897521972656</v>
      </c>
    </row>
    <row r="636" spans="1:3" ht="12.75">
      <c r="A636" s="5">
        <v>44627.59375</v>
      </c>
      <c r="B636" s="6">
        <v>-84.7342529296875</v>
      </c>
      <c r="C636" s="6">
        <v>709.45751953125</v>
      </c>
    </row>
    <row r="637" spans="1:3" ht="12.75">
      <c r="A637" s="5">
        <v>44627.604166666664</v>
      </c>
      <c r="B637" s="6">
        <v>-72.8288345336914</v>
      </c>
      <c r="C637" s="6">
        <v>711.017517089844</v>
      </c>
    </row>
    <row r="638" spans="1:3" ht="12.75">
      <c r="A638" s="5">
        <v>44627.61458333333</v>
      </c>
      <c r="B638" s="6">
        <v>-66.6102447509766</v>
      </c>
      <c r="C638" s="6">
        <v>712.379089355469</v>
      </c>
    </row>
    <row r="639" spans="1:3" ht="12.75">
      <c r="A639" s="5">
        <v>44627.625</v>
      </c>
      <c r="B639" s="6">
        <v>-68.2672500610352</v>
      </c>
      <c r="C639" s="6">
        <v>711.464721679688</v>
      </c>
    </row>
    <row r="640" spans="1:3" ht="12.75">
      <c r="A640" s="5">
        <v>44627.635416666664</v>
      </c>
      <c r="B640" s="6">
        <v>-77.6041717529297</v>
      </c>
      <c r="C640" s="6">
        <v>709.904724121094</v>
      </c>
    </row>
    <row r="641" spans="1:3" ht="12.75">
      <c r="A641" s="5">
        <v>44627.64583333333</v>
      </c>
      <c r="B641" s="6">
        <v>-83.3562164306641</v>
      </c>
      <c r="C641" s="6">
        <v>708.3447265625</v>
      </c>
    </row>
    <row r="642" spans="1:3" ht="12.75">
      <c r="A642" s="5">
        <v>44627.65625</v>
      </c>
      <c r="B642" s="6">
        <v>-78.8779373168945</v>
      </c>
      <c r="C642" s="6">
        <v>706.726989746094</v>
      </c>
    </row>
    <row r="643" spans="1:3" ht="12.75">
      <c r="A643" s="5">
        <v>44627.666666666664</v>
      </c>
      <c r="B643" s="6">
        <v>-76.2504806518555</v>
      </c>
      <c r="C643" s="6">
        <v>704.447082519531</v>
      </c>
    </row>
    <row r="644" spans="1:3" ht="12.75">
      <c r="A644" s="5">
        <v>44627.67708333333</v>
      </c>
      <c r="B644" s="6">
        <v>-101.96467590332</v>
      </c>
      <c r="C644" s="6">
        <v>702.587158203125</v>
      </c>
    </row>
    <row r="645" spans="1:3" ht="12.75">
      <c r="A645" s="5">
        <v>44627.6875</v>
      </c>
      <c r="B645" s="6">
        <v>-105.729454040527</v>
      </c>
      <c r="C645" s="6">
        <v>705.715637207031</v>
      </c>
    </row>
    <row r="646" spans="1:3" ht="12.75">
      <c r="A646" s="5">
        <v>44627.697916666664</v>
      </c>
      <c r="B646" s="6">
        <v>-105.009727478027</v>
      </c>
      <c r="C646" s="6">
        <v>708.497314453125</v>
      </c>
    </row>
    <row r="647" spans="1:3" ht="12.75">
      <c r="A647" s="5">
        <v>44627.70833333333</v>
      </c>
      <c r="B647" s="6">
        <v>-123.66527557373</v>
      </c>
      <c r="C647" s="6">
        <v>705.869384765625</v>
      </c>
    </row>
    <row r="648" spans="1:3" ht="12.75">
      <c r="A648" s="5">
        <v>44627.71875</v>
      </c>
      <c r="B648" s="6">
        <v>-114.238761901855</v>
      </c>
      <c r="C648" s="6">
        <v>703.059143066406</v>
      </c>
    </row>
    <row r="649" spans="1:3" ht="12.75">
      <c r="A649" s="5">
        <v>44627.729166666664</v>
      </c>
      <c r="B649" s="6">
        <v>-127.344741821289</v>
      </c>
      <c r="C649" s="6">
        <v>695.724182128906</v>
      </c>
    </row>
    <row r="650" spans="1:3" ht="12.75">
      <c r="A650" s="5">
        <v>44627.73958333333</v>
      </c>
      <c r="B650" s="6">
        <v>-136.997589111328</v>
      </c>
      <c r="C650" s="6">
        <v>663.183715820313</v>
      </c>
    </row>
    <row r="651" spans="1:3" ht="12.75">
      <c r="A651" s="5">
        <v>44627.75</v>
      </c>
      <c r="B651" s="6">
        <v>-140.277069091797</v>
      </c>
      <c r="C651" s="6">
        <v>660.660339355469</v>
      </c>
    </row>
    <row r="652" spans="1:3" ht="12.75">
      <c r="A652" s="5">
        <v>44627.760416666664</v>
      </c>
      <c r="B652" s="6">
        <v>-153.504653930664</v>
      </c>
      <c r="C652" s="6">
        <v>659.456420898438</v>
      </c>
    </row>
    <row r="653" spans="1:3" ht="12.75">
      <c r="A653" s="5">
        <v>44627.77083333333</v>
      </c>
      <c r="B653" s="6">
        <v>-155.491958618164</v>
      </c>
      <c r="C653" s="6">
        <v>658.265869140625</v>
      </c>
    </row>
    <row r="654" spans="1:3" ht="12.75">
      <c r="A654" s="5">
        <v>44627.78125</v>
      </c>
      <c r="B654" s="6">
        <v>-163.838165283203</v>
      </c>
      <c r="C654" s="6">
        <v>657.55126953125</v>
      </c>
    </row>
    <row r="655" spans="1:3" ht="12.75">
      <c r="A655" s="5">
        <v>44627.791666666664</v>
      </c>
      <c r="B655" s="6">
        <v>-161.940643310547</v>
      </c>
      <c r="C655" s="6">
        <v>657.073669433594</v>
      </c>
    </row>
    <row r="656" spans="1:3" ht="12.75">
      <c r="A656" s="5">
        <v>44627.80208333333</v>
      </c>
      <c r="B656" s="6">
        <v>-159.835586547852</v>
      </c>
      <c r="C656" s="6">
        <v>656.596069335938</v>
      </c>
    </row>
    <row r="657" spans="1:3" ht="12.75">
      <c r="A657" s="5">
        <v>44627.8125</v>
      </c>
      <c r="B657" s="6">
        <v>-157.806777954102</v>
      </c>
      <c r="C657" s="6">
        <v>656.187561035156</v>
      </c>
    </row>
    <row r="658" spans="1:3" ht="12.75">
      <c r="A658" s="5">
        <v>44627.822916666664</v>
      </c>
      <c r="B658" s="6">
        <v>-159.689178466797</v>
      </c>
      <c r="C658" s="6">
        <v>657.66162109375</v>
      </c>
    </row>
    <row r="659" spans="1:3" ht="12.75">
      <c r="A659" s="5">
        <v>44627.83333333333</v>
      </c>
      <c r="B659" s="6">
        <v>-148.815673828125</v>
      </c>
      <c r="C659" s="6">
        <v>659.982116699219</v>
      </c>
    </row>
    <row r="660" spans="1:3" ht="12.75">
      <c r="A660" s="5">
        <v>44627.84375</v>
      </c>
      <c r="B660" s="6">
        <v>-136.155883789063</v>
      </c>
      <c r="C660" s="6">
        <v>662.399353027344</v>
      </c>
    </row>
    <row r="661" spans="1:3" ht="12.75">
      <c r="A661" s="5">
        <v>44627.854166666664</v>
      </c>
      <c r="B661" s="6">
        <v>-136.179626464844</v>
      </c>
      <c r="C661" s="6">
        <v>664.904907226563</v>
      </c>
    </row>
    <row r="662" spans="1:3" ht="12.75">
      <c r="A662" s="5">
        <v>44627.86458333333</v>
      </c>
      <c r="B662" s="6">
        <v>-137.4052734375</v>
      </c>
      <c r="C662" s="6">
        <v>666.714111328125</v>
      </c>
    </row>
    <row r="663" spans="1:3" ht="12.75">
      <c r="A663" s="5">
        <v>44627.875</v>
      </c>
      <c r="B663" s="6">
        <v>-137.821716308594</v>
      </c>
      <c r="C663" s="6">
        <v>666.180480957031</v>
      </c>
    </row>
    <row r="664" spans="1:3" ht="12.75">
      <c r="A664" s="5">
        <v>44627.885416666664</v>
      </c>
      <c r="B664" s="6">
        <v>-146.696380615234</v>
      </c>
      <c r="C664" s="6">
        <v>665.456481933594</v>
      </c>
    </row>
    <row r="665" spans="1:3" ht="12.75">
      <c r="A665" s="5">
        <v>44627.89583333333</v>
      </c>
      <c r="B665" s="6">
        <v>-140.885635375977</v>
      </c>
      <c r="C665" s="6">
        <v>666.092529296875</v>
      </c>
    </row>
    <row r="666" spans="1:3" ht="12.75">
      <c r="A666" s="5">
        <v>44627.90625</v>
      </c>
      <c r="B666" s="6">
        <v>-135.632339477539</v>
      </c>
      <c r="C666" s="6">
        <v>668.143676757813</v>
      </c>
    </row>
    <row r="667" spans="1:3" ht="12.75">
      <c r="A667" s="5">
        <v>44627.916666666664</v>
      </c>
      <c r="B667" s="6">
        <v>-141.767120361328</v>
      </c>
      <c r="C667" s="6">
        <v>670.195007324219</v>
      </c>
    </row>
    <row r="668" spans="1:3" ht="12.75">
      <c r="A668" s="5">
        <v>44627.92708333333</v>
      </c>
      <c r="B668" s="6">
        <v>-143.433044433594</v>
      </c>
      <c r="C668" s="6">
        <v>672.246276855469</v>
      </c>
    </row>
    <row r="669" spans="1:3" ht="12.75">
      <c r="A669" s="5">
        <v>44627.9375</v>
      </c>
      <c r="B669" s="6">
        <v>-128.568252563477</v>
      </c>
      <c r="C669" s="6">
        <v>672.498779296875</v>
      </c>
    </row>
    <row r="670" spans="1:3" ht="12.75">
      <c r="A670" s="5">
        <v>44627.947916666664</v>
      </c>
      <c r="B670" s="6">
        <v>-119.755058288574</v>
      </c>
      <c r="C670" s="6">
        <v>670.879638671875</v>
      </c>
    </row>
    <row r="671" spans="1:3" ht="12.75">
      <c r="A671" s="5">
        <v>44627.95833333333</v>
      </c>
      <c r="B671" s="6">
        <v>-132.735046386719</v>
      </c>
      <c r="C671" s="6">
        <v>669.260375976563</v>
      </c>
    </row>
    <row r="672" spans="1:3" ht="12.75">
      <c r="A672" s="5">
        <v>44627.96875</v>
      </c>
      <c r="B672" s="6">
        <v>-137.523422241211</v>
      </c>
      <c r="C672" s="6">
        <v>667.895080566406</v>
      </c>
    </row>
    <row r="673" spans="1:3" ht="12.75">
      <c r="A673" s="5">
        <v>44627.979166666664</v>
      </c>
      <c r="B673" s="6">
        <v>-136.772537231445</v>
      </c>
      <c r="C673" s="6">
        <v>667.291625976563</v>
      </c>
    </row>
    <row r="674" spans="1:3" ht="12.75">
      <c r="A674" s="5">
        <v>44627.98958333333</v>
      </c>
      <c r="B674" s="6">
        <v>-131.717422485352</v>
      </c>
      <c r="C674" s="6">
        <v>666.739440917969</v>
      </c>
    </row>
    <row r="675" spans="1:3" ht="12.75">
      <c r="A675" s="5">
        <v>44628</v>
      </c>
      <c r="B675" s="6">
        <v>-125.775703430176</v>
      </c>
      <c r="C675" s="6">
        <v>666.187255859375</v>
      </c>
    </row>
    <row r="676" spans="1:3" ht="12.75">
      <c r="A676" s="5">
        <v>44628.010416666664</v>
      </c>
      <c r="B676" s="6">
        <v>-135.869735717773</v>
      </c>
      <c r="C676" s="6">
        <v>665.341613769531</v>
      </c>
    </row>
    <row r="677" spans="1:3" ht="12.75">
      <c r="A677" s="5">
        <v>44628.02083333333</v>
      </c>
      <c r="B677" s="6">
        <v>-143.473739624023</v>
      </c>
      <c r="C677" s="6">
        <v>663.794738769531</v>
      </c>
    </row>
    <row r="678" spans="1:3" ht="12.75">
      <c r="A678" s="5">
        <v>44628.03125</v>
      </c>
      <c r="B678" s="6">
        <v>-145.345565795898</v>
      </c>
      <c r="C678" s="6">
        <v>662.217468261719</v>
      </c>
    </row>
    <row r="679" spans="1:3" ht="12.75">
      <c r="A679" s="5">
        <v>44628.041666666664</v>
      </c>
      <c r="B679" s="6">
        <v>-149.240142822266</v>
      </c>
      <c r="C679" s="6">
        <v>660.640197753906</v>
      </c>
    </row>
    <row r="680" spans="1:3" ht="12.75">
      <c r="A680" s="5">
        <v>44628.05208333333</v>
      </c>
      <c r="B680" s="6">
        <v>-144.751708984375</v>
      </c>
      <c r="C680" s="6">
        <v>660.564758300781</v>
      </c>
    </row>
    <row r="681" spans="1:3" ht="12.75">
      <c r="A681" s="5">
        <v>44628.0625</v>
      </c>
      <c r="B681" s="6">
        <v>-133.833389282227</v>
      </c>
      <c r="C681" s="6">
        <v>664.078247070313</v>
      </c>
    </row>
    <row r="682" spans="1:3" ht="12.75">
      <c r="A682" s="5">
        <v>44628.072916666664</v>
      </c>
      <c r="B682" s="6">
        <v>-125.97029876709</v>
      </c>
      <c r="C682" s="6">
        <v>667.701354980469</v>
      </c>
    </row>
    <row r="683" spans="1:3" ht="12.75">
      <c r="A683" s="5">
        <v>44628.08333333333</v>
      </c>
      <c r="B683" s="6">
        <v>-134.732681274414</v>
      </c>
      <c r="C683" s="6">
        <v>667.788757324219</v>
      </c>
    </row>
    <row r="684" spans="1:3" ht="12.75">
      <c r="A684" s="5">
        <v>44628.09375</v>
      </c>
      <c r="B684" s="6">
        <v>-155.913558959961</v>
      </c>
      <c r="C684" s="6">
        <v>665.659301757813</v>
      </c>
    </row>
    <row r="685" spans="1:3" ht="12.75">
      <c r="A685" s="5">
        <v>44628.104166666664</v>
      </c>
      <c r="B685" s="6">
        <v>-175.333404541016</v>
      </c>
      <c r="C685" s="6">
        <v>663.529907226563</v>
      </c>
    </row>
    <row r="686" spans="1:3" ht="12.75">
      <c r="A686" s="5">
        <v>44628.11458333333</v>
      </c>
      <c r="B686" s="6">
        <v>-193.229156494141</v>
      </c>
      <c r="C686" s="6">
        <v>661.419189453125</v>
      </c>
    </row>
    <row r="687" spans="1:3" ht="12.75">
      <c r="A687" s="5">
        <v>44628.125</v>
      </c>
      <c r="B687" s="6">
        <v>-196.457015991211</v>
      </c>
      <c r="C687" s="6">
        <v>660.736022949219</v>
      </c>
    </row>
    <row r="688" spans="1:3" ht="12.75">
      <c r="A688" s="5">
        <v>44628.135416666664</v>
      </c>
      <c r="B688" s="6">
        <v>-196.363555908203</v>
      </c>
      <c r="C688" s="6">
        <v>660.944396972656</v>
      </c>
    </row>
    <row r="689" spans="1:3" ht="12.75">
      <c r="A689" s="5">
        <v>44628.14583333333</v>
      </c>
      <c r="B689" s="6">
        <v>-190.004592895508</v>
      </c>
      <c r="C689" s="6">
        <v>661.152770996094</v>
      </c>
    </row>
    <row r="690" spans="1:3" ht="12.75">
      <c r="A690" s="5">
        <v>44628.15625</v>
      </c>
      <c r="B690" s="6">
        <v>-181.370376586914</v>
      </c>
      <c r="C690" s="6">
        <v>661.395446777344</v>
      </c>
    </row>
    <row r="691" spans="1:3" ht="12.75">
      <c r="A691" s="5">
        <v>44628.166666666664</v>
      </c>
      <c r="B691" s="6">
        <v>-177.717758178711</v>
      </c>
      <c r="C691" s="6">
        <v>663.43115234375</v>
      </c>
    </row>
    <row r="692" spans="1:3" ht="12.75">
      <c r="A692" s="5">
        <v>44628.17708333333</v>
      </c>
      <c r="B692" s="6">
        <v>-159.637069702148</v>
      </c>
      <c r="C692" s="6">
        <v>666.479431152344</v>
      </c>
    </row>
    <row r="693" spans="1:3" ht="12.75">
      <c r="A693" s="5">
        <v>44628.1875</v>
      </c>
      <c r="B693" s="6">
        <v>-157.814682006836</v>
      </c>
      <c r="C693" s="6">
        <v>668.314514160156</v>
      </c>
    </row>
    <row r="694" spans="1:3" ht="12.75">
      <c r="A694" s="5">
        <v>44628.197916666664</v>
      </c>
      <c r="B694" s="6">
        <v>-159.981628417969</v>
      </c>
      <c r="C694" s="6">
        <v>666.511108398438</v>
      </c>
    </row>
    <row r="695" spans="1:3" ht="12.75">
      <c r="A695" s="5">
        <v>44628.20833333333</v>
      </c>
      <c r="B695" s="6">
        <v>-176.36653137207</v>
      </c>
      <c r="C695" s="6">
        <v>663.496032714844</v>
      </c>
    </row>
    <row r="696" spans="1:3" ht="12.75">
      <c r="A696" s="5">
        <v>44628.21875</v>
      </c>
      <c r="B696" s="6">
        <v>-190.348236083984</v>
      </c>
      <c r="C696" s="6">
        <v>659.59912109375</v>
      </c>
    </row>
    <row r="697" spans="1:3" ht="12.75">
      <c r="A697" s="5">
        <v>44628.229166666664</v>
      </c>
      <c r="B697" s="6">
        <v>-192.237167358398</v>
      </c>
      <c r="C697" s="6">
        <v>655.7021484375</v>
      </c>
    </row>
    <row r="698" spans="1:3" ht="12.75">
      <c r="A698" s="5">
        <v>44628.23958333333</v>
      </c>
      <c r="B698" s="6">
        <v>-183.731262207031</v>
      </c>
      <c r="C698" s="6">
        <v>656.249328613281</v>
      </c>
    </row>
    <row r="699" spans="1:3" ht="12.75">
      <c r="A699" s="5">
        <v>44628.25</v>
      </c>
      <c r="B699" s="6">
        <v>-158.689010620117</v>
      </c>
      <c r="C699" s="6">
        <v>661.516784667969</v>
      </c>
    </row>
    <row r="700" spans="1:3" ht="12.75">
      <c r="A700" s="5">
        <v>44628.260416666664</v>
      </c>
      <c r="B700" s="6">
        <v>-67.5177917480469</v>
      </c>
      <c r="C700" s="6">
        <v>691.48193359375</v>
      </c>
    </row>
    <row r="701" spans="1:3" ht="12.75">
      <c r="A701" s="5">
        <v>44628.27083333333</v>
      </c>
      <c r="B701" s="6">
        <v>-65.2501068115234</v>
      </c>
      <c r="C701" s="6">
        <v>746.765380859375</v>
      </c>
    </row>
    <row r="702" spans="1:3" ht="12.75">
      <c r="A702" s="5">
        <v>44628.28125</v>
      </c>
      <c r="B702" s="6">
        <v>-120.449974060059</v>
      </c>
      <c r="C702" s="6">
        <v>726.462097167969</v>
      </c>
    </row>
    <row r="703" spans="1:3" ht="12.75">
      <c r="A703" s="5">
        <v>44628.291666666664</v>
      </c>
      <c r="B703" s="6">
        <v>-147.072235107422</v>
      </c>
      <c r="C703" s="6">
        <v>704.436767578125</v>
      </c>
    </row>
    <row r="704" spans="1:3" ht="12.75">
      <c r="A704" s="5">
        <v>44628.30208333333</v>
      </c>
      <c r="B704" s="6">
        <v>-153.70686340332</v>
      </c>
      <c r="C704" s="6">
        <v>700.34033203125</v>
      </c>
    </row>
    <row r="705" spans="1:3" ht="12.75">
      <c r="A705" s="5">
        <v>44628.3125</v>
      </c>
      <c r="B705" s="6">
        <v>-160.339920043945</v>
      </c>
      <c r="C705" s="6">
        <v>698.382751464844</v>
      </c>
    </row>
    <row r="706" spans="1:3" ht="12.75">
      <c r="A706" s="5">
        <v>44628.322916666664</v>
      </c>
      <c r="B706" s="6">
        <v>-153.791152954102</v>
      </c>
      <c r="C706" s="6">
        <v>698.955810546875</v>
      </c>
    </row>
    <row r="707" spans="1:3" ht="12.75">
      <c r="A707" s="5">
        <v>44628.33333333333</v>
      </c>
      <c r="B707" s="6">
        <v>-129.253936767578</v>
      </c>
      <c r="C707" s="6">
        <v>699.533264160156</v>
      </c>
    </row>
    <row r="708" spans="1:3" ht="12.75">
      <c r="A708" s="5">
        <v>44628.34375</v>
      </c>
      <c r="B708" s="6">
        <v>-116.438705444336</v>
      </c>
      <c r="C708" s="6">
        <v>700.110717773438</v>
      </c>
    </row>
    <row r="709" spans="1:3" ht="12.75">
      <c r="A709" s="5">
        <v>44628.354166666664</v>
      </c>
      <c r="B709" s="6">
        <v>-71.9813079833984</v>
      </c>
      <c r="C709" s="6">
        <v>700.786804199219</v>
      </c>
    </row>
    <row r="710" spans="1:3" ht="12.75">
      <c r="A710" s="5">
        <v>44628.36458333333</v>
      </c>
      <c r="B710" s="6">
        <v>-69.1388397216797</v>
      </c>
      <c r="C710" s="6">
        <v>701.579528808594</v>
      </c>
    </row>
    <row r="711" spans="1:3" ht="12.75">
      <c r="A711" s="5">
        <v>44628.375</v>
      </c>
      <c r="B711" s="6">
        <v>-71.4049224853516</v>
      </c>
      <c r="C711" s="6">
        <v>702.372436523438</v>
      </c>
    </row>
    <row r="712" spans="1:3" ht="12.75">
      <c r="A712" s="5">
        <v>44628.385416666664</v>
      </c>
      <c r="B712" s="6">
        <v>-64.7644195556641</v>
      </c>
      <c r="C712" s="6">
        <v>703.165344238281</v>
      </c>
    </row>
    <row r="713" spans="1:3" ht="12.75">
      <c r="A713" s="5">
        <v>44628.39583333333</v>
      </c>
      <c r="B713" s="6">
        <v>-58.4413909912109</v>
      </c>
      <c r="C713" s="6">
        <v>704.18310546875</v>
      </c>
    </row>
    <row r="714" spans="1:3" ht="12.75">
      <c r="A714" s="5">
        <v>44628.40625</v>
      </c>
      <c r="B714" s="6">
        <v>-45.7152786254883</v>
      </c>
      <c r="C714" s="6">
        <v>705.466857910156</v>
      </c>
    </row>
    <row r="715" spans="1:3" ht="12.75">
      <c r="A715" s="5">
        <v>44628.416666666664</v>
      </c>
      <c r="B715" s="6">
        <v>-47.424015045166</v>
      </c>
      <c r="C715" s="6">
        <v>706.751037597656</v>
      </c>
    </row>
    <row r="716" spans="1:3" ht="12.75">
      <c r="A716" s="5">
        <v>44628.42708333333</v>
      </c>
      <c r="B716" s="6">
        <v>-45.8107528686523</v>
      </c>
      <c r="C716" s="6">
        <v>708.035278320313</v>
      </c>
    </row>
    <row r="717" spans="1:3" ht="12.75">
      <c r="A717" s="5">
        <v>44628.4375</v>
      </c>
      <c r="B717" s="6">
        <v>-51.1637229919434</v>
      </c>
      <c r="C717" s="6">
        <v>708.163879394531</v>
      </c>
    </row>
    <row r="718" spans="1:3" ht="12.75">
      <c r="A718" s="5">
        <v>44628.447916666664</v>
      </c>
      <c r="B718" s="6">
        <v>-68.9027481079102</v>
      </c>
      <c r="C718" s="6">
        <v>706.925109863281</v>
      </c>
    </row>
    <row r="719" spans="1:3" ht="12.75">
      <c r="A719" s="5">
        <v>44628.45833333333</v>
      </c>
      <c r="B719" s="6">
        <v>-73.9651336669922</v>
      </c>
      <c r="C719" s="6">
        <v>705.684020996094</v>
      </c>
    </row>
    <row r="720" spans="1:3" ht="12.75">
      <c r="A720" s="5">
        <v>44628.46875</v>
      </c>
      <c r="B720" s="6">
        <v>-79.0856475830078</v>
      </c>
      <c r="C720" s="6">
        <v>704.44287109375</v>
      </c>
    </row>
    <row r="721" spans="1:3" ht="12.75">
      <c r="A721" s="5">
        <v>44628.479166666664</v>
      </c>
      <c r="B721" s="6">
        <v>-89.2111511230469</v>
      </c>
      <c r="C721" s="6">
        <v>703.315124511719</v>
      </c>
    </row>
    <row r="722" spans="1:3" ht="12.75">
      <c r="A722" s="5">
        <v>44628.48958333333</v>
      </c>
      <c r="B722" s="6">
        <v>-92.1440048217773</v>
      </c>
      <c r="C722" s="6">
        <v>702.321472167969</v>
      </c>
    </row>
    <row r="723" spans="1:3" ht="12.75">
      <c r="A723" s="5">
        <v>44628.5</v>
      </c>
      <c r="B723" s="6">
        <v>-96.2404861450195</v>
      </c>
      <c r="C723" s="6">
        <v>690.9501953125</v>
      </c>
    </row>
    <row r="724" spans="1:3" ht="12.75">
      <c r="A724" s="5">
        <v>44628.510416666664</v>
      </c>
      <c r="B724" s="6">
        <v>-111.997520446777</v>
      </c>
      <c r="C724" s="6">
        <v>661.207641601563</v>
      </c>
    </row>
    <row r="725" spans="1:3" ht="12.75">
      <c r="A725" s="5">
        <v>44628.52083333333</v>
      </c>
      <c r="B725" s="6">
        <v>-123.052879333496</v>
      </c>
      <c r="C725" s="6">
        <v>659.068298339844</v>
      </c>
    </row>
    <row r="726" spans="1:3" ht="12.75">
      <c r="A726" s="5">
        <v>44628.53125</v>
      </c>
      <c r="B726" s="6">
        <v>-122.54736328125</v>
      </c>
      <c r="C726" s="6">
        <v>657.171508789063</v>
      </c>
    </row>
    <row r="727" spans="1:3" ht="12.75">
      <c r="A727" s="5">
        <v>44628.541666666664</v>
      </c>
      <c r="B727" s="6">
        <v>-123.301147460938</v>
      </c>
      <c r="C727" s="6">
        <v>656.24560546875</v>
      </c>
    </row>
    <row r="728" spans="1:3" ht="12.75">
      <c r="A728" s="5">
        <v>44628.55208333333</v>
      </c>
      <c r="B728" s="6">
        <v>-117.73072052002</v>
      </c>
      <c r="C728" s="6">
        <v>655.447387695313</v>
      </c>
    </row>
    <row r="729" spans="1:3" ht="12.75">
      <c r="A729" s="5">
        <v>44628.5625</v>
      </c>
      <c r="B729" s="6">
        <v>-128.419982910156</v>
      </c>
      <c r="C729" s="6">
        <v>654.814453125</v>
      </c>
    </row>
    <row r="730" spans="1:3" ht="12.75">
      <c r="A730" s="5">
        <v>44628.572916666664</v>
      </c>
      <c r="B730" s="6">
        <v>-131.072250366211</v>
      </c>
      <c r="C730" s="6">
        <v>655.255615234375</v>
      </c>
    </row>
    <row r="731" spans="1:3" ht="12.75">
      <c r="A731" s="5">
        <v>44628.58333333333</v>
      </c>
      <c r="B731" s="6">
        <v>-110.459716796875</v>
      </c>
      <c r="C731" s="6">
        <v>656.359497070313</v>
      </c>
    </row>
    <row r="732" spans="1:3" ht="12.75">
      <c r="A732" s="5">
        <v>44628.59375</v>
      </c>
      <c r="B732" s="6">
        <v>-103.848960876465</v>
      </c>
      <c r="C732" s="6">
        <v>657.516723632813</v>
      </c>
    </row>
    <row r="733" spans="1:3" ht="12.75">
      <c r="A733" s="5">
        <v>44628.604166666664</v>
      </c>
      <c r="B733" s="6">
        <v>-111.268287658691</v>
      </c>
      <c r="C733" s="6">
        <v>657.712036132813</v>
      </c>
    </row>
    <row r="734" spans="1:3" ht="12.75">
      <c r="A734" s="5">
        <v>44628.61458333333</v>
      </c>
      <c r="B734" s="6">
        <v>-114.64608001709</v>
      </c>
      <c r="C734" s="6">
        <v>657.634460449219</v>
      </c>
    </row>
    <row r="735" spans="1:3" ht="12.75">
      <c r="A735" s="5">
        <v>44628.625</v>
      </c>
      <c r="B735" s="6">
        <v>-104.562126159668</v>
      </c>
      <c r="C735" s="6">
        <v>657.556884765625</v>
      </c>
    </row>
    <row r="736" spans="1:3" ht="12.75">
      <c r="A736" s="5">
        <v>44628.635416666664</v>
      </c>
      <c r="B736" s="6">
        <v>-107.791221618652</v>
      </c>
      <c r="C736" s="6">
        <v>657.412414550781</v>
      </c>
    </row>
    <row r="737" spans="1:3" ht="12.75">
      <c r="A737" s="5">
        <v>44628.64583333333</v>
      </c>
      <c r="B737" s="6">
        <v>-127.090026855469</v>
      </c>
      <c r="C737" s="6">
        <v>656.5009765625</v>
      </c>
    </row>
    <row r="738" spans="1:3" ht="12.75">
      <c r="A738" s="5">
        <v>44628.65625</v>
      </c>
      <c r="B738" s="6">
        <v>-139.729278564453</v>
      </c>
      <c r="C738" s="6">
        <v>655.371887207031</v>
      </c>
    </row>
    <row r="739" spans="1:3" ht="12.75">
      <c r="A739" s="5">
        <v>44628.666666666664</v>
      </c>
      <c r="B739" s="6">
        <v>-144.201995849609</v>
      </c>
      <c r="C739" s="6">
        <v>654.242858886719</v>
      </c>
    </row>
    <row r="740" spans="1:3" ht="12.75">
      <c r="A740" s="5">
        <v>44628.67708333333</v>
      </c>
      <c r="B740" s="6">
        <v>-154.328964233398</v>
      </c>
      <c r="C740" s="6">
        <v>653.258728027344</v>
      </c>
    </row>
    <row r="741" spans="1:3" ht="12.75">
      <c r="A741" s="5">
        <v>44628.6875</v>
      </c>
      <c r="B741" s="6">
        <v>-162.100799560547</v>
      </c>
      <c r="C741" s="6">
        <v>653.936401367188</v>
      </c>
    </row>
    <row r="742" spans="1:3" ht="12.75">
      <c r="A742" s="5">
        <v>44628.697916666664</v>
      </c>
      <c r="B742" s="6">
        <v>-187.691879272461</v>
      </c>
      <c r="C742" s="6">
        <v>655.085571289063</v>
      </c>
    </row>
    <row r="743" spans="1:3" ht="12.75">
      <c r="A743" s="5">
        <v>44628.70833333333</v>
      </c>
      <c r="B743" s="6">
        <v>-178.024642944336</v>
      </c>
      <c r="C743" s="6">
        <v>656.234741210938</v>
      </c>
    </row>
    <row r="744" spans="1:3" ht="12.75">
      <c r="A744" s="5">
        <v>44628.71875</v>
      </c>
      <c r="B744" s="6">
        <v>-194.922470092773</v>
      </c>
      <c r="C744" s="6">
        <v>652.652099609375</v>
      </c>
    </row>
    <row r="745" spans="1:3" ht="12.75">
      <c r="A745" s="5">
        <v>44628.729166666664</v>
      </c>
      <c r="B745" s="6">
        <v>-203.108978271484</v>
      </c>
      <c r="C745" s="6">
        <v>650.099060058594</v>
      </c>
    </row>
    <row r="746" spans="1:3" ht="12.75">
      <c r="A746" s="5">
        <v>44628.73958333333</v>
      </c>
      <c r="B746" s="6">
        <v>-200.365127563477</v>
      </c>
      <c r="C746" s="6">
        <v>650.199279785156</v>
      </c>
    </row>
    <row r="747" spans="1:3" ht="12.75">
      <c r="A747" s="5">
        <v>44628.75</v>
      </c>
      <c r="B747" s="6">
        <v>-195.723449707031</v>
      </c>
      <c r="C747" s="6">
        <v>650.299438476563</v>
      </c>
    </row>
    <row r="748" spans="1:3" ht="12.75">
      <c r="A748" s="5">
        <v>44628.760416666664</v>
      </c>
      <c r="B748" s="6">
        <v>-190.746459960938</v>
      </c>
      <c r="C748" s="6">
        <v>650.392822265625</v>
      </c>
    </row>
    <row r="749" spans="1:3" ht="12.75">
      <c r="A749" s="5">
        <v>44628.77083333333</v>
      </c>
      <c r="B749" s="6">
        <v>-187.123229980469</v>
      </c>
      <c r="C749" s="6">
        <v>650.443359375</v>
      </c>
    </row>
    <row r="750" spans="1:3" ht="12.75">
      <c r="A750" s="5">
        <v>44628.78125</v>
      </c>
      <c r="B750" s="6">
        <v>-189.524200439453</v>
      </c>
      <c r="C750" s="6">
        <v>650.486511230469</v>
      </c>
    </row>
    <row r="751" spans="1:3" ht="12.75">
      <c r="A751" s="5">
        <v>44628.791666666664</v>
      </c>
      <c r="B751" s="6">
        <v>-192.593688964844</v>
      </c>
      <c r="C751" s="6">
        <v>650.529602050781</v>
      </c>
    </row>
    <row r="752" spans="1:3" ht="12.75">
      <c r="A752" s="5">
        <v>44628.80208333333</v>
      </c>
      <c r="B752" s="6">
        <v>-195.663177490234</v>
      </c>
      <c r="C752" s="6">
        <v>650.5263671875</v>
      </c>
    </row>
    <row r="753" spans="1:3" ht="12.75">
      <c r="A753" s="5">
        <v>44628.8125</v>
      </c>
      <c r="B753" s="6">
        <v>-197.811248779297</v>
      </c>
      <c r="C753" s="6">
        <v>650.232666015625</v>
      </c>
    </row>
    <row r="754" spans="1:3" ht="12.75">
      <c r="A754" s="5">
        <v>44628.822916666664</v>
      </c>
      <c r="B754" s="6">
        <v>-196.140823364258</v>
      </c>
      <c r="C754" s="6">
        <v>650.005310058594</v>
      </c>
    </row>
    <row r="755" spans="1:3" ht="12.75">
      <c r="A755" s="5">
        <v>44628.83333333333</v>
      </c>
      <c r="B755" s="6">
        <v>-194.053253173828</v>
      </c>
      <c r="C755" s="6">
        <v>650</v>
      </c>
    </row>
    <row r="756" spans="1:3" ht="12.75">
      <c r="A756" s="5">
        <v>44628.84375</v>
      </c>
      <c r="B756" s="6">
        <v>-191.965667724609</v>
      </c>
      <c r="C756" s="6">
        <v>650</v>
      </c>
    </row>
    <row r="757" spans="1:3" ht="12.75">
      <c r="A757" s="5">
        <v>44628.854166666664</v>
      </c>
      <c r="B757" s="6">
        <v>-189.34342956543</v>
      </c>
      <c r="C757" s="6">
        <v>650</v>
      </c>
    </row>
    <row r="758" spans="1:3" ht="12.75">
      <c r="A758" s="5">
        <v>44628.86458333333</v>
      </c>
      <c r="B758" s="6">
        <v>-184.799423217773</v>
      </c>
      <c r="C758" s="6">
        <v>650.1533203125</v>
      </c>
    </row>
    <row r="759" spans="1:3" ht="12.75">
      <c r="A759" s="5">
        <v>44628.875</v>
      </c>
      <c r="B759" s="6">
        <v>-176.044509887695</v>
      </c>
      <c r="C759" s="6">
        <v>650.511047363281</v>
      </c>
    </row>
    <row r="760" spans="1:3" ht="12.75">
      <c r="A760" s="5">
        <v>44628.885416666664</v>
      </c>
      <c r="B760" s="6">
        <v>-175.829025268555</v>
      </c>
      <c r="C760" s="6">
        <v>650.869812011719</v>
      </c>
    </row>
    <row r="761" spans="1:3" ht="12.75">
      <c r="A761" s="5">
        <v>44628.89583333333</v>
      </c>
      <c r="B761" s="6">
        <v>-168.90788269043</v>
      </c>
      <c r="C761" s="6">
        <v>651.228576660156</v>
      </c>
    </row>
    <row r="762" spans="1:3" ht="12.75">
      <c r="A762" s="5">
        <v>44628.90625</v>
      </c>
      <c r="B762" s="6">
        <v>-158.201873779297</v>
      </c>
      <c r="C762" s="6">
        <v>651.788757324219</v>
      </c>
    </row>
    <row r="763" spans="1:3" ht="12.75">
      <c r="A763" s="5">
        <v>44628.916666666664</v>
      </c>
      <c r="B763" s="6">
        <v>-149.360015869141</v>
      </c>
      <c r="C763" s="6">
        <v>652.617492675781</v>
      </c>
    </row>
    <row r="764" spans="1:3" ht="12.75">
      <c r="A764" s="5">
        <v>44628.92708333333</v>
      </c>
      <c r="B764" s="6">
        <v>-169.862213134766</v>
      </c>
      <c r="C764" s="6">
        <v>653.476867675781</v>
      </c>
    </row>
    <row r="765" spans="1:3" ht="12.75">
      <c r="A765" s="5">
        <v>44628.9375</v>
      </c>
      <c r="B765" s="6">
        <v>-167.956115722656</v>
      </c>
      <c r="C765" s="6">
        <v>654.414733886719</v>
      </c>
    </row>
    <row r="766" spans="1:3" ht="12.75">
      <c r="A766" s="5">
        <v>44628.947916666664</v>
      </c>
      <c r="B766" s="6">
        <v>-159.492004394531</v>
      </c>
      <c r="C766" s="6">
        <v>655.356811523438</v>
      </c>
    </row>
    <row r="767" spans="1:3" ht="12.75">
      <c r="A767" s="5">
        <v>44628.95833333333</v>
      </c>
      <c r="B767" s="6">
        <v>-159.752716064453</v>
      </c>
      <c r="C767" s="6">
        <v>655.509643554688</v>
      </c>
    </row>
    <row r="768" spans="1:3" ht="12.75">
      <c r="A768" s="5">
        <v>44628.96875</v>
      </c>
      <c r="B768" s="6">
        <v>-170.895065307617</v>
      </c>
      <c r="C768" s="6">
        <v>650.765808105469</v>
      </c>
    </row>
    <row r="769" spans="1:3" ht="12.75">
      <c r="A769" s="5">
        <v>44628.979166666664</v>
      </c>
      <c r="B769" s="6">
        <v>-181.47346496582</v>
      </c>
      <c r="C769" s="6">
        <v>652.154052734375</v>
      </c>
    </row>
    <row r="770" spans="1:3" ht="12.75">
      <c r="A770" s="5">
        <v>44628.98958333333</v>
      </c>
      <c r="B770" s="6">
        <v>-178.560470581055</v>
      </c>
      <c r="C770" s="6">
        <v>653.816711425781</v>
      </c>
    </row>
    <row r="771" spans="1:3" ht="12.75">
      <c r="A771" s="5">
        <v>44629</v>
      </c>
      <c r="B771" s="6">
        <v>-168.739807128906</v>
      </c>
      <c r="C771" s="6">
        <v>655.479431152344</v>
      </c>
    </row>
    <row r="772" spans="1:3" ht="12.75">
      <c r="A772" s="5">
        <v>44629.010416666664</v>
      </c>
      <c r="B772" s="6">
        <v>-162.2861328125</v>
      </c>
      <c r="C772" s="6">
        <v>656.786926269531</v>
      </c>
    </row>
    <row r="773" spans="1:3" ht="12.75">
      <c r="A773" s="5">
        <v>44629.02083333333</v>
      </c>
      <c r="B773" s="6">
        <v>-164.08528137207</v>
      </c>
      <c r="C773" s="6">
        <v>657.415466308594</v>
      </c>
    </row>
    <row r="774" spans="1:3" ht="12.75">
      <c r="A774" s="5">
        <v>44629.03125</v>
      </c>
      <c r="B774" s="6">
        <v>-161.862594604492</v>
      </c>
      <c r="C774" s="6">
        <v>658.027404785156</v>
      </c>
    </row>
    <row r="775" spans="1:3" ht="12.75">
      <c r="A775" s="5">
        <v>44629.041666666664</v>
      </c>
      <c r="B775" s="6">
        <v>-163.207244873047</v>
      </c>
      <c r="C775" s="6">
        <v>658.639343261719</v>
      </c>
    </row>
    <row r="776" spans="1:3" ht="12.75">
      <c r="A776" s="5">
        <v>44629.05208333333</v>
      </c>
      <c r="B776" s="6">
        <v>-168.536697387695</v>
      </c>
      <c r="C776" s="6">
        <v>658.811340332031</v>
      </c>
    </row>
    <row r="777" spans="1:3" ht="12.75">
      <c r="A777" s="5">
        <v>44629.0625</v>
      </c>
      <c r="B777" s="6">
        <v>-172.074325561523</v>
      </c>
      <c r="C777" s="6">
        <v>658.142395019531</v>
      </c>
    </row>
    <row r="778" spans="1:3" ht="12.75">
      <c r="A778" s="5">
        <v>44629.072916666664</v>
      </c>
      <c r="B778" s="6">
        <v>-174.363067626953</v>
      </c>
      <c r="C778" s="6">
        <v>657.452880859375</v>
      </c>
    </row>
    <row r="779" spans="1:3" ht="12.75">
      <c r="A779" s="5">
        <v>44629.08333333333</v>
      </c>
      <c r="B779" s="6">
        <v>-176.540313720703</v>
      </c>
      <c r="C779" s="6">
        <v>656.763427734375</v>
      </c>
    </row>
    <row r="780" spans="1:3" ht="12.75">
      <c r="A780" s="5">
        <v>44629.09375</v>
      </c>
      <c r="B780" s="6">
        <v>-179.813568115234</v>
      </c>
      <c r="C780" s="6">
        <v>655.977844238281</v>
      </c>
    </row>
    <row r="781" spans="1:3" ht="12.75">
      <c r="A781" s="5">
        <v>44629.104166666664</v>
      </c>
      <c r="B781" s="6">
        <v>-186.938186645508</v>
      </c>
      <c r="C781" s="6">
        <v>655.008605957031</v>
      </c>
    </row>
    <row r="782" spans="1:3" ht="12.75">
      <c r="A782" s="5">
        <v>44629.11458333333</v>
      </c>
      <c r="B782" s="6">
        <v>-186.131561279297</v>
      </c>
      <c r="C782" s="6">
        <v>654.034851074219</v>
      </c>
    </row>
    <row r="783" spans="1:3" ht="12.75">
      <c r="A783" s="5">
        <v>44629.125</v>
      </c>
      <c r="B783" s="6">
        <v>-183.578765869141</v>
      </c>
      <c r="C783" s="6">
        <v>653.169982910156</v>
      </c>
    </row>
    <row r="784" spans="1:3" ht="12.75">
      <c r="A784" s="5">
        <v>44629.135416666664</v>
      </c>
      <c r="B784" s="6">
        <v>-189.263320922852</v>
      </c>
      <c r="C784" s="6">
        <v>653.209289550781</v>
      </c>
    </row>
    <row r="785" spans="1:3" ht="12.75">
      <c r="A785" s="5">
        <v>44629.14583333333</v>
      </c>
      <c r="B785" s="6">
        <v>-187.955535888672</v>
      </c>
      <c r="C785" s="6">
        <v>653.450561523438</v>
      </c>
    </row>
    <row r="786" spans="1:3" ht="12.75">
      <c r="A786" s="5">
        <v>44629.15625</v>
      </c>
      <c r="B786" s="6">
        <v>-187.244781494141</v>
      </c>
      <c r="C786" s="6">
        <v>653.69189453125</v>
      </c>
    </row>
    <row r="787" spans="1:3" ht="12.75">
      <c r="A787" s="5">
        <v>44629.166666666664</v>
      </c>
      <c r="B787" s="6">
        <v>-181.976379394531</v>
      </c>
      <c r="C787" s="6">
        <v>654.219787597656</v>
      </c>
    </row>
    <row r="788" spans="1:3" ht="12.75">
      <c r="A788" s="5">
        <v>44629.17708333333</v>
      </c>
      <c r="B788" s="6">
        <v>-170.651748657227</v>
      </c>
      <c r="C788" s="6">
        <v>657.127258300781</v>
      </c>
    </row>
    <row r="789" spans="1:3" ht="12.75">
      <c r="A789" s="5">
        <v>44629.1875</v>
      </c>
      <c r="B789" s="6">
        <v>-167.898056030273</v>
      </c>
      <c r="C789" s="6">
        <v>660.502807617188</v>
      </c>
    </row>
    <row r="790" spans="1:3" ht="12.75">
      <c r="A790" s="5">
        <v>44629.197916666664</v>
      </c>
      <c r="B790" s="6">
        <v>-177.850845336914</v>
      </c>
      <c r="C790" s="6">
        <v>659.112548828125</v>
      </c>
    </row>
    <row r="791" spans="1:3" ht="12.75">
      <c r="A791" s="5">
        <v>44629.20833333333</v>
      </c>
      <c r="B791" s="6">
        <v>-190.443008422852</v>
      </c>
      <c r="C791" s="6">
        <v>654.822387695313</v>
      </c>
    </row>
    <row r="792" spans="1:3" ht="12.75">
      <c r="A792" s="5">
        <v>44629.21875</v>
      </c>
      <c r="B792" s="6">
        <v>-169.529037475586</v>
      </c>
      <c r="C792" s="6">
        <v>653.876403808594</v>
      </c>
    </row>
    <row r="793" spans="1:3" ht="12.75">
      <c r="A793" s="5">
        <v>44629.229166666664</v>
      </c>
      <c r="B793" s="6">
        <v>-170.78157043457</v>
      </c>
      <c r="C793" s="6">
        <v>654.644836425781</v>
      </c>
    </row>
    <row r="794" spans="1:3" ht="12.75">
      <c r="A794" s="5">
        <v>44629.23958333333</v>
      </c>
      <c r="B794" s="6">
        <v>-182.14697265625</v>
      </c>
      <c r="C794" s="6">
        <v>654.238647460938</v>
      </c>
    </row>
    <row r="795" spans="1:3" ht="12.75">
      <c r="A795" s="5">
        <v>44629.25</v>
      </c>
      <c r="B795" s="6">
        <v>-165.68586730957</v>
      </c>
      <c r="C795" s="6">
        <v>653.871948242188</v>
      </c>
    </row>
    <row r="796" spans="1:3" ht="12.75">
      <c r="A796" s="5">
        <v>44629.260416666664</v>
      </c>
      <c r="B796" s="6">
        <v>-109.383323669434</v>
      </c>
      <c r="C796" s="6">
        <v>663.316650390625</v>
      </c>
    </row>
    <row r="797" spans="1:3" ht="12.75">
      <c r="A797" s="5">
        <v>44629.27083333333</v>
      </c>
      <c r="B797" s="6">
        <v>-118.818496704102</v>
      </c>
      <c r="C797" s="6">
        <v>661.482299804688</v>
      </c>
    </row>
    <row r="798" spans="1:3" ht="12.75">
      <c r="A798" s="5">
        <v>44629.28125</v>
      </c>
      <c r="B798" s="6">
        <v>-126.601043701172</v>
      </c>
      <c r="C798" s="6">
        <v>658.819091796875</v>
      </c>
    </row>
    <row r="799" spans="1:3" ht="12.75">
      <c r="A799" s="5">
        <v>44629.291666666664</v>
      </c>
      <c r="B799" s="6">
        <v>-133.339126586914</v>
      </c>
      <c r="C799" s="6">
        <v>656.155883789063</v>
      </c>
    </row>
    <row r="800" spans="1:3" ht="12.75">
      <c r="A800" s="5">
        <v>44629.30208333333</v>
      </c>
      <c r="B800" s="6">
        <v>-161.637725830078</v>
      </c>
      <c r="C800" s="6">
        <v>654.377380371094</v>
      </c>
    </row>
    <row r="801" spans="1:3" ht="12.75">
      <c r="A801" s="5">
        <v>44629.3125</v>
      </c>
      <c r="B801" s="6">
        <v>-179.976211547852</v>
      </c>
      <c r="C801" s="6">
        <v>654.493957519531</v>
      </c>
    </row>
    <row r="802" spans="1:3" ht="12.75">
      <c r="A802" s="5">
        <v>44629.322916666664</v>
      </c>
      <c r="B802" s="6">
        <v>-172.945434570313</v>
      </c>
      <c r="C802" s="6">
        <v>655.135192871094</v>
      </c>
    </row>
    <row r="803" spans="1:3" ht="12.75">
      <c r="A803" s="5">
        <v>44629.33333333333</v>
      </c>
      <c r="B803" s="6">
        <v>-175.199569702148</v>
      </c>
      <c r="C803" s="6">
        <v>658.657653808594</v>
      </c>
    </row>
    <row r="804" spans="1:3" ht="12.75">
      <c r="A804" s="5">
        <v>44629.34375</v>
      </c>
      <c r="B804" s="6">
        <v>-147.718017578125</v>
      </c>
      <c r="C804" s="6">
        <v>661.722412109375</v>
      </c>
    </row>
    <row r="805" spans="1:3" ht="12.75">
      <c r="A805" s="5">
        <v>44629.354166666664</v>
      </c>
      <c r="B805" s="6">
        <v>-154.906707763672</v>
      </c>
      <c r="C805" s="6">
        <v>663.791015625</v>
      </c>
    </row>
    <row r="806" spans="1:3" ht="12.75">
      <c r="A806" s="5">
        <v>44629.36458333333</v>
      </c>
      <c r="B806" s="6">
        <v>-142.828109741211</v>
      </c>
      <c r="C806" s="6">
        <v>665.278686523438</v>
      </c>
    </row>
    <row r="807" spans="1:3" ht="12.75">
      <c r="A807" s="5">
        <v>44629.375</v>
      </c>
      <c r="B807" s="6">
        <v>-144.927093505859</v>
      </c>
      <c r="C807" s="6">
        <v>663.138366699219</v>
      </c>
    </row>
    <row r="808" spans="1:3" ht="12.75">
      <c r="A808" s="5">
        <v>44629.385416666664</v>
      </c>
      <c r="B808" s="6">
        <v>-153.385360717773</v>
      </c>
      <c r="C808" s="6">
        <v>662.892883300781</v>
      </c>
    </row>
    <row r="809" spans="1:3" ht="12.75">
      <c r="A809" s="5">
        <v>44629.39583333333</v>
      </c>
      <c r="B809" s="6">
        <v>-148.484069824219</v>
      </c>
      <c r="C809" s="6">
        <v>665.609069824219</v>
      </c>
    </row>
    <row r="810" spans="1:3" ht="12.75">
      <c r="A810" s="5">
        <v>44629.40625</v>
      </c>
      <c r="B810" s="6">
        <v>-143.557312011719</v>
      </c>
      <c r="C810" s="6">
        <v>668.081237792969</v>
      </c>
    </row>
    <row r="811" spans="1:3" ht="12.75">
      <c r="A811" s="5">
        <v>44629.416666666664</v>
      </c>
      <c r="B811" s="6">
        <v>-151.017349243164</v>
      </c>
      <c r="C811" s="6">
        <v>667.192932128906</v>
      </c>
    </row>
    <row r="812" spans="1:3" ht="12.75">
      <c r="A812" s="5">
        <v>44629.42708333333</v>
      </c>
      <c r="B812" s="6">
        <v>-129.55322265625</v>
      </c>
      <c r="C812" s="6">
        <v>666.825805664063</v>
      </c>
    </row>
    <row r="813" spans="1:3" ht="12.75">
      <c r="A813" s="5">
        <v>44629.4375</v>
      </c>
      <c r="B813" s="6">
        <v>-126.399261474609</v>
      </c>
      <c r="C813" s="6">
        <v>667.179809570313</v>
      </c>
    </row>
    <row r="814" spans="1:3" ht="12.75">
      <c r="A814" s="5">
        <v>44629.447916666664</v>
      </c>
      <c r="B814" s="6">
        <v>-139.435897827148</v>
      </c>
      <c r="C814" s="6">
        <v>667.63720703125</v>
      </c>
    </row>
    <row r="815" spans="1:3" ht="12.75">
      <c r="A815" s="5">
        <v>44629.45833333333</v>
      </c>
      <c r="B815" s="6">
        <v>-143.235717773438</v>
      </c>
      <c r="C815" s="6">
        <v>668.316040039063</v>
      </c>
    </row>
    <row r="816" spans="1:3" ht="12.75">
      <c r="A816" s="5">
        <v>44629.46875</v>
      </c>
      <c r="B816" s="6">
        <v>-117.203002929688</v>
      </c>
      <c r="C816" s="6">
        <v>669.002258300781</v>
      </c>
    </row>
    <row r="817" spans="1:3" ht="12.75">
      <c r="A817" s="5">
        <v>44629.479166666664</v>
      </c>
      <c r="B817" s="6">
        <v>-122.790161132813</v>
      </c>
      <c r="C817" s="6">
        <v>669.554077148438</v>
      </c>
    </row>
    <row r="818" spans="1:3" ht="12.75">
      <c r="A818" s="5">
        <v>44629.48958333333</v>
      </c>
      <c r="B818" s="6">
        <v>-114.261207580566</v>
      </c>
      <c r="C818" s="6">
        <v>669.370056152344</v>
      </c>
    </row>
    <row r="819" spans="1:3" ht="12.75">
      <c r="A819" s="5">
        <v>44629.5</v>
      </c>
      <c r="B819" s="6">
        <v>-122.527671813965</v>
      </c>
      <c r="C819" s="6">
        <v>669.048828125</v>
      </c>
    </row>
    <row r="820" spans="1:3" ht="12.75">
      <c r="A820" s="5">
        <v>44629.510416666664</v>
      </c>
      <c r="B820" s="6">
        <v>-134.306838989258</v>
      </c>
      <c r="C820" s="6">
        <v>667.793579101563</v>
      </c>
    </row>
    <row r="821" spans="1:3" ht="12.75">
      <c r="A821" s="5">
        <v>44629.52083333333</v>
      </c>
      <c r="B821" s="6">
        <v>-133.245574951172</v>
      </c>
      <c r="C821" s="6">
        <v>666.06982421875</v>
      </c>
    </row>
    <row r="822" spans="1:3" ht="12.75">
      <c r="A822" s="5">
        <v>44629.53125</v>
      </c>
      <c r="B822" s="6">
        <v>-146.448028564453</v>
      </c>
      <c r="C822" s="6">
        <v>664.346008300781</v>
      </c>
    </row>
    <row r="823" spans="1:3" ht="12.75">
      <c r="A823" s="5">
        <v>44629.541666666664</v>
      </c>
      <c r="B823" s="6">
        <v>-148.304122924805</v>
      </c>
      <c r="C823" s="6">
        <v>662.649169921875</v>
      </c>
    </row>
    <row r="824" spans="1:3" ht="12.75">
      <c r="A824" s="5">
        <v>44629.55208333333</v>
      </c>
      <c r="B824" s="6">
        <v>-160.928359985352</v>
      </c>
      <c r="C824" s="6">
        <v>661.927307128906</v>
      </c>
    </row>
    <row r="825" spans="1:3" ht="12.75">
      <c r="A825" s="5">
        <v>44629.5625</v>
      </c>
      <c r="B825" s="6">
        <v>-162.771179199219</v>
      </c>
      <c r="C825" s="6">
        <v>661.694641113281</v>
      </c>
    </row>
    <row r="826" spans="1:3" ht="12.75">
      <c r="A826" s="5">
        <v>44629.572916666664</v>
      </c>
      <c r="B826" s="6">
        <v>-162.469940185547</v>
      </c>
      <c r="C826" s="6">
        <v>661.4619140625</v>
      </c>
    </row>
    <row r="827" spans="1:3" ht="12.75">
      <c r="A827" s="5">
        <v>44629.58333333333</v>
      </c>
      <c r="B827" s="6">
        <v>-155.515441894531</v>
      </c>
      <c r="C827" s="6">
        <v>661.385925292969</v>
      </c>
    </row>
    <row r="828" spans="1:3" ht="12.75">
      <c r="A828" s="5">
        <v>44629.59375</v>
      </c>
      <c r="B828" s="6">
        <v>-132.884368896484</v>
      </c>
      <c r="C828" s="6">
        <v>666.96875</v>
      </c>
    </row>
    <row r="829" spans="1:3" ht="12.75">
      <c r="A829" s="5">
        <v>44629.604166666664</v>
      </c>
      <c r="B829" s="6">
        <v>-130.707809448242</v>
      </c>
      <c r="C829" s="6">
        <v>669.074951171875</v>
      </c>
    </row>
    <row r="830" spans="1:3" ht="12.75">
      <c r="A830" s="5">
        <v>44629.61458333333</v>
      </c>
      <c r="B830" s="6">
        <v>-148.342895507813</v>
      </c>
      <c r="C830" s="6">
        <v>666.468322753906</v>
      </c>
    </row>
    <row r="831" spans="1:3" ht="12.75">
      <c r="A831" s="5">
        <v>44629.625</v>
      </c>
      <c r="B831" s="6">
        <v>-157.280029296875</v>
      </c>
      <c r="C831" s="6">
        <v>664.799865722656</v>
      </c>
    </row>
    <row r="832" spans="1:3" ht="12.75">
      <c r="A832" s="5">
        <v>44629.635416666664</v>
      </c>
      <c r="B832" s="6">
        <v>-168.831405639648</v>
      </c>
      <c r="C832" s="6">
        <v>663.172058105469</v>
      </c>
    </row>
    <row r="833" spans="1:3" ht="12.75">
      <c r="A833" s="5">
        <v>44629.64583333333</v>
      </c>
      <c r="B833" s="6">
        <v>-169.326141357422</v>
      </c>
      <c r="C833" s="6">
        <v>661.544189453125</v>
      </c>
    </row>
    <row r="834" spans="1:3" ht="12.75">
      <c r="A834" s="5">
        <v>44629.65625</v>
      </c>
      <c r="B834" s="6">
        <v>-157.088729858398</v>
      </c>
      <c r="C834" s="6">
        <v>661.288513183594</v>
      </c>
    </row>
    <row r="835" spans="1:3" ht="12.75">
      <c r="A835" s="5">
        <v>44629.666666666664</v>
      </c>
      <c r="B835" s="6">
        <v>-159.393951416016</v>
      </c>
      <c r="C835" s="6">
        <v>662.870239257813</v>
      </c>
    </row>
    <row r="836" spans="1:3" ht="12.75">
      <c r="A836" s="5">
        <v>44629.67708333333</v>
      </c>
      <c r="B836" s="6">
        <v>-159.84831237793</v>
      </c>
      <c r="C836" s="6">
        <v>663.319641113281</v>
      </c>
    </row>
    <row r="837" spans="1:3" ht="12.75">
      <c r="A837" s="5">
        <v>44629.6875</v>
      </c>
      <c r="B837" s="6">
        <v>-164.395950317383</v>
      </c>
      <c r="C837" s="6">
        <v>661.04052734375</v>
      </c>
    </row>
    <row r="838" spans="1:3" ht="12.75">
      <c r="A838" s="5">
        <v>44629.697916666664</v>
      </c>
      <c r="B838" s="6">
        <v>-174.052474975586</v>
      </c>
      <c r="C838" s="6">
        <v>658.643371582031</v>
      </c>
    </row>
    <row r="839" spans="1:3" ht="12.75">
      <c r="A839" s="5">
        <v>44629.70833333333</v>
      </c>
      <c r="B839" s="6">
        <v>-179.724334716797</v>
      </c>
      <c r="C839" s="6">
        <v>656.229919433594</v>
      </c>
    </row>
    <row r="840" spans="1:3" ht="12.75">
      <c r="A840" s="5">
        <v>44629.71875</v>
      </c>
      <c r="B840" s="6">
        <v>-192.836608886719</v>
      </c>
      <c r="C840" s="6">
        <v>653.226318359375</v>
      </c>
    </row>
    <row r="841" spans="1:3" ht="12.75">
      <c r="A841" s="5">
        <v>44629.729166666664</v>
      </c>
      <c r="B841" s="6">
        <v>-196.012664794922</v>
      </c>
      <c r="C841" s="6">
        <v>650.376586914063</v>
      </c>
    </row>
    <row r="842" spans="1:3" ht="12.75">
      <c r="A842" s="5">
        <v>44629.73958333333</v>
      </c>
      <c r="B842" s="6">
        <v>-196.047790527344</v>
      </c>
      <c r="C842" s="6">
        <v>650</v>
      </c>
    </row>
    <row r="843" spans="1:3" ht="12.75">
      <c r="A843" s="5">
        <v>44629.75</v>
      </c>
      <c r="B843" s="6">
        <v>-195.40283203125</v>
      </c>
      <c r="C843" s="6">
        <v>650</v>
      </c>
    </row>
    <row r="844" spans="1:3" ht="12.75">
      <c r="A844" s="5">
        <v>44629.760416666664</v>
      </c>
      <c r="B844" s="6">
        <v>-204.693969726563</v>
      </c>
      <c r="C844" s="6">
        <v>650</v>
      </c>
    </row>
    <row r="845" spans="1:3" ht="12.75">
      <c r="A845" s="5">
        <v>44629.77083333333</v>
      </c>
      <c r="B845" s="6">
        <v>-205.417770385742</v>
      </c>
      <c r="C845" s="6">
        <v>650</v>
      </c>
    </row>
    <row r="846" spans="1:3" ht="12.75">
      <c r="A846" s="5">
        <v>44629.78125</v>
      </c>
      <c r="B846" s="6">
        <v>-203.580520629883</v>
      </c>
      <c r="C846" s="6">
        <v>650</v>
      </c>
    </row>
    <row r="847" spans="1:3" ht="12.75">
      <c r="A847" s="5">
        <v>44629.791666666664</v>
      </c>
      <c r="B847" s="6">
        <v>-200.974136352539</v>
      </c>
      <c r="C847" s="6">
        <v>650</v>
      </c>
    </row>
    <row r="848" spans="1:3" ht="12.75">
      <c r="A848" s="5">
        <v>44629.80208333333</v>
      </c>
      <c r="B848" s="6">
        <v>-196.08740234375</v>
      </c>
      <c r="C848" s="6">
        <v>650</v>
      </c>
    </row>
    <row r="849" spans="1:3" ht="12.75">
      <c r="A849" s="5">
        <v>44629.8125</v>
      </c>
      <c r="B849" s="6">
        <v>-191.050216674805</v>
      </c>
      <c r="C849" s="6">
        <v>650</v>
      </c>
    </row>
    <row r="850" spans="1:3" ht="12.75">
      <c r="A850" s="5">
        <v>44629.822916666664</v>
      </c>
      <c r="B850" s="6">
        <v>-185.718734741211</v>
      </c>
      <c r="C850" s="6">
        <v>650</v>
      </c>
    </row>
    <row r="851" spans="1:3" ht="12.75">
      <c r="A851" s="5">
        <v>44629.83333333333</v>
      </c>
      <c r="B851" s="6">
        <v>-179.256561279297</v>
      </c>
      <c r="C851" s="6">
        <v>650</v>
      </c>
    </row>
    <row r="852" spans="1:3" ht="12.75">
      <c r="A852" s="5">
        <v>44629.84375</v>
      </c>
      <c r="B852" s="6">
        <v>-174.150588989258</v>
      </c>
      <c r="C852" s="6">
        <v>650</v>
      </c>
    </row>
    <row r="853" spans="1:3" ht="12.75">
      <c r="A853" s="5">
        <v>44629.854166666664</v>
      </c>
      <c r="B853" s="6">
        <v>-171.331298828125</v>
      </c>
      <c r="C853" s="6">
        <v>650</v>
      </c>
    </row>
    <row r="854" spans="1:3" ht="12.75">
      <c r="A854" s="5">
        <v>44629.86458333333</v>
      </c>
      <c r="B854" s="6">
        <v>-168.53874206543</v>
      </c>
      <c r="C854" s="6">
        <v>650</v>
      </c>
    </row>
    <row r="855" spans="1:3" ht="12.75">
      <c r="A855" s="5">
        <v>44629.875</v>
      </c>
      <c r="B855" s="6">
        <v>-165.746170043945</v>
      </c>
      <c r="C855" s="6">
        <v>650</v>
      </c>
    </row>
    <row r="856" spans="1:3" ht="12.75">
      <c r="A856" s="5">
        <v>44629.885416666664</v>
      </c>
      <c r="B856" s="6">
        <v>-164.693252563477</v>
      </c>
      <c r="C856" s="6">
        <v>650</v>
      </c>
    </row>
    <row r="857" spans="1:3" ht="12.75">
      <c r="A857" s="5">
        <v>44629.89583333333</v>
      </c>
      <c r="B857" s="6">
        <v>-166.2978515625</v>
      </c>
      <c r="C857" s="6">
        <v>650</v>
      </c>
    </row>
    <row r="858" spans="1:3" ht="12.75">
      <c r="A858" s="5">
        <v>44629.90625</v>
      </c>
      <c r="B858" s="6">
        <v>-168.47526550293</v>
      </c>
      <c r="C858" s="6">
        <v>650</v>
      </c>
    </row>
    <row r="859" spans="1:3" ht="12.75">
      <c r="A859" s="5">
        <v>44629.916666666664</v>
      </c>
      <c r="B859" s="6">
        <v>-174.901626586914</v>
      </c>
      <c r="C859" s="6">
        <v>650.001892089844</v>
      </c>
    </row>
    <row r="860" spans="1:3" ht="12.75">
      <c r="A860" s="5">
        <v>44629.92708333333</v>
      </c>
      <c r="B860" s="6">
        <v>-180.688003540039</v>
      </c>
      <c r="C860" s="6">
        <v>650.043151855469</v>
      </c>
    </row>
    <row r="861" spans="1:3" ht="12.75">
      <c r="A861" s="5">
        <v>44629.9375</v>
      </c>
      <c r="B861" s="6">
        <v>-185.149917602539</v>
      </c>
      <c r="C861" s="6">
        <v>650.100219726563</v>
      </c>
    </row>
    <row r="862" spans="1:3" ht="12.75">
      <c r="A862" s="5">
        <v>44629.947916666664</v>
      </c>
      <c r="B862" s="6">
        <v>-183.816436767578</v>
      </c>
      <c r="C862" s="6">
        <v>650.157348632813</v>
      </c>
    </row>
    <row r="863" spans="1:3" ht="12.75">
      <c r="A863" s="5">
        <v>44629.95833333333</v>
      </c>
      <c r="B863" s="6">
        <v>-178.301147460938</v>
      </c>
      <c r="C863" s="6">
        <v>650.242431640625</v>
      </c>
    </row>
    <row r="864" spans="1:3" ht="12.75">
      <c r="A864" s="5">
        <v>44629.96875</v>
      </c>
      <c r="B864" s="6">
        <v>-171.374252319336</v>
      </c>
      <c r="C864" s="6">
        <v>650.919067382813</v>
      </c>
    </row>
    <row r="865" spans="1:3" ht="12.75">
      <c r="A865" s="5">
        <v>44629.979166666664</v>
      </c>
      <c r="B865" s="6">
        <v>-165.588973999023</v>
      </c>
      <c r="C865" s="6">
        <v>651.833190917969</v>
      </c>
    </row>
    <row r="866" spans="1:3" ht="12.75">
      <c r="A866" s="5">
        <v>44629.98958333333</v>
      </c>
      <c r="B866" s="6">
        <v>-157.703491210938</v>
      </c>
      <c r="C866" s="6">
        <v>652.747253417969</v>
      </c>
    </row>
    <row r="867" spans="1:3" ht="12.75">
      <c r="A867" s="5">
        <v>44630</v>
      </c>
      <c r="B867" s="6">
        <v>-149.013336181641</v>
      </c>
      <c r="C867" s="6">
        <v>653.690490722656</v>
      </c>
    </row>
    <row r="868" spans="1:3" ht="12.75">
      <c r="A868" s="5">
        <v>44630.010416666664</v>
      </c>
      <c r="B868" s="6">
        <v>-132.560989379883</v>
      </c>
      <c r="C868" s="6">
        <v>655.23876953125</v>
      </c>
    </row>
    <row r="869" spans="1:3" ht="12.75">
      <c r="A869" s="5">
        <v>44630.02083333333</v>
      </c>
      <c r="B869" s="6">
        <v>-120.722755432129</v>
      </c>
      <c r="C869" s="6">
        <v>657.028137207031</v>
      </c>
    </row>
    <row r="870" spans="1:3" ht="12.75">
      <c r="A870" s="5">
        <v>44630.03125</v>
      </c>
      <c r="B870" s="6">
        <v>-108.926376342773</v>
      </c>
      <c r="C870" s="6">
        <v>658.817565917969</v>
      </c>
    </row>
    <row r="871" spans="1:3" ht="12.75">
      <c r="A871" s="5">
        <v>44630.041666666664</v>
      </c>
      <c r="B871" s="6">
        <v>-102.452011108398</v>
      </c>
      <c r="C871" s="6">
        <v>660.566040039063</v>
      </c>
    </row>
    <row r="872" spans="1:3" ht="12.75">
      <c r="A872" s="5">
        <v>44630.05208333333</v>
      </c>
      <c r="B872" s="6">
        <v>-79.7529449462891</v>
      </c>
      <c r="C872" s="6">
        <v>661.623840332031</v>
      </c>
    </row>
    <row r="873" spans="1:3" ht="12.75">
      <c r="A873" s="5">
        <v>44630.0625</v>
      </c>
      <c r="B873" s="6">
        <v>-71.791748046875</v>
      </c>
      <c r="C873" s="6">
        <v>662.434020996094</v>
      </c>
    </row>
    <row r="874" spans="1:3" ht="12.75">
      <c r="A874" s="5">
        <v>44630.072916666664</v>
      </c>
      <c r="B874" s="6">
        <v>-75.509391784668</v>
      </c>
      <c r="C874" s="6">
        <v>663.244201660156</v>
      </c>
    </row>
    <row r="875" spans="1:3" ht="12.75">
      <c r="A875" s="5">
        <v>44630.08333333333</v>
      </c>
      <c r="B875" s="6">
        <v>-84.8664703369141</v>
      </c>
      <c r="C875" s="6">
        <v>664.061279296875</v>
      </c>
    </row>
    <row r="876" spans="1:3" ht="12.75">
      <c r="A876" s="5">
        <v>44630.09375</v>
      </c>
      <c r="B876" s="6">
        <v>-76.8677444458008</v>
      </c>
      <c r="C876" s="6">
        <v>664.994995117188</v>
      </c>
    </row>
    <row r="877" spans="1:3" ht="12.75">
      <c r="A877" s="5">
        <v>44630.104166666664</v>
      </c>
      <c r="B877" s="6">
        <v>-68.4588623046875</v>
      </c>
      <c r="C877" s="6">
        <v>665.970581054688</v>
      </c>
    </row>
    <row r="878" spans="1:3" ht="12.75">
      <c r="A878" s="5">
        <v>44630.11458333333</v>
      </c>
      <c r="B878" s="6">
        <v>-66.266242980957</v>
      </c>
      <c r="C878" s="6">
        <v>666.946105957031</v>
      </c>
    </row>
    <row r="879" spans="1:3" ht="12.75">
      <c r="A879" s="5">
        <v>44630.125</v>
      </c>
      <c r="B879" s="6">
        <v>-62.6291427612305</v>
      </c>
      <c r="C879" s="6">
        <v>667.878295898438</v>
      </c>
    </row>
    <row r="880" spans="1:3" ht="12.75">
      <c r="A880" s="5">
        <v>44630.135416666664</v>
      </c>
      <c r="B880" s="6">
        <v>-53.3672866821289</v>
      </c>
      <c r="C880" s="6">
        <v>668.107299804688</v>
      </c>
    </row>
    <row r="881" spans="1:3" ht="12.75">
      <c r="A881" s="5">
        <v>44630.14583333333</v>
      </c>
      <c r="B881" s="6">
        <v>-51.9424819946289</v>
      </c>
      <c r="C881" s="6">
        <v>668.089904785156</v>
      </c>
    </row>
    <row r="882" spans="1:3" ht="12.75">
      <c r="A882" s="5">
        <v>44630.15625</v>
      </c>
      <c r="B882" s="6">
        <v>-50.6557235717773</v>
      </c>
      <c r="C882" s="6">
        <v>668.072570800781</v>
      </c>
    </row>
    <row r="883" spans="1:3" ht="12.75">
      <c r="A883" s="5">
        <v>44630.166666666664</v>
      </c>
      <c r="B883" s="6">
        <v>-49.2864189147949</v>
      </c>
      <c r="C883" s="6">
        <v>668.13623046875</v>
      </c>
    </row>
    <row r="884" spans="1:3" ht="12.75">
      <c r="A884" s="5">
        <v>44630.17708333333</v>
      </c>
      <c r="B884" s="6">
        <v>-56.1408615112305</v>
      </c>
      <c r="C884" s="6">
        <v>669.320617675781</v>
      </c>
    </row>
    <row r="885" spans="1:3" ht="12.75">
      <c r="A885" s="5">
        <v>44630.1875</v>
      </c>
      <c r="B885" s="6">
        <v>-56.3521614074707</v>
      </c>
      <c r="C885" s="6">
        <v>670.863403320313</v>
      </c>
    </row>
    <row r="886" spans="1:3" ht="12.75">
      <c r="A886" s="5">
        <v>44630.197916666664</v>
      </c>
      <c r="B886" s="6">
        <v>-53.2434005737305</v>
      </c>
      <c r="C886" s="6">
        <v>672.406188964844</v>
      </c>
    </row>
    <row r="887" spans="1:3" ht="12.75">
      <c r="A887" s="5">
        <v>44630.20833333333</v>
      </c>
      <c r="B887" s="6">
        <v>-44.228328704834</v>
      </c>
      <c r="C887" s="6">
        <v>673.776672363281</v>
      </c>
    </row>
    <row r="888" spans="1:3" ht="12.75">
      <c r="A888" s="5">
        <v>44630.21875</v>
      </c>
      <c r="B888" s="6">
        <v>-52.1168060302734</v>
      </c>
      <c r="C888" s="6">
        <v>672.762939453125</v>
      </c>
    </row>
    <row r="889" spans="1:3" ht="12.75">
      <c r="A889" s="5">
        <v>44630.229166666664</v>
      </c>
      <c r="B889" s="6">
        <v>-50.3728981018066</v>
      </c>
      <c r="C889" s="6">
        <v>670.986877441406</v>
      </c>
    </row>
    <row r="890" spans="1:3" ht="12.75">
      <c r="A890" s="5">
        <v>44630.23958333333</v>
      </c>
      <c r="B890" s="6">
        <v>-61.0890274047852</v>
      </c>
      <c r="C890" s="6">
        <v>669.197692871094</v>
      </c>
    </row>
    <row r="891" spans="1:3" ht="12.75">
      <c r="A891" s="5">
        <v>44630.25</v>
      </c>
      <c r="B891" s="6">
        <v>-70.9693069458008</v>
      </c>
      <c r="C891" s="6">
        <v>664.702087402344</v>
      </c>
    </row>
    <row r="892" spans="1:3" ht="12.75">
      <c r="A892" s="5">
        <v>44630.260416666664</v>
      </c>
      <c r="B892" s="6">
        <v>-33.3228340148926</v>
      </c>
      <c r="C892" s="6">
        <v>667.212768554688</v>
      </c>
    </row>
    <row r="893" spans="1:3" ht="12.75">
      <c r="A893" s="5">
        <v>44630.27083333333</v>
      </c>
      <c r="B893" s="6">
        <v>-36.6026077270508</v>
      </c>
      <c r="C893" s="6">
        <v>669.211059570313</v>
      </c>
    </row>
    <row r="894" spans="1:3" ht="12.75">
      <c r="A894" s="5">
        <v>44630.28125</v>
      </c>
      <c r="B894" s="6">
        <v>-44.1435775756836</v>
      </c>
      <c r="C894" s="6">
        <v>669.001770019531</v>
      </c>
    </row>
    <row r="895" spans="1:3" ht="12.75">
      <c r="A895" s="5">
        <v>44630.291666666664</v>
      </c>
      <c r="B895" s="6">
        <v>-34.4407005310059</v>
      </c>
      <c r="C895" s="6">
        <v>668.856323242188</v>
      </c>
    </row>
    <row r="896" spans="1:3" ht="12.75">
      <c r="A896" s="5">
        <v>44630.30208333333</v>
      </c>
      <c r="B896" s="6">
        <v>-40.7592811584473</v>
      </c>
      <c r="C896" s="6">
        <v>670.048767089844</v>
      </c>
    </row>
    <row r="897" spans="1:3" ht="12.75">
      <c r="A897" s="5">
        <v>44630.3125</v>
      </c>
      <c r="B897" s="6">
        <v>-44.1712226867676</v>
      </c>
      <c r="C897" s="6">
        <v>671.776184082031</v>
      </c>
    </row>
    <row r="898" spans="1:3" ht="12.75">
      <c r="A898" s="5">
        <v>44630.322916666664</v>
      </c>
      <c r="B898" s="6">
        <v>-42.7756042480469</v>
      </c>
      <c r="C898" s="6">
        <v>673.587341308594</v>
      </c>
    </row>
    <row r="899" spans="1:3" ht="12.75">
      <c r="A899" s="5">
        <v>44630.33333333333</v>
      </c>
      <c r="B899" s="6">
        <v>-36.1832466125488</v>
      </c>
      <c r="C899" s="6">
        <v>683.443664550781</v>
      </c>
    </row>
    <row r="900" spans="1:3" ht="12.75">
      <c r="A900" s="5">
        <v>44630.34375</v>
      </c>
      <c r="B900" s="6">
        <v>-81.6869812011719</v>
      </c>
      <c r="C900" s="6">
        <v>705.320190429688</v>
      </c>
    </row>
    <row r="901" spans="1:3" ht="12.75">
      <c r="A901" s="5">
        <v>44630.354166666664</v>
      </c>
      <c r="B901" s="6">
        <v>-124.817962646484</v>
      </c>
      <c r="C901" s="6">
        <v>701.812927246094</v>
      </c>
    </row>
    <row r="902" spans="1:3" ht="12.75">
      <c r="A902" s="5">
        <v>44630.36458333333</v>
      </c>
      <c r="B902" s="6">
        <v>-126.906532287598</v>
      </c>
      <c r="C902" s="6">
        <v>701.292846679688</v>
      </c>
    </row>
    <row r="903" spans="1:3" ht="12.75">
      <c r="A903" s="5">
        <v>44630.375</v>
      </c>
      <c r="B903" s="6">
        <v>-135.167678833008</v>
      </c>
      <c r="C903" s="6">
        <v>702.459716796875</v>
      </c>
    </row>
    <row r="904" spans="1:3" ht="12.75">
      <c r="A904" s="5">
        <v>44630.385416666664</v>
      </c>
      <c r="B904" s="6">
        <v>-122.23282623291</v>
      </c>
      <c r="C904" s="6">
        <v>703.626647949219</v>
      </c>
    </row>
    <row r="905" spans="1:3" ht="12.75">
      <c r="A905" s="5">
        <v>44630.39583333333</v>
      </c>
      <c r="B905" s="6">
        <v>-137.793472290039</v>
      </c>
      <c r="C905" s="6">
        <v>704.627746582031</v>
      </c>
    </row>
    <row r="906" spans="1:3" ht="12.75">
      <c r="A906" s="5">
        <v>44630.40625</v>
      </c>
      <c r="B906" s="6">
        <v>-127.283424377441</v>
      </c>
      <c r="C906" s="6">
        <v>704.813171386719</v>
      </c>
    </row>
    <row r="907" spans="1:3" ht="12.75">
      <c r="A907" s="5">
        <v>44630.416666666664</v>
      </c>
      <c r="B907" s="6">
        <v>-117.717277526855</v>
      </c>
      <c r="C907" s="6">
        <v>704.888549804688</v>
      </c>
    </row>
    <row r="908" spans="1:3" ht="12.75">
      <c r="A908" s="5">
        <v>44630.42708333333</v>
      </c>
      <c r="B908" s="6">
        <v>-105.859344482422</v>
      </c>
      <c r="C908" s="6">
        <v>704.989624023438</v>
      </c>
    </row>
    <row r="909" spans="1:3" ht="12.75">
      <c r="A909" s="5">
        <v>44630.4375</v>
      </c>
      <c r="B909" s="6">
        <v>-102.596343994141</v>
      </c>
      <c r="C909" s="6">
        <v>705.596801757813</v>
      </c>
    </row>
    <row r="910" spans="1:3" ht="12.75">
      <c r="A910" s="5">
        <v>44630.447916666664</v>
      </c>
      <c r="B910" s="6">
        <v>-86.3391494750977</v>
      </c>
      <c r="C910" s="6">
        <v>706.401672363281</v>
      </c>
    </row>
    <row r="911" spans="1:3" ht="12.75">
      <c r="A911" s="5">
        <v>44630.45833333333</v>
      </c>
      <c r="B911" s="6">
        <v>-74.6943130493164</v>
      </c>
      <c r="C911" s="6">
        <v>707.206604003906</v>
      </c>
    </row>
    <row r="912" spans="1:3" ht="12.75">
      <c r="A912" s="5">
        <v>44630.46875</v>
      </c>
      <c r="B912" s="6">
        <v>-83.8181533813477</v>
      </c>
      <c r="C912" s="6">
        <v>707.935424804688</v>
      </c>
    </row>
    <row r="913" spans="1:3" ht="12.75">
      <c r="A913" s="5">
        <v>44630.479166666664</v>
      </c>
      <c r="B913" s="6">
        <v>-93.197868347168</v>
      </c>
      <c r="C913" s="6">
        <v>707.379211425781</v>
      </c>
    </row>
    <row r="914" spans="1:3" ht="12.75">
      <c r="A914" s="5">
        <v>44630.48958333333</v>
      </c>
      <c r="B914" s="6">
        <v>-104.522102355957</v>
      </c>
      <c r="C914" s="6">
        <v>706.362365722656</v>
      </c>
    </row>
    <row r="915" spans="1:3" ht="12.75">
      <c r="A915" s="5">
        <v>44630.5</v>
      </c>
      <c r="B915" s="6">
        <v>-115.678070068359</v>
      </c>
      <c r="C915" s="6">
        <v>705.345458984375</v>
      </c>
    </row>
    <row r="916" spans="1:3" ht="12.75">
      <c r="A916" s="5">
        <v>44630.510416666664</v>
      </c>
      <c r="B916" s="6">
        <v>-119.882118225098</v>
      </c>
      <c r="C916" s="6">
        <v>704.388427734375</v>
      </c>
    </row>
    <row r="917" spans="1:3" ht="12.75">
      <c r="A917" s="5">
        <v>44630.52083333333</v>
      </c>
      <c r="B917" s="6">
        <v>-110.842483520508</v>
      </c>
      <c r="C917" s="6">
        <v>704.25927734375</v>
      </c>
    </row>
    <row r="918" spans="1:3" ht="12.75">
      <c r="A918" s="5">
        <v>44630.53125</v>
      </c>
      <c r="B918" s="6">
        <v>-113.670074462891</v>
      </c>
      <c r="C918" s="6">
        <v>704.394897460938</v>
      </c>
    </row>
    <row r="919" spans="1:3" ht="12.75">
      <c r="A919" s="5">
        <v>44630.541666666664</v>
      </c>
      <c r="B919" s="6">
        <v>-108.220947265625</v>
      </c>
      <c r="C919" s="6">
        <v>704.530334472656</v>
      </c>
    </row>
    <row r="920" spans="1:3" ht="12.75">
      <c r="A920" s="5">
        <v>44630.55208333333</v>
      </c>
      <c r="B920" s="6">
        <v>-129.702575683594</v>
      </c>
      <c r="C920" s="6">
        <v>704.092102050781</v>
      </c>
    </row>
    <row r="921" spans="1:3" ht="12.75">
      <c r="A921" s="5">
        <v>44630.5625</v>
      </c>
      <c r="B921" s="6">
        <v>-129.24040222168</v>
      </c>
      <c r="C921" s="6">
        <v>703.116821289063</v>
      </c>
    </row>
    <row r="922" spans="1:3" ht="12.75">
      <c r="A922" s="5">
        <v>44630.572916666664</v>
      </c>
      <c r="B922" s="6">
        <v>-139.912445068359</v>
      </c>
      <c r="C922" s="6">
        <v>702.141540527344</v>
      </c>
    </row>
    <row r="923" spans="1:3" ht="12.75">
      <c r="A923" s="5">
        <v>44630.58333333333</v>
      </c>
      <c r="B923" s="6">
        <v>-136.779968261719</v>
      </c>
      <c r="C923" s="6">
        <v>701.16650390625</v>
      </c>
    </row>
    <row r="924" spans="1:3" ht="12.75">
      <c r="A924" s="5">
        <v>44630.59375</v>
      </c>
      <c r="B924" s="6">
        <v>-134.479965209961</v>
      </c>
      <c r="C924" s="6">
        <v>700.79541015625</v>
      </c>
    </row>
    <row r="925" spans="1:3" ht="12.75">
      <c r="A925" s="5">
        <v>44630.604166666664</v>
      </c>
      <c r="B925" s="6">
        <v>-134.452987670898</v>
      </c>
      <c r="C925" s="6">
        <v>700.977600097656</v>
      </c>
    </row>
    <row r="926" spans="1:3" ht="12.75">
      <c r="A926" s="5">
        <v>44630.61458333333</v>
      </c>
      <c r="B926" s="6">
        <v>-138.734100341797</v>
      </c>
      <c r="C926" s="6">
        <v>701.159851074219</v>
      </c>
    </row>
    <row r="927" spans="1:3" ht="12.75">
      <c r="A927" s="5">
        <v>44630.625</v>
      </c>
      <c r="B927" s="6">
        <v>-133.358688354492</v>
      </c>
      <c r="C927" s="6">
        <v>701.343322753906</v>
      </c>
    </row>
    <row r="928" spans="1:3" ht="12.75">
      <c r="A928" s="5">
        <v>44630.635416666664</v>
      </c>
      <c r="B928" s="6">
        <v>-124.308044433594</v>
      </c>
      <c r="C928" s="6">
        <v>702.111633300781</v>
      </c>
    </row>
    <row r="929" spans="1:3" ht="12.75">
      <c r="A929" s="5">
        <v>44630.64583333333</v>
      </c>
      <c r="B929" s="6">
        <v>-120.005683898926</v>
      </c>
      <c r="C929" s="6">
        <v>703.363952636719</v>
      </c>
    </row>
    <row r="930" spans="1:3" ht="12.75">
      <c r="A930" s="5">
        <v>44630.65625</v>
      </c>
      <c r="B930" s="6">
        <v>-112.275550842285</v>
      </c>
      <c r="C930" s="6">
        <v>703.740356445313</v>
      </c>
    </row>
    <row r="931" spans="1:3" ht="12.75">
      <c r="A931" s="5">
        <v>44630.666666666664</v>
      </c>
      <c r="B931" s="6">
        <v>-121.038078308105</v>
      </c>
      <c r="C931" s="6">
        <v>695.745788574219</v>
      </c>
    </row>
    <row r="932" spans="1:3" ht="12.75">
      <c r="A932" s="5">
        <v>44630.67708333333</v>
      </c>
      <c r="B932" s="6">
        <v>-136.573837280273</v>
      </c>
      <c r="C932" s="6">
        <v>666.826416015625</v>
      </c>
    </row>
    <row r="933" spans="1:3" ht="12.75">
      <c r="A933" s="5">
        <v>44630.6875</v>
      </c>
      <c r="B933" s="6">
        <v>-171.625686645508</v>
      </c>
      <c r="C933" s="6">
        <v>659.890380859375</v>
      </c>
    </row>
    <row r="934" spans="1:3" ht="12.75">
      <c r="A934" s="5">
        <v>44630.697916666664</v>
      </c>
      <c r="B934" s="6">
        <v>-183.028381347656</v>
      </c>
      <c r="C934" s="6">
        <v>653.992431640625</v>
      </c>
    </row>
    <row r="935" spans="1:3" ht="12.75">
      <c r="A935" s="5">
        <v>44630.70833333333</v>
      </c>
      <c r="B935" s="6">
        <v>-178.960296630859</v>
      </c>
      <c r="C935" s="6">
        <v>654.122741699219</v>
      </c>
    </row>
    <row r="936" spans="1:3" ht="12.75">
      <c r="A936" s="5">
        <v>44630.71875</v>
      </c>
      <c r="B936" s="6">
        <v>-173.01774597168</v>
      </c>
      <c r="C936" s="6">
        <v>654.748657226563</v>
      </c>
    </row>
    <row r="937" spans="1:3" ht="12.75">
      <c r="A937" s="5">
        <v>44630.729166666664</v>
      </c>
      <c r="B937" s="6">
        <v>-165.026382446289</v>
      </c>
      <c r="C937" s="6">
        <v>655.374633789063</v>
      </c>
    </row>
    <row r="938" spans="1:3" ht="12.75">
      <c r="A938" s="5">
        <v>44630.73958333333</v>
      </c>
      <c r="B938" s="6">
        <v>-160.781982421875</v>
      </c>
      <c r="C938" s="6">
        <v>655.551391601563</v>
      </c>
    </row>
    <row r="939" spans="1:3" ht="12.75">
      <c r="A939" s="5">
        <v>44630.75</v>
      </c>
      <c r="B939" s="6">
        <v>-154.059646606445</v>
      </c>
      <c r="C939" s="6">
        <v>654.376037597656</v>
      </c>
    </row>
    <row r="940" spans="1:3" ht="12.75">
      <c r="A940" s="5">
        <v>44630.760416666664</v>
      </c>
      <c r="B940" s="6">
        <v>-155.629470825195</v>
      </c>
      <c r="C940" s="6">
        <v>653.109069824219</v>
      </c>
    </row>
    <row r="941" spans="1:3" ht="12.75">
      <c r="A941" s="5">
        <v>44630.77083333333</v>
      </c>
      <c r="B941" s="6">
        <v>-157.841110229492</v>
      </c>
      <c r="C941" s="6">
        <v>651.842102050781</v>
      </c>
    </row>
    <row r="942" spans="1:3" ht="12.75">
      <c r="A942" s="5">
        <v>44630.78125</v>
      </c>
      <c r="B942" s="6">
        <v>-159.207473754883</v>
      </c>
      <c r="C942" s="6">
        <v>651.065185546875</v>
      </c>
    </row>
    <row r="943" spans="1:3" ht="12.75">
      <c r="A943" s="5">
        <v>44630.791666666664</v>
      </c>
      <c r="B943" s="6">
        <v>-158.330337524414</v>
      </c>
      <c r="C943" s="6">
        <v>651.763488769531</v>
      </c>
    </row>
    <row r="944" spans="1:3" ht="12.75">
      <c r="A944" s="5">
        <v>44630.80208333333</v>
      </c>
      <c r="B944" s="6">
        <v>-146.433883666992</v>
      </c>
      <c r="C944" s="6">
        <v>652.561767578125</v>
      </c>
    </row>
    <row r="945" spans="1:3" ht="12.75">
      <c r="A945" s="5">
        <v>44630.8125</v>
      </c>
      <c r="B945" s="6">
        <v>-138.092391967773</v>
      </c>
      <c r="C945" s="6">
        <v>653.359985351563</v>
      </c>
    </row>
    <row r="946" spans="1:3" ht="12.75">
      <c r="A946" s="5">
        <v>44630.822916666664</v>
      </c>
      <c r="B946" s="6">
        <v>-129.855117797852</v>
      </c>
      <c r="C946" s="6">
        <v>654.049438476563</v>
      </c>
    </row>
    <row r="947" spans="1:3" ht="12.75">
      <c r="A947" s="5">
        <v>44630.83333333333</v>
      </c>
      <c r="B947" s="6">
        <v>-119.458343505859</v>
      </c>
      <c r="C947" s="6">
        <v>654.439880371094</v>
      </c>
    </row>
    <row r="948" spans="1:3" ht="12.75">
      <c r="A948" s="5">
        <v>44630.84375</v>
      </c>
      <c r="B948" s="6">
        <v>-120.302528381348</v>
      </c>
      <c r="C948" s="6">
        <v>654.667602539063</v>
      </c>
    </row>
    <row r="949" spans="1:3" ht="12.75">
      <c r="A949" s="5">
        <v>44630.854166666664</v>
      </c>
      <c r="B949" s="6">
        <v>-124.95369720459</v>
      </c>
      <c r="C949" s="6">
        <v>654.448913574219</v>
      </c>
    </row>
    <row r="950" spans="1:3" ht="12.75">
      <c r="A950" s="5">
        <v>44630.86458333333</v>
      </c>
      <c r="B950" s="6">
        <v>-120.975708007813</v>
      </c>
      <c r="C950" s="6">
        <v>654.198974609375</v>
      </c>
    </row>
    <row r="951" spans="1:3" ht="12.75">
      <c r="A951" s="5">
        <v>44630.875</v>
      </c>
      <c r="B951" s="6">
        <v>-122.336791992188</v>
      </c>
      <c r="C951" s="6">
        <v>653.948974609375</v>
      </c>
    </row>
    <row r="952" spans="1:3" ht="12.75">
      <c r="A952" s="5">
        <v>44630.885416666664</v>
      </c>
      <c r="B952" s="6">
        <v>-127.762474060059</v>
      </c>
      <c r="C952" s="6">
        <v>653.570007324219</v>
      </c>
    </row>
    <row r="953" spans="1:3" ht="12.75">
      <c r="A953" s="5">
        <v>44630.89583333333</v>
      </c>
      <c r="B953" s="6">
        <v>-129.052627563477</v>
      </c>
      <c r="C953" s="6">
        <v>652.795043945313</v>
      </c>
    </row>
    <row r="954" spans="1:3" ht="12.75">
      <c r="A954" s="5">
        <v>44630.90625</v>
      </c>
      <c r="B954" s="6">
        <v>-132.760955810547</v>
      </c>
      <c r="C954" s="6">
        <v>651.992370605469</v>
      </c>
    </row>
    <row r="955" spans="1:3" ht="12.75">
      <c r="A955" s="5">
        <v>44630.916666666664</v>
      </c>
      <c r="B955" s="6">
        <v>-135.567108154297</v>
      </c>
      <c r="C955" s="6">
        <v>651.189758300781</v>
      </c>
    </row>
    <row r="956" spans="1:3" ht="12.75">
      <c r="A956" s="5">
        <v>44630.92708333333</v>
      </c>
      <c r="B956" s="6">
        <v>-153.214401245117</v>
      </c>
      <c r="C956" s="6">
        <v>651.013122558594</v>
      </c>
    </row>
    <row r="957" spans="1:3" ht="12.75">
      <c r="A957" s="5">
        <v>44630.9375</v>
      </c>
      <c r="B957" s="6">
        <v>-160.75862121582</v>
      </c>
      <c r="C957" s="6">
        <v>652.721252441406</v>
      </c>
    </row>
    <row r="958" spans="1:3" ht="12.75">
      <c r="A958" s="5">
        <v>44630.947916666664</v>
      </c>
      <c r="B958" s="6">
        <v>-163.081481933594</v>
      </c>
      <c r="C958" s="6">
        <v>654.557067871094</v>
      </c>
    </row>
    <row r="959" spans="1:3" ht="12.75">
      <c r="A959" s="5">
        <v>44630.95833333333</v>
      </c>
      <c r="B959" s="6">
        <v>-162.214965820313</v>
      </c>
      <c r="C959" s="6">
        <v>656.392883300781</v>
      </c>
    </row>
    <row r="960" spans="1:3" ht="12.75">
      <c r="A960" s="5">
        <v>44630.96875</v>
      </c>
      <c r="B960" s="6">
        <v>-151.443130493164</v>
      </c>
      <c r="C960" s="6">
        <v>657.297424316406</v>
      </c>
    </row>
    <row r="961" spans="1:3" ht="12.75">
      <c r="A961" s="5">
        <v>44630.979166666664</v>
      </c>
      <c r="B961" s="6">
        <v>-154.502777099609</v>
      </c>
      <c r="C961" s="6">
        <v>655.398498535156</v>
      </c>
    </row>
    <row r="962" spans="1:3" ht="12.75">
      <c r="A962" s="5">
        <v>44630.98958333333</v>
      </c>
      <c r="B962" s="6">
        <v>-161.031494140625</v>
      </c>
      <c r="C962" s="6">
        <v>653.309631347656</v>
      </c>
    </row>
    <row r="963" spans="1:3" ht="12.75">
      <c r="A963" s="5">
        <v>44631</v>
      </c>
      <c r="B963" s="6">
        <v>-163.202239990234</v>
      </c>
      <c r="C963" s="6">
        <v>651.220825195313</v>
      </c>
    </row>
    <row r="964" spans="1:3" ht="12.75">
      <c r="A964" s="5">
        <v>44631.010416666664</v>
      </c>
      <c r="B964" s="6">
        <v>-177.612518310547</v>
      </c>
      <c r="C964" s="6">
        <v>650.007446289063</v>
      </c>
    </row>
    <row r="965" spans="1:3" ht="12.75">
      <c r="A965" s="5">
        <v>44631.02083333333</v>
      </c>
      <c r="B965" s="6">
        <v>-188.037612915039</v>
      </c>
      <c r="C965" s="6">
        <v>650</v>
      </c>
    </row>
    <row r="966" spans="1:3" ht="12.75">
      <c r="A966" s="5">
        <v>44631.03125</v>
      </c>
      <c r="B966" s="6">
        <v>-186.200149536133</v>
      </c>
      <c r="C966" s="6">
        <v>650</v>
      </c>
    </row>
    <row r="967" spans="1:3" ht="12.75">
      <c r="A967" s="5">
        <v>44631.041666666664</v>
      </c>
      <c r="B967" s="6">
        <v>-184.341445922852</v>
      </c>
      <c r="C967" s="6">
        <v>650</v>
      </c>
    </row>
    <row r="968" spans="1:3" ht="12.75">
      <c r="A968" s="5">
        <v>44631.05208333333</v>
      </c>
      <c r="B968" s="6">
        <v>-182.875823974609</v>
      </c>
      <c r="C968" s="6">
        <v>650</v>
      </c>
    </row>
    <row r="969" spans="1:3" ht="12.75">
      <c r="A969" s="5">
        <v>44631.0625</v>
      </c>
      <c r="B969" s="6">
        <v>-182.902862548828</v>
      </c>
      <c r="C969" s="6">
        <v>650</v>
      </c>
    </row>
    <row r="970" spans="1:3" ht="12.75">
      <c r="A970" s="5">
        <v>44631.072916666664</v>
      </c>
      <c r="B970" s="6">
        <v>-183.074813842773</v>
      </c>
      <c r="C970" s="6">
        <v>650</v>
      </c>
    </row>
    <row r="971" spans="1:3" ht="12.75">
      <c r="A971" s="5">
        <v>44631.08333333333</v>
      </c>
      <c r="B971" s="6">
        <v>-183.246765136719</v>
      </c>
      <c r="C971" s="6">
        <v>650</v>
      </c>
    </row>
    <row r="972" spans="1:3" ht="12.75">
      <c r="A972" s="5">
        <v>44631.09375</v>
      </c>
      <c r="B972" s="6">
        <v>-184.562835693359</v>
      </c>
      <c r="C972" s="6">
        <v>650</v>
      </c>
    </row>
    <row r="973" spans="1:3" ht="12.75">
      <c r="A973" s="5">
        <v>44631.104166666664</v>
      </c>
      <c r="B973" s="6">
        <v>-187.313873291016</v>
      </c>
      <c r="C973" s="6">
        <v>650</v>
      </c>
    </row>
    <row r="974" spans="1:3" ht="12.75">
      <c r="A974" s="5">
        <v>44631.11458333333</v>
      </c>
      <c r="B974" s="6">
        <v>-189.463317871094</v>
      </c>
      <c r="C974" s="6">
        <v>650</v>
      </c>
    </row>
    <row r="975" spans="1:3" ht="12.75">
      <c r="A975" s="5">
        <v>44631.125</v>
      </c>
      <c r="B975" s="6">
        <v>-186.962219238281</v>
      </c>
      <c r="C975" s="6">
        <v>650</v>
      </c>
    </row>
    <row r="976" spans="1:3" ht="12.75">
      <c r="A976" s="5">
        <v>44631.135416666664</v>
      </c>
      <c r="B976" s="6">
        <v>-183.488189697266</v>
      </c>
      <c r="C976" s="6">
        <v>650</v>
      </c>
    </row>
    <row r="977" spans="1:3" ht="12.75">
      <c r="A977" s="5">
        <v>44631.14583333333</v>
      </c>
      <c r="B977" s="6">
        <v>-180.078506469727</v>
      </c>
      <c r="C977" s="6">
        <v>650</v>
      </c>
    </row>
    <row r="978" spans="1:3" ht="12.75">
      <c r="A978" s="5">
        <v>44631.15625</v>
      </c>
      <c r="B978" s="6">
        <v>-176.778015136719</v>
      </c>
      <c r="C978" s="6">
        <v>650</v>
      </c>
    </row>
    <row r="979" spans="1:3" ht="12.75">
      <c r="A979" s="5">
        <v>44631.166666666664</v>
      </c>
      <c r="B979" s="6">
        <v>-173.826889038086</v>
      </c>
      <c r="C979" s="6">
        <v>650</v>
      </c>
    </row>
    <row r="980" spans="1:3" ht="12.75">
      <c r="A980" s="5">
        <v>44631.17708333333</v>
      </c>
      <c r="B980" s="6">
        <v>-171.259506225586</v>
      </c>
      <c r="C980" s="6">
        <v>650</v>
      </c>
    </row>
    <row r="981" spans="1:3" ht="12.75">
      <c r="A981" s="5">
        <v>44631.1875</v>
      </c>
      <c r="B981" s="6">
        <v>-168.808517456055</v>
      </c>
      <c r="C981" s="6">
        <v>650</v>
      </c>
    </row>
    <row r="982" spans="1:3" ht="12.75">
      <c r="A982" s="5">
        <v>44631.197916666664</v>
      </c>
      <c r="B982" s="6">
        <v>-166.357543945313</v>
      </c>
      <c r="C982" s="6">
        <v>650</v>
      </c>
    </row>
    <row r="983" spans="1:3" ht="12.75">
      <c r="A983" s="5">
        <v>44631.20833333333</v>
      </c>
      <c r="B983" s="6">
        <v>-164.983413696289</v>
      </c>
      <c r="C983" s="6">
        <v>650</v>
      </c>
    </row>
    <row r="984" spans="1:3" ht="12.75">
      <c r="A984" s="5">
        <v>44631.21875</v>
      </c>
      <c r="B984" s="6">
        <v>-168.452835083008</v>
      </c>
      <c r="C984" s="6">
        <v>650</v>
      </c>
    </row>
    <row r="985" spans="1:3" ht="12.75">
      <c r="A985" s="5">
        <v>44631.229166666664</v>
      </c>
      <c r="B985" s="6">
        <v>-164.13151550293</v>
      </c>
      <c r="C985" s="6">
        <v>650</v>
      </c>
    </row>
    <row r="986" spans="1:3" ht="12.75">
      <c r="A986" s="5">
        <v>44631.23958333333</v>
      </c>
      <c r="B986" s="6">
        <v>-159.669998168945</v>
      </c>
      <c r="C986" s="6">
        <v>650</v>
      </c>
    </row>
    <row r="987" spans="1:3" ht="12.75">
      <c r="A987" s="5">
        <v>44631.25</v>
      </c>
      <c r="B987" s="6">
        <v>-158.318618774414</v>
      </c>
      <c r="C987" s="6">
        <v>650</v>
      </c>
    </row>
    <row r="988" spans="1:3" ht="12.75">
      <c r="A988" s="5">
        <v>44631.260416666664</v>
      </c>
      <c r="B988" s="6">
        <v>-157.930282592773</v>
      </c>
      <c r="C988" s="6">
        <v>650</v>
      </c>
    </row>
    <row r="989" spans="1:3" ht="12.75">
      <c r="A989" s="5">
        <v>44631.27083333333</v>
      </c>
      <c r="B989" s="6">
        <v>-156.910018920898</v>
      </c>
      <c r="C989" s="6">
        <v>650</v>
      </c>
    </row>
    <row r="990" spans="1:3" ht="12.75">
      <c r="A990" s="5">
        <v>44631.28125</v>
      </c>
      <c r="B990" s="6">
        <v>-156.356628417969</v>
      </c>
      <c r="C990" s="6">
        <v>650</v>
      </c>
    </row>
    <row r="991" spans="1:3" ht="12.75">
      <c r="A991" s="5">
        <v>44631.291666666664</v>
      </c>
      <c r="B991" s="6">
        <v>-156.648254394531</v>
      </c>
      <c r="C991" s="6">
        <v>650</v>
      </c>
    </row>
    <row r="992" spans="1:3" ht="12.75">
      <c r="A992" s="5">
        <v>44631.30208333333</v>
      </c>
      <c r="B992" s="6">
        <v>-157.79850769043</v>
      </c>
      <c r="C992" s="6">
        <v>650.411560058594</v>
      </c>
    </row>
    <row r="993" spans="1:3" ht="12.75">
      <c r="A993" s="5">
        <v>44631.3125</v>
      </c>
      <c r="B993" s="6">
        <v>-160.525329589844</v>
      </c>
      <c r="C993" s="6">
        <v>652.2080078125</v>
      </c>
    </row>
    <row r="994" spans="1:3" ht="12.75">
      <c r="A994" s="5">
        <v>44631.322916666664</v>
      </c>
      <c r="B994" s="6">
        <v>-163.647079467773</v>
      </c>
      <c r="C994" s="6">
        <v>654.116943359375</v>
      </c>
    </row>
    <row r="995" spans="1:3" ht="12.75">
      <c r="A995" s="5">
        <v>44631.33333333333</v>
      </c>
      <c r="B995" s="6">
        <v>-166.89208984375</v>
      </c>
      <c r="C995" s="6">
        <v>656.02587890625</v>
      </c>
    </row>
    <row r="996" spans="1:3" ht="12.75">
      <c r="A996" s="5">
        <v>44631.34375</v>
      </c>
      <c r="B996" s="6">
        <v>-182.751693725586</v>
      </c>
      <c r="C996" s="6">
        <v>657.318908691406</v>
      </c>
    </row>
    <row r="997" spans="1:3" ht="12.75">
      <c r="A997" s="5">
        <v>44631.354166666664</v>
      </c>
      <c r="B997" s="6">
        <v>-171.768264770508</v>
      </c>
      <c r="C997" s="6">
        <v>657.411865234375</v>
      </c>
    </row>
    <row r="998" spans="1:3" ht="12.75">
      <c r="A998" s="5">
        <v>44631.36458333333</v>
      </c>
      <c r="B998" s="6">
        <v>-173.643295288086</v>
      </c>
      <c r="C998" s="6">
        <v>657.559265136719</v>
      </c>
    </row>
    <row r="999" spans="1:3" ht="12.75">
      <c r="A999" s="5">
        <v>44631.375</v>
      </c>
      <c r="B999" s="6">
        <v>-174.168441772461</v>
      </c>
      <c r="C999" s="6">
        <v>658.071044921875</v>
      </c>
    </row>
    <row r="1000" spans="1:3" ht="12.75">
      <c r="A1000" s="5">
        <v>44631.385416666664</v>
      </c>
      <c r="B1000" s="6">
        <v>-175.990005493164</v>
      </c>
      <c r="C1000" s="6">
        <v>658.624145507813</v>
      </c>
    </row>
    <row r="1001" spans="1:3" ht="12.75">
      <c r="A1001" s="5">
        <v>44631.39583333333</v>
      </c>
      <c r="B1001" s="6">
        <v>-176.457458496094</v>
      </c>
      <c r="C1001" s="6">
        <v>659.17724609375</v>
      </c>
    </row>
    <row r="1002" spans="1:3" ht="12.75">
      <c r="A1002" s="5">
        <v>44631.40625</v>
      </c>
      <c r="B1002" s="6">
        <v>-158.783065795898</v>
      </c>
      <c r="C1002" s="6">
        <v>661.375366210938</v>
      </c>
    </row>
    <row r="1003" spans="1:3" ht="12.75">
      <c r="A1003" s="5">
        <v>44631.416666666664</v>
      </c>
      <c r="B1003" s="6">
        <v>-151.788513183594</v>
      </c>
      <c r="C1003" s="6">
        <v>666.160278320313</v>
      </c>
    </row>
    <row r="1004" spans="1:3" ht="12.75">
      <c r="A1004" s="5">
        <v>44631.42708333333</v>
      </c>
      <c r="B1004" s="6">
        <v>-183.228271484375</v>
      </c>
      <c r="C1004" s="6">
        <v>657.259094238281</v>
      </c>
    </row>
    <row r="1005" spans="1:3" ht="12.75">
      <c r="A1005" s="5">
        <v>44631.4375</v>
      </c>
      <c r="B1005" s="6">
        <v>-181.440612792969</v>
      </c>
      <c r="C1005" s="6">
        <v>655.455200195313</v>
      </c>
    </row>
    <row r="1006" spans="1:3" ht="12.75">
      <c r="A1006" s="5">
        <v>44631.447916666664</v>
      </c>
      <c r="B1006" s="6">
        <v>-188.915374755859</v>
      </c>
      <c r="C1006" s="6">
        <v>658.313354492188</v>
      </c>
    </row>
    <row r="1007" spans="1:3" ht="12.75">
      <c r="A1007" s="5">
        <v>44631.45833333333</v>
      </c>
      <c r="B1007" s="6">
        <v>-204.28205871582</v>
      </c>
      <c r="C1007" s="6">
        <v>654.668762207031</v>
      </c>
    </row>
    <row r="1008" spans="1:3" ht="12.75">
      <c r="A1008" s="5">
        <v>44631.46875</v>
      </c>
      <c r="B1008" s="6">
        <v>-183.246994018555</v>
      </c>
      <c r="C1008" s="6">
        <v>655.175720214844</v>
      </c>
    </row>
    <row r="1009" spans="1:3" ht="12.75">
      <c r="A1009" s="5">
        <v>44631.479166666664</v>
      </c>
      <c r="B1009" s="6">
        <v>-179.242523193359</v>
      </c>
      <c r="C1009" s="6">
        <v>658.142211914063</v>
      </c>
    </row>
    <row r="1010" spans="1:3" ht="12.75">
      <c r="A1010" s="5">
        <v>44631.48958333333</v>
      </c>
      <c r="B1010" s="6">
        <v>-186.753112792969</v>
      </c>
      <c r="C1010" s="6">
        <v>660.287475585938</v>
      </c>
    </row>
    <row r="1011" spans="1:3" ht="12.75">
      <c r="A1011" s="5">
        <v>44631.5</v>
      </c>
      <c r="B1011" s="6">
        <v>-196.848602294922</v>
      </c>
      <c r="C1011" s="6">
        <v>661.033630371094</v>
      </c>
    </row>
    <row r="1012" spans="1:3" ht="12.75">
      <c r="A1012" s="5">
        <v>44631.510416666664</v>
      </c>
      <c r="B1012" s="6">
        <v>-182.277038574219</v>
      </c>
      <c r="C1012" s="6">
        <v>661.756408691406</v>
      </c>
    </row>
    <row r="1013" spans="1:3" ht="12.75">
      <c r="A1013" s="5">
        <v>44631.52083333333</v>
      </c>
      <c r="B1013" s="6">
        <v>-178.563690185547</v>
      </c>
      <c r="C1013" s="6">
        <v>662.106018066406</v>
      </c>
    </row>
    <row r="1014" spans="1:3" ht="12.75">
      <c r="A1014" s="5">
        <v>44631.53125</v>
      </c>
      <c r="B1014" s="6">
        <v>-186.982971191406</v>
      </c>
      <c r="C1014" s="6">
        <v>660.359497070313</v>
      </c>
    </row>
    <row r="1015" spans="1:3" ht="12.75">
      <c r="A1015" s="5">
        <v>44631.541666666664</v>
      </c>
      <c r="B1015" s="6">
        <v>-190.484359741211</v>
      </c>
      <c r="C1015" s="6">
        <v>658.286437988281</v>
      </c>
    </row>
    <row r="1016" spans="1:3" ht="12.75">
      <c r="A1016" s="5">
        <v>44631.55208333333</v>
      </c>
      <c r="B1016" s="6">
        <v>-198.928161621094</v>
      </c>
      <c r="C1016" s="6">
        <v>656.25341796875</v>
      </c>
    </row>
    <row r="1017" spans="1:3" ht="12.75">
      <c r="A1017" s="5">
        <v>44631.5625</v>
      </c>
      <c r="B1017" s="6">
        <v>-201.334442138672</v>
      </c>
      <c r="C1017" s="6">
        <v>654.470581054688</v>
      </c>
    </row>
    <row r="1018" spans="1:3" ht="12.75">
      <c r="A1018" s="5">
        <v>44631.572916666664</v>
      </c>
      <c r="B1018" s="6">
        <v>-199.808502197266</v>
      </c>
      <c r="C1018" s="6">
        <v>652.731140136719</v>
      </c>
    </row>
    <row r="1019" spans="1:3" ht="12.75">
      <c r="A1019" s="5">
        <v>44631.58333333333</v>
      </c>
      <c r="B1019" s="6">
        <v>-207.806976318359</v>
      </c>
      <c r="C1019" s="6">
        <v>652.247375488281</v>
      </c>
    </row>
    <row r="1020" spans="1:3" ht="12.75">
      <c r="A1020" s="5">
        <v>44631.59375</v>
      </c>
      <c r="B1020" s="6">
        <v>-189.478256225586</v>
      </c>
      <c r="C1020" s="6">
        <v>657.815612792969</v>
      </c>
    </row>
    <row r="1021" spans="1:3" ht="12.75">
      <c r="A1021" s="5">
        <v>44631.604166666664</v>
      </c>
      <c r="B1021" s="6">
        <v>-181.312194824219</v>
      </c>
      <c r="C1021" s="6">
        <v>663.997680664063</v>
      </c>
    </row>
    <row r="1022" spans="1:3" ht="12.75">
      <c r="A1022" s="5">
        <v>44631.61458333333</v>
      </c>
      <c r="B1022" s="6">
        <v>-157.46745300293</v>
      </c>
      <c r="C1022" s="6">
        <v>669.3515625</v>
      </c>
    </row>
    <row r="1023" spans="1:3" ht="12.75">
      <c r="A1023" s="5">
        <v>44631.625</v>
      </c>
      <c r="B1023" s="6">
        <v>-175.862335205078</v>
      </c>
      <c r="C1023" s="6">
        <v>666.976867675781</v>
      </c>
    </row>
    <row r="1024" spans="1:3" ht="12.75">
      <c r="A1024" s="5">
        <v>44631.635416666664</v>
      </c>
      <c r="B1024" s="6">
        <v>-166.490463256836</v>
      </c>
      <c r="C1024" s="6">
        <v>665.897888183594</v>
      </c>
    </row>
    <row r="1025" spans="1:3" ht="12.75">
      <c r="A1025" s="5">
        <v>44631.64583333333</v>
      </c>
      <c r="B1025" s="6">
        <v>-174.274688720703</v>
      </c>
      <c r="C1025" s="6">
        <v>666.722045898438</v>
      </c>
    </row>
    <row r="1026" spans="1:3" ht="12.75">
      <c r="A1026" s="5">
        <v>44631.65625</v>
      </c>
      <c r="B1026" s="6">
        <v>-165.731735229492</v>
      </c>
      <c r="C1026" s="6">
        <v>665.088562011719</v>
      </c>
    </row>
    <row r="1027" spans="1:3" ht="12.75">
      <c r="A1027" s="5">
        <v>44631.666666666664</v>
      </c>
      <c r="B1027" s="6">
        <v>-173.725372314453</v>
      </c>
      <c r="C1027" s="6">
        <v>664.487976074219</v>
      </c>
    </row>
    <row r="1028" spans="1:3" ht="12.75">
      <c r="A1028" s="5">
        <v>44631.67708333333</v>
      </c>
      <c r="B1028" s="6">
        <v>-178.650604248047</v>
      </c>
      <c r="C1028" s="6">
        <v>663.554260253906</v>
      </c>
    </row>
    <row r="1029" spans="1:3" ht="12.75">
      <c r="A1029" s="5">
        <v>44631.6875</v>
      </c>
      <c r="B1029" s="6">
        <v>-210.643844604492</v>
      </c>
      <c r="C1029" s="6">
        <v>660.147399902344</v>
      </c>
    </row>
    <row r="1030" spans="1:3" ht="12.75">
      <c r="A1030" s="5">
        <v>44631.697916666664</v>
      </c>
      <c r="B1030" s="6">
        <v>-219.801574707031</v>
      </c>
      <c r="C1030" s="6">
        <v>656.601379394531</v>
      </c>
    </row>
    <row r="1031" spans="1:3" ht="12.75">
      <c r="A1031" s="5">
        <v>44631.70833333333</v>
      </c>
      <c r="B1031" s="6">
        <v>-217.997055053711</v>
      </c>
      <c r="C1031" s="6">
        <v>653.154968261719</v>
      </c>
    </row>
    <row r="1032" spans="1:3" ht="12.75">
      <c r="A1032" s="5">
        <v>44631.71875</v>
      </c>
      <c r="B1032" s="6">
        <v>-198.091781616211</v>
      </c>
      <c r="C1032" s="6">
        <v>653.356994628906</v>
      </c>
    </row>
    <row r="1033" spans="1:3" ht="12.75">
      <c r="A1033" s="5">
        <v>44631.729166666664</v>
      </c>
      <c r="B1033" s="6">
        <v>-196.678405761719</v>
      </c>
      <c r="C1033" s="6">
        <v>654.954406738281</v>
      </c>
    </row>
    <row r="1034" spans="1:3" ht="12.75">
      <c r="A1034" s="5">
        <v>44631.73958333333</v>
      </c>
      <c r="B1034" s="6">
        <v>-194.539184570313</v>
      </c>
      <c r="C1034" s="6">
        <v>654.84033203125</v>
      </c>
    </row>
    <row r="1035" spans="1:3" ht="12.75">
      <c r="A1035" s="5">
        <v>44631.75</v>
      </c>
      <c r="B1035" s="6">
        <v>-187.065231323242</v>
      </c>
      <c r="C1035" s="6">
        <v>654.555541992188</v>
      </c>
    </row>
    <row r="1036" spans="1:3" ht="12.75">
      <c r="A1036" s="5">
        <v>44631.760416666664</v>
      </c>
      <c r="B1036" s="6">
        <v>-178.528503417969</v>
      </c>
      <c r="C1036" s="6">
        <v>654.270690917969</v>
      </c>
    </row>
    <row r="1037" spans="1:3" ht="12.75">
      <c r="A1037" s="5">
        <v>44631.77083333333</v>
      </c>
      <c r="B1037" s="6">
        <v>-169.204711914063</v>
      </c>
      <c r="C1037" s="6">
        <v>654.2509765625</v>
      </c>
    </row>
    <row r="1038" spans="1:3" ht="12.75">
      <c r="A1038" s="5">
        <v>44631.78125</v>
      </c>
      <c r="B1038" s="6">
        <v>-164.792114257813</v>
      </c>
      <c r="C1038" s="6">
        <v>655.237854003906</v>
      </c>
    </row>
    <row r="1039" spans="1:3" ht="12.75">
      <c r="A1039" s="5">
        <v>44631.791666666664</v>
      </c>
      <c r="B1039" s="6">
        <v>-163.91618347168</v>
      </c>
      <c r="C1039" s="6">
        <v>656.322387695313</v>
      </c>
    </row>
    <row r="1040" spans="1:3" ht="12.75">
      <c r="A1040" s="5">
        <v>44631.80208333333</v>
      </c>
      <c r="B1040" s="6">
        <v>-161.678817749023</v>
      </c>
      <c r="C1040" s="6">
        <v>657.406982421875</v>
      </c>
    </row>
    <row r="1041" spans="1:3" ht="12.75">
      <c r="A1041" s="5">
        <v>44631.8125</v>
      </c>
      <c r="B1041" s="6">
        <v>-167.423080444336</v>
      </c>
      <c r="C1041" s="6">
        <v>657.841491699219</v>
      </c>
    </row>
    <row r="1042" spans="1:3" ht="12.75">
      <c r="A1042" s="5">
        <v>44631.822916666664</v>
      </c>
      <c r="B1042" s="6">
        <v>-166.777648925781</v>
      </c>
      <c r="C1042" s="6">
        <v>656.028625488281</v>
      </c>
    </row>
    <row r="1043" spans="1:3" ht="12.75">
      <c r="A1043" s="5">
        <v>44631.83333333333</v>
      </c>
      <c r="B1043" s="6">
        <v>-186.516265869141</v>
      </c>
      <c r="C1043" s="6">
        <v>653.550903320313</v>
      </c>
    </row>
    <row r="1044" spans="1:3" ht="12.75">
      <c r="A1044" s="5">
        <v>44631.84375</v>
      </c>
      <c r="B1044" s="6">
        <v>-213.644226074219</v>
      </c>
      <c r="C1044" s="6">
        <v>650</v>
      </c>
    </row>
    <row r="1045" spans="1:3" ht="12.75">
      <c r="A1045" s="5">
        <v>44631.854166666664</v>
      </c>
      <c r="B1045" s="6">
        <v>-219.356384277344</v>
      </c>
      <c r="C1045" s="6">
        <v>650</v>
      </c>
    </row>
    <row r="1046" spans="1:3" ht="12.75">
      <c r="A1046" s="5">
        <v>44631.86458333333</v>
      </c>
      <c r="B1046" s="6">
        <v>-224.635330200195</v>
      </c>
      <c r="C1046" s="6">
        <v>650</v>
      </c>
    </row>
    <row r="1047" spans="1:3" ht="12.75">
      <c r="A1047" s="5">
        <v>44631.875</v>
      </c>
      <c r="B1047" s="6">
        <v>-229.890319824219</v>
      </c>
      <c r="C1047" s="6">
        <v>650</v>
      </c>
    </row>
    <row r="1048" spans="1:3" ht="12.75">
      <c r="A1048" s="5">
        <v>44631.885416666664</v>
      </c>
      <c r="B1048" s="6">
        <v>-232.508972167969</v>
      </c>
      <c r="C1048" s="6">
        <v>650</v>
      </c>
    </row>
    <row r="1049" spans="1:3" ht="12.75">
      <c r="A1049" s="5">
        <v>44631.89583333333</v>
      </c>
      <c r="B1049" s="6">
        <v>-225.814025878906</v>
      </c>
      <c r="C1049" s="6">
        <v>650.002624511719</v>
      </c>
    </row>
    <row r="1050" spans="1:3" ht="12.75">
      <c r="A1050" s="5">
        <v>44631.90625</v>
      </c>
      <c r="B1050" s="6">
        <v>-218.19938659668</v>
      </c>
      <c r="C1050" s="6">
        <v>650.381896972656</v>
      </c>
    </row>
    <row r="1051" spans="1:3" ht="12.75">
      <c r="A1051" s="5">
        <v>44631.916666666664</v>
      </c>
      <c r="B1051" s="6">
        <v>-219.188903808594</v>
      </c>
      <c r="C1051" s="6">
        <v>651.029235839844</v>
      </c>
    </row>
    <row r="1052" spans="1:3" ht="12.75">
      <c r="A1052" s="5">
        <v>44631.92708333333</v>
      </c>
      <c r="B1052" s="6">
        <v>-222.499954223633</v>
      </c>
      <c r="C1052" s="6">
        <v>651.676513671875</v>
      </c>
    </row>
    <row r="1053" spans="1:3" ht="12.75">
      <c r="A1053" s="5">
        <v>44631.9375</v>
      </c>
      <c r="B1053" s="6">
        <v>-213.439147949219</v>
      </c>
      <c r="C1053" s="6">
        <v>652.334777832031</v>
      </c>
    </row>
    <row r="1054" spans="1:3" ht="12.75">
      <c r="A1054" s="5">
        <v>44631.947916666664</v>
      </c>
      <c r="B1054" s="6">
        <v>-201.090179443359</v>
      </c>
      <c r="C1054" s="6">
        <v>653.977722167969</v>
      </c>
    </row>
    <row r="1055" spans="1:3" ht="12.75">
      <c r="A1055" s="5">
        <v>44631.95833333333</v>
      </c>
      <c r="B1055" s="6">
        <v>-183.867965698242</v>
      </c>
      <c r="C1055" s="6">
        <v>656.260314941406</v>
      </c>
    </row>
    <row r="1056" spans="1:3" ht="12.75">
      <c r="A1056" s="5">
        <v>44631.96875</v>
      </c>
      <c r="B1056" s="6">
        <v>-179.964309692383</v>
      </c>
      <c r="C1056" s="6">
        <v>658.542846679688</v>
      </c>
    </row>
    <row r="1057" spans="1:3" ht="12.75">
      <c r="A1057" s="5">
        <v>44631.979166666664</v>
      </c>
      <c r="B1057" s="6">
        <v>-185.248870849609</v>
      </c>
      <c r="C1057" s="6">
        <v>659.971618652344</v>
      </c>
    </row>
    <row r="1058" spans="1:3" ht="12.75">
      <c r="A1058" s="5">
        <v>44631.98958333333</v>
      </c>
      <c r="B1058" s="6">
        <v>-180.501434326172</v>
      </c>
      <c r="C1058" s="6">
        <v>660.080505371094</v>
      </c>
    </row>
    <row r="1059" spans="1:3" ht="12.75">
      <c r="A1059" s="5">
        <v>44632</v>
      </c>
      <c r="B1059" s="6">
        <v>-172.516098022461</v>
      </c>
      <c r="C1059" s="6">
        <v>660.174560546875</v>
      </c>
    </row>
    <row r="1060" spans="1:3" ht="12.75">
      <c r="A1060" s="5">
        <v>44632.010416666664</v>
      </c>
      <c r="B1060" s="6">
        <v>-191.264984130859</v>
      </c>
      <c r="C1060" s="6">
        <v>658.395141601563</v>
      </c>
    </row>
    <row r="1061" spans="1:3" ht="12.75">
      <c r="A1061" s="5">
        <v>44632.02083333333</v>
      </c>
      <c r="B1061" s="6">
        <v>-201.906036376953</v>
      </c>
      <c r="C1061" s="6">
        <v>654.636962890625</v>
      </c>
    </row>
    <row r="1062" spans="1:3" ht="12.75">
      <c r="A1062" s="5">
        <v>44632.03125</v>
      </c>
      <c r="B1062" s="6">
        <v>-201.847747802734</v>
      </c>
      <c r="C1062" s="6">
        <v>653.775756835938</v>
      </c>
    </row>
    <row r="1063" spans="1:3" ht="12.75">
      <c r="A1063" s="5">
        <v>44632.041666666664</v>
      </c>
      <c r="B1063" s="6">
        <v>-193.601364135742</v>
      </c>
      <c r="C1063" s="6">
        <v>653.655029296875</v>
      </c>
    </row>
    <row r="1064" spans="1:3" ht="12.75">
      <c r="A1064" s="5">
        <v>44632.05208333333</v>
      </c>
      <c r="B1064" s="6">
        <v>-192.199188232422</v>
      </c>
      <c r="C1064" s="6">
        <v>653.534301757813</v>
      </c>
    </row>
    <row r="1065" spans="1:3" ht="12.75">
      <c r="A1065" s="5">
        <v>44632.0625</v>
      </c>
      <c r="B1065" s="6">
        <v>-190.581405639648</v>
      </c>
      <c r="C1065" s="6">
        <v>653.342529296875</v>
      </c>
    </row>
    <row r="1066" spans="1:3" ht="12.75">
      <c r="A1066" s="5">
        <v>44632.072916666664</v>
      </c>
      <c r="B1066" s="6">
        <v>-188.980316162109</v>
      </c>
      <c r="C1066" s="6">
        <v>652.457641601563</v>
      </c>
    </row>
    <row r="1067" spans="1:3" ht="12.75">
      <c r="A1067" s="5">
        <v>44632.08333333333</v>
      </c>
      <c r="B1067" s="6">
        <v>-189.834915161133</v>
      </c>
      <c r="C1067" s="6">
        <v>651.397277832031</v>
      </c>
    </row>
    <row r="1068" spans="1:3" ht="12.75">
      <c r="A1068" s="5">
        <v>44632.09375</v>
      </c>
      <c r="B1068" s="6">
        <v>-194.7333984375</v>
      </c>
      <c r="C1068" s="6">
        <v>650.354553222656</v>
      </c>
    </row>
    <row r="1069" spans="1:3" ht="12.75">
      <c r="A1069" s="5">
        <v>44632.104166666664</v>
      </c>
      <c r="B1069" s="6">
        <v>-204.710311889648</v>
      </c>
      <c r="C1069" s="6">
        <v>650</v>
      </c>
    </row>
    <row r="1070" spans="1:3" ht="12.75">
      <c r="A1070" s="5">
        <v>44632.11458333333</v>
      </c>
      <c r="B1070" s="6">
        <v>-207.50944519043</v>
      </c>
      <c r="C1070" s="6">
        <v>650</v>
      </c>
    </row>
    <row r="1071" spans="1:3" ht="12.75">
      <c r="A1071" s="5">
        <v>44632.125</v>
      </c>
      <c r="B1071" s="6">
        <v>-209.095764160156</v>
      </c>
      <c r="C1071" s="6">
        <v>650</v>
      </c>
    </row>
    <row r="1072" spans="1:3" ht="12.75">
      <c r="A1072" s="5">
        <v>44632.135416666664</v>
      </c>
      <c r="B1072" s="6">
        <v>-207.568588256836</v>
      </c>
      <c r="C1072" s="6">
        <v>650</v>
      </c>
    </row>
    <row r="1073" spans="1:3" ht="12.75">
      <c r="A1073" s="5">
        <v>44632.14583333333</v>
      </c>
      <c r="B1073" s="6">
        <v>-201.559692382813</v>
      </c>
      <c r="C1073" s="6">
        <v>650</v>
      </c>
    </row>
    <row r="1074" spans="1:3" ht="12.75">
      <c r="A1074" s="5">
        <v>44632.15625</v>
      </c>
      <c r="B1074" s="6">
        <v>-195.498168945313</v>
      </c>
      <c r="C1074" s="6">
        <v>650.052490234375</v>
      </c>
    </row>
    <row r="1075" spans="1:3" ht="12.75">
      <c r="A1075" s="5">
        <v>44632.166666666664</v>
      </c>
      <c r="B1075" s="6">
        <v>-187.945068359375</v>
      </c>
      <c r="C1075" s="6">
        <v>650.826721191406</v>
      </c>
    </row>
    <row r="1076" spans="1:3" ht="12.75">
      <c r="A1076" s="5">
        <v>44632.17708333333</v>
      </c>
      <c r="B1076" s="6">
        <v>-178.356170654297</v>
      </c>
      <c r="C1076" s="6">
        <v>651.830749511719</v>
      </c>
    </row>
    <row r="1077" spans="1:3" ht="12.75">
      <c r="A1077" s="5">
        <v>44632.1875</v>
      </c>
      <c r="B1077" s="6">
        <v>-176.269226074219</v>
      </c>
      <c r="C1077" s="6">
        <v>652.834838867188</v>
      </c>
    </row>
    <row r="1078" spans="1:3" ht="12.75">
      <c r="A1078" s="5">
        <v>44632.197916666664</v>
      </c>
      <c r="B1078" s="6">
        <v>-176.687698364258</v>
      </c>
      <c r="C1078" s="6">
        <v>653.873168945313</v>
      </c>
    </row>
    <row r="1079" spans="1:3" ht="12.75">
      <c r="A1079" s="5">
        <v>44632.20833333333</v>
      </c>
      <c r="B1079" s="6">
        <v>-174.707977294922</v>
      </c>
      <c r="C1079" s="6">
        <v>655.311218261719</v>
      </c>
    </row>
    <row r="1080" spans="1:3" ht="12.75">
      <c r="A1080" s="5">
        <v>44632.21875</v>
      </c>
      <c r="B1080" s="6">
        <v>-162.378677368164</v>
      </c>
      <c r="C1080" s="6">
        <v>656.864013671875</v>
      </c>
    </row>
    <row r="1081" spans="1:3" ht="12.75">
      <c r="A1081" s="5">
        <v>44632.229166666664</v>
      </c>
      <c r="B1081" s="6">
        <v>-151.859481811523</v>
      </c>
      <c r="C1081" s="6">
        <v>658.416809082031</v>
      </c>
    </row>
    <row r="1082" spans="1:3" ht="12.75">
      <c r="A1082" s="5">
        <v>44632.23958333333</v>
      </c>
      <c r="B1082" s="6">
        <v>-170.682418823242</v>
      </c>
      <c r="C1082" s="6">
        <v>656.984008789063</v>
      </c>
    </row>
    <row r="1083" spans="1:3" ht="12.75">
      <c r="A1083" s="5">
        <v>44632.25</v>
      </c>
      <c r="B1083" s="6">
        <v>-200.821929931641</v>
      </c>
      <c r="C1083" s="6">
        <v>651.39453125</v>
      </c>
    </row>
    <row r="1084" spans="1:3" ht="12.75">
      <c r="A1084" s="5">
        <v>44632.260416666664</v>
      </c>
      <c r="B1084" s="6">
        <v>-218.242324829102</v>
      </c>
      <c r="C1084" s="6">
        <v>654.543701171875</v>
      </c>
    </row>
    <row r="1085" spans="1:3" ht="12.75">
      <c r="A1085" s="5">
        <v>44632.27083333333</v>
      </c>
      <c r="B1085" s="6">
        <v>-210.283264160156</v>
      </c>
      <c r="C1085" s="6">
        <v>657.753479003906</v>
      </c>
    </row>
    <row r="1086" spans="1:3" ht="12.75">
      <c r="A1086" s="5">
        <v>44632.28125</v>
      </c>
      <c r="B1086" s="6">
        <v>-182.743515014648</v>
      </c>
      <c r="C1086" s="6">
        <v>660.22509765625</v>
      </c>
    </row>
    <row r="1087" spans="1:3" ht="12.75">
      <c r="A1087" s="5">
        <v>44632.291666666664</v>
      </c>
      <c r="B1087" s="6">
        <v>-166.250106811523</v>
      </c>
      <c r="C1087" s="6">
        <v>660.189086914063</v>
      </c>
    </row>
    <row r="1088" spans="1:3" ht="12.75">
      <c r="A1088" s="5">
        <v>44632.30208333333</v>
      </c>
      <c r="B1088" s="6">
        <v>-190.057250976563</v>
      </c>
      <c r="C1088" s="6">
        <v>658.407043457031</v>
      </c>
    </row>
    <row r="1089" spans="1:3" ht="12.75">
      <c r="A1089" s="5">
        <v>44632.3125</v>
      </c>
      <c r="B1089" s="6">
        <v>-197.601440429688</v>
      </c>
      <c r="C1089" s="6">
        <v>655.386840820313</v>
      </c>
    </row>
    <row r="1090" spans="1:3" ht="12.75">
      <c r="A1090" s="5">
        <v>44632.322916666664</v>
      </c>
      <c r="B1090" s="6">
        <v>-208.159255981445</v>
      </c>
      <c r="C1090" s="6">
        <v>652.36669921875</v>
      </c>
    </row>
    <row r="1091" spans="1:3" ht="12.75">
      <c r="A1091" s="5">
        <v>44632.33333333333</v>
      </c>
      <c r="B1091" s="6">
        <v>-209.584350585938</v>
      </c>
      <c r="C1091" s="6">
        <v>650.406799316406</v>
      </c>
    </row>
    <row r="1092" spans="1:3" ht="12.75">
      <c r="A1092" s="5">
        <v>44632.34375</v>
      </c>
      <c r="B1092" s="6">
        <v>-206.249267578125</v>
      </c>
      <c r="C1092" s="6">
        <v>650.1015625</v>
      </c>
    </row>
    <row r="1093" spans="1:3" ht="12.75">
      <c r="A1093" s="5">
        <v>44632.354166666664</v>
      </c>
      <c r="B1093" s="6">
        <v>-211.832000732422</v>
      </c>
      <c r="C1093" s="6">
        <v>650.263305664063</v>
      </c>
    </row>
    <row r="1094" spans="1:3" ht="12.75">
      <c r="A1094" s="5">
        <v>44632.36458333333</v>
      </c>
      <c r="B1094" s="6">
        <v>-228.269714355469</v>
      </c>
      <c r="C1094" s="6">
        <v>650.631286621094</v>
      </c>
    </row>
    <row r="1095" spans="1:3" ht="12.75">
      <c r="A1095" s="5">
        <v>44632.375</v>
      </c>
      <c r="B1095" s="6">
        <v>-219.006713867188</v>
      </c>
      <c r="C1095" s="6">
        <v>650.999267578125</v>
      </c>
    </row>
    <row r="1096" spans="1:3" ht="12.75">
      <c r="A1096" s="5">
        <v>44632.385416666664</v>
      </c>
      <c r="B1096" s="6">
        <v>-204.491516113281</v>
      </c>
      <c r="C1096" s="6">
        <v>651.356018066406</v>
      </c>
    </row>
    <row r="1097" spans="1:3" ht="12.75">
      <c r="A1097" s="5">
        <v>44632.39583333333</v>
      </c>
      <c r="B1097" s="6">
        <v>-207.847351074219</v>
      </c>
      <c r="C1097" s="6">
        <v>651.406311035156</v>
      </c>
    </row>
    <row r="1098" spans="1:3" ht="12.75">
      <c r="A1098" s="5">
        <v>44632.40625</v>
      </c>
      <c r="B1098" s="6">
        <v>-215.609176635742</v>
      </c>
      <c r="C1098" s="6">
        <v>651.318786621094</v>
      </c>
    </row>
    <row r="1099" spans="1:3" ht="12.75">
      <c r="A1099" s="5">
        <v>44632.416666666664</v>
      </c>
      <c r="B1099" s="6">
        <v>-221.385635375977</v>
      </c>
      <c r="C1099" s="6">
        <v>651.231323242188</v>
      </c>
    </row>
    <row r="1100" spans="1:3" ht="12.75">
      <c r="A1100" s="5">
        <v>44632.42708333333</v>
      </c>
      <c r="B1100" s="6">
        <v>-212.168838500977</v>
      </c>
      <c r="C1100" s="6">
        <v>651.348937988281</v>
      </c>
    </row>
    <row r="1101" spans="1:3" ht="12.75">
      <c r="A1101" s="5">
        <v>44632.4375</v>
      </c>
      <c r="B1101" s="6">
        <v>-208.853912353516</v>
      </c>
      <c r="C1101" s="6">
        <v>655.084777832031</v>
      </c>
    </row>
    <row r="1102" spans="1:3" ht="12.75">
      <c r="A1102" s="5">
        <v>44632.447916666664</v>
      </c>
      <c r="B1102" s="6">
        <v>-182.728637695313</v>
      </c>
      <c r="C1102" s="6">
        <v>659.173706054688</v>
      </c>
    </row>
    <row r="1103" spans="1:3" ht="12.75">
      <c r="A1103" s="5">
        <v>44632.45833333333</v>
      </c>
      <c r="B1103" s="6">
        <v>-184.30647277832</v>
      </c>
      <c r="C1103" s="6">
        <v>659.919067382813</v>
      </c>
    </row>
    <row r="1104" spans="1:3" ht="12.75">
      <c r="A1104" s="5">
        <v>44632.46875</v>
      </c>
      <c r="B1104" s="6">
        <v>-232.866088867188</v>
      </c>
      <c r="C1104" s="6">
        <v>652.311462402344</v>
      </c>
    </row>
    <row r="1105" spans="1:3" ht="12.75">
      <c r="A1105" s="5">
        <v>44632.479166666664</v>
      </c>
      <c r="B1105" s="6">
        <v>-231.517105102539</v>
      </c>
      <c r="C1105" s="6">
        <v>653.817932128906</v>
      </c>
    </row>
    <row r="1106" spans="1:3" ht="12.75">
      <c r="A1106" s="5">
        <v>44632.48958333333</v>
      </c>
      <c r="B1106" s="6">
        <v>-220.173431396484</v>
      </c>
      <c r="C1106" s="6">
        <v>656.18701171875</v>
      </c>
    </row>
    <row r="1107" spans="1:3" ht="12.75">
      <c r="A1107" s="5">
        <v>44632.5</v>
      </c>
      <c r="B1107" s="6">
        <v>-214.775039672852</v>
      </c>
      <c r="C1107" s="6">
        <v>655.713134765625</v>
      </c>
    </row>
    <row r="1108" spans="1:3" ht="12.75">
      <c r="A1108" s="5">
        <v>44632.510416666664</v>
      </c>
      <c r="B1108" s="6">
        <v>-232.290176391602</v>
      </c>
      <c r="C1108" s="6">
        <v>654.6640625</v>
      </c>
    </row>
    <row r="1109" spans="1:3" ht="12.75">
      <c r="A1109" s="5">
        <v>44632.52083333333</v>
      </c>
      <c r="B1109" s="6">
        <v>-240.366928100586</v>
      </c>
      <c r="C1109" s="6">
        <v>653.85986328125</v>
      </c>
    </row>
    <row r="1110" spans="1:3" ht="12.75">
      <c r="A1110" s="5">
        <v>44632.53125</v>
      </c>
      <c r="B1110" s="6">
        <v>-227.706512451172</v>
      </c>
      <c r="C1110" s="6">
        <v>653.879699707031</v>
      </c>
    </row>
    <row r="1111" spans="1:3" ht="12.75">
      <c r="A1111" s="5">
        <v>44632.541666666664</v>
      </c>
      <c r="B1111" s="6">
        <v>-225.27165222168</v>
      </c>
      <c r="C1111" s="6">
        <v>653.966430664063</v>
      </c>
    </row>
    <row r="1112" spans="1:3" ht="12.75">
      <c r="A1112" s="5">
        <v>44632.55208333333</v>
      </c>
      <c r="B1112" s="6">
        <v>-227.618560791016</v>
      </c>
      <c r="C1112" s="6">
        <v>654.053161621094</v>
      </c>
    </row>
    <row r="1113" spans="1:3" ht="12.75">
      <c r="A1113" s="5">
        <v>44632.5625</v>
      </c>
      <c r="B1113" s="6">
        <v>-223.467361450195</v>
      </c>
      <c r="C1113" s="6">
        <v>654.316284179688</v>
      </c>
    </row>
    <row r="1114" spans="1:3" ht="12.75">
      <c r="A1114" s="5">
        <v>44632.572916666664</v>
      </c>
      <c r="B1114" s="6">
        <v>-216.179580688477</v>
      </c>
      <c r="C1114" s="6">
        <v>655.122619628906</v>
      </c>
    </row>
    <row r="1115" spans="1:3" ht="12.75">
      <c r="A1115" s="5">
        <v>44632.58333333333</v>
      </c>
      <c r="B1115" s="6">
        <v>-217.642883300781</v>
      </c>
      <c r="C1115" s="6">
        <v>655.96728515625</v>
      </c>
    </row>
    <row r="1116" spans="1:3" ht="12.75">
      <c r="A1116" s="5">
        <v>44632.59375</v>
      </c>
      <c r="B1116" s="6">
        <v>-216.288101196289</v>
      </c>
      <c r="C1116" s="6">
        <v>656.811950683594</v>
      </c>
    </row>
    <row r="1117" spans="1:3" ht="12.75">
      <c r="A1117" s="5">
        <v>44632.604166666664</v>
      </c>
      <c r="B1117" s="6">
        <v>-227.898513793945</v>
      </c>
      <c r="C1117" s="6">
        <v>657.402221679688</v>
      </c>
    </row>
    <row r="1118" spans="1:3" ht="12.75">
      <c r="A1118" s="5">
        <v>44632.61458333333</v>
      </c>
      <c r="B1118" s="6">
        <v>-225.322784423828</v>
      </c>
      <c r="C1118" s="6">
        <v>657.208984375</v>
      </c>
    </row>
    <row r="1119" spans="1:3" ht="12.75">
      <c r="A1119" s="5">
        <v>44632.625</v>
      </c>
      <c r="B1119" s="6">
        <v>-218.295059204102</v>
      </c>
      <c r="C1119" s="6">
        <v>656.860900878906</v>
      </c>
    </row>
    <row r="1120" spans="1:3" ht="12.75">
      <c r="A1120" s="5">
        <v>44632.635416666664</v>
      </c>
      <c r="B1120" s="6">
        <v>-229.183929443359</v>
      </c>
      <c r="C1120" s="6">
        <v>655.142578125</v>
      </c>
    </row>
    <row r="1121" spans="1:3" ht="12.75">
      <c r="A1121" s="5">
        <v>44632.64583333333</v>
      </c>
      <c r="B1121" s="6">
        <v>-232.604507446289</v>
      </c>
      <c r="C1121" s="6">
        <v>652.987854003906</v>
      </c>
    </row>
    <row r="1122" spans="1:3" ht="12.75">
      <c r="A1122" s="5">
        <v>44632.65625</v>
      </c>
      <c r="B1122" s="6">
        <v>-232.317276000977</v>
      </c>
      <c r="C1122" s="6">
        <v>651.045227050781</v>
      </c>
    </row>
    <row r="1123" spans="1:3" ht="12.75">
      <c r="A1123" s="5">
        <v>44632.666666666664</v>
      </c>
      <c r="B1123" s="6">
        <v>-220.94660949707</v>
      </c>
      <c r="C1123" s="6">
        <v>652.817565917969</v>
      </c>
    </row>
    <row r="1124" spans="1:3" ht="12.75">
      <c r="A1124" s="5">
        <v>44632.67708333333</v>
      </c>
      <c r="B1124" s="6">
        <v>-222.518127441406</v>
      </c>
      <c r="C1124" s="6">
        <v>655.946899414063</v>
      </c>
    </row>
    <row r="1125" spans="1:3" ht="12.75">
      <c r="A1125" s="5">
        <v>44632.6875</v>
      </c>
      <c r="B1125" s="6">
        <v>-237.9873046875</v>
      </c>
      <c r="C1125" s="6">
        <v>657.589599609375</v>
      </c>
    </row>
    <row r="1126" spans="1:3" ht="12.75">
      <c r="A1126" s="5">
        <v>44632.697916666664</v>
      </c>
      <c r="B1126" s="6">
        <v>-242.944976806641</v>
      </c>
      <c r="C1126" s="6">
        <v>656.639831542969</v>
      </c>
    </row>
    <row r="1127" spans="1:3" ht="12.75">
      <c r="A1127" s="5">
        <v>44632.70833333333</v>
      </c>
      <c r="B1127" s="6">
        <v>-233.487426757813</v>
      </c>
      <c r="C1127" s="6">
        <v>659.386108398438</v>
      </c>
    </row>
    <row r="1128" spans="1:3" ht="12.75">
      <c r="A1128" s="5">
        <v>44632.71875</v>
      </c>
      <c r="B1128" s="6">
        <v>-193.069671630859</v>
      </c>
      <c r="C1128" s="6">
        <v>664.084533691406</v>
      </c>
    </row>
    <row r="1129" spans="1:3" ht="12.75">
      <c r="A1129" s="5">
        <v>44632.729166666664</v>
      </c>
      <c r="B1129" s="6">
        <v>-167.143249511719</v>
      </c>
      <c r="C1129" s="6">
        <v>669.179504394531</v>
      </c>
    </row>
    <row r="1130" spans="1:3" ht="12.75">
      <c r="A1130" s="5">
        <v>44632.73958333333</v>
      </c>
      <c r="B1130" s="6">
        <v>-147.49674987793</v>
      </c>
      <c r="C1130" s="6">
        <v>690.245727539063</v>
      </c>
    </row>
    <row r="1131" spans="1:3" ht="12.75">
      <c r="A1131" s="5">
        <v>44632.75</v>
      </c>
      <c r="B1131" s="6">
        <v>-141.389251708984</v>
      </c>
      <c r="C1131" s="6">
        <v>709.554077148438</v>
      </c>
    </row>
    <row r="1132" spans="1:3" ht="12.75">
      <c r="A1132" s="5">
        <v>44632.760416666664</v>
      </c>
      <c r="B1132" s="6">
        <v>-145.752822875977</v>
      </c>
      <c r="C1132" s="6">
        <v>707.89453125</v>
      </c>
    </row>
    <row r="1133" spans="1:3" ht="12.75">
      <c r="A1133" s="5">
        <v>44632.77083333333</v>
      </c>
      <c r="B1133" s="6">
        <v>-119.701217651367</v>
      </c>
      <c r="C1133" s="6">
        <v>706.384765625</v>
      </c>
    </row>
    <row r="1134" spans="1:3" ht="12.75">
      <c r="A1134" s="5">
        <v>44632.78125</v>
      </c>
      <c r="B1134" s="6">
        <v>-97.248405456543</v>
      </c>
      <c r="C1134" s="6">
        <v>705.612365722656</v>
      </c>
    </row>
    <row r="1135" spans="1:3" ht="12.75">
      <c r="A1135" s="5">
        <v>44632.791666666664</v>
      </c>
      <c r="B1135" s="6">
        <v>-99.8559799194336</v>
      </c>
      <c r="C1135" s="6">
        <v>704.939331054688</v>
      </c>
    </row>
    <row r="1136" spans="1:3" ht="12.75">
      <c r="A1136" s="5">
        <v>44632.80208333333</v>
      </c>
      <c r="B1136" s="6">
        <v>-118.076560974121</v>
      </c>
      <c r="C1136" s="6">
        <v>704.266296386719</v>
      </c>
    </row>
    <row r="1137" spans="1:3" ht="12.75">
      <c r="A1137" s="5">
        <v>44632.8125</v>
      </c>
      <c r="B1137" s="6">
        <v>-143.65168762207</v>
      </c>
      <c r="C1137" s="6">
        <v>702.283447265625</v>
      </c>
    </row>
    <row r="1138" spans="1:3" ht="12.75">
      <c r="A1138" s="5">
        <v>44632.822916666664</v>
      </c>
      <c r="B1138" s="6">
        <v>-189.273666381836</v>
      </c>
      <c r="C1138" s="6">
        <v>672.241943359375</v>
      </c>
    </row>
    <row r="1139" spans="1:3" ht="12.75">
      <c r="A1139" s="5">
        <v>44632.83333333333</v>
      </c>
      <c r="B1139" s="6">
        <v>-218.222259521484</v>
      </c>
      <c r="C1139" s="6">
        <v>655.185180664063</v>
      </c>
    </row>
    <row r="1140" spans="1:3" ht="12.75">
      <c r="A1140" s="5">
        <v>44632.84375</v>
      </c>
      <c r="B1140" s="6">
        <v>-234.203170776367</v>
      </c>
      <c r="C1140" s="6">
        <v>654.710693359375</v>
      </c>
    </row>
    <row r="1141" spans="1:3" ht="12.75">
      <c r="A1141" s="5">
        <v>44632.854166666664</v>
      </c>
      <c r="B1141" s="6">
        <v>-240.821472167969</v>
      </c>
      <c r="C1141" s="6">
        <v>654.236267089844</v>
      </c>
    </row>
    <row r="1142" spans="1:3" ht="12.75">
      <c r="A1142" s="5">
        <v>44632.86458333333</v>
      </c>
      <c r="B1142" s="6">
        <v>-229.029312133789</v>
      </c>
      <c r="C1142" s="6">
        <v>653.938110351563</v>
      </c>
    </row>
    <row r="1143" spans="1:3" ht="12.75">
      <c r="A1143" s="5">
        <v>44632.875</v>
      </c>
      <c r="B1143" s="6">
        <v>-214.595581054688</v>
      </c>
      <c r="C1143" s="6">
        <v>656.126708984375</v>
      </c>
    </row>
    <row r="1144" spans="1:3" ht="12.75">
      <c r="A1144" s="5">
        <v>44632.885416666664</v>
      </c>
      <c r="B1144" s="6">
        <v>-209.162414550781</v>
      </c>
      <c r="C1144" s="6">
        <v>659.11962890625</v>
      </c>
    </row>
    <row r="1145" spans="1:3" ht="12.75">
      <c r="A1145" s="5">
        <v>44632.89583333333</v>
      </c>
      <c r="B1145" s="6">
        <v>-216.676071166992</v>
      </c>
      <c r="C1145" s="6">
        <v>658.486755371094</v>
      </c>
    </row>
    <row r="1146" spans="1:3" ht="12.75">
      <c r="A1146" s="5">
        <v>44632.90625</v>
      </c>
      <c r="B1146" s="6">
        <v>-250.894256591797</v>
      </c>
      <c r="C1146" s="6">
        <v>650.54052734375</v>
      </c>
    </row>
    <row r="1147" spans="1:3" ht="12.75">
      <c r="A1147" s="5">
        <v>44632.916666666664</v>
      </c>
      <c r="B1147" s="6">
        <v>-262.758758544922</v>
      </c>
      <c r="C1147" s="6">
        <v>650</v>
      </c>
    </row>
    <row r="1148" spans="1:3" ht="12.75">
      <c r="A1148" s="5">
        <v>44632.92708333333</v>
      </c>
      <c r="B1148" s="6">
        <v>-257.717468261719</v>
      </c>
      <c r="C1148" s="6">
        <v>650</v>
      </c>
    </row>
    <row r="1149" spans="1:3" ht="12.75">
      <c r="A1149" s="5">
        <v>44632.9375</v>
      </c>
      <c r="B1149" s="6">
        <v>-265.769958496094</v>
      </c>
      <c r="C1149" s="6">
        <v>650</v>
      </c>
    </row>
    <row r="1150" spans="1:3" ht="12.75">
      <c r="A1150" s="5">
        <v>44632.947916666664</v>
      </c>
      <c r="B1150" s="6">
        <v>-269.570861816406</v>
      </c>
      <c r="C1150" s="6">
        <v>650</v>
      </c>
    </row>
    <row r="1151" spans="1:3" ht="12.75">
      <c r="A1151" s="5">
        <v>44632.95833333333</v>
      </c>
      <c r="B1151" s="6">
        <v>-270.817932128906</v>
      </c>
      <c r="C1151" s="6">
        <v>650</v>
      </c>
    </row>
    <row r="1152" spans="1:3" ht="12.75">
      <c r="A1152" s="5">
        <v>44632.96875</v>
      </c>
      <c r="B1152" s="6">
        <v>-261.219818115234</v>
      </c>
      <c r="C1152" s="6">
        <v>650</v>
      </c>
    </row>
    <row r="1153" spans="1:3" ht="12.75">
      <c r="A1153" s="5">
        <v>44632.979166666664</v>
      </c>
      <c r="B1153" s="6">
        <v>-258.411987304688</v>
      </c>
      <c r="C1153" s="6">
        <v>650.127319335938</v>
      </c>
    </row>
    <row r="1154" spans="1:3" ht="12.75">
      <c r="A1154" s="5">
        <v>44632.98958333333</v>
      </c>
      <c r="B1154" s="6">
        <v>-245.677291870117</v>
      </c>
      <c r="C1154" s="6">
        <v>651.531066894531</v>
      </c>
    </row>
    <row r="1155" spans="1:3" ht="12.75">
      <c r="A1155" s="5">
        <v>44633</v>
      </c>
      <c r="B1155" s="6">
        <v>-245.366485595703</v>
      </c>
      <c r="C1155" s="6">
        <v>653.243591308594</v>
      </c>
    </row>
    <row r="1156" spans="1:3" ht="12.75">
      <c r="A1156" s="5">
        <v>44633.010416666664</v>
      </c>
      <c r="B1156" s="6">
        <v>-239.806884765625</v>
      </c>
      <c r="C1156" s="6">
        <v>654.668640136719</v>
      </c>
    </row>
    <row r="1157" spans="1:3" ht="12.75">
      <c r="A1157" s="5">
        <v>44633.02083333333</v>
      </c>
      <c r="B1157" s="6">
        <v>-239.183853149414</v>
      </c>
      <c r="C1157" s="6">
        <v>656.001770019531</v>
      </c>
    </row>
    <row r="1158" spans="1:3" ht="12.75">
      <c r="A1158" s="5">
        <v>44633.03125</v>
      </c>
      <c r="B1158" s="6">
        <v>-234.823699951172</v>
      </c>
      <c r="C1158" s="6">
        <v>657.334838867188</v>
      </c>
    </row>
    <row r="1159" spans="1:3" ht="12.75">
      <c r="A1159" s="5">
        <v>44633.041666666664</v>
      </c>
      <c r="B1159" s="6">
        <v>-225.038314819336</v>
      </c>
      <c r="C1159" s="6">
        <v>658.36474609375</v>
      </c>
    </row>
    <row r="1160" spans="1:3" ht="12.75">
      <c r="A1160" s="5">
        <v>44633.05208333333</v>
      </c>
      <c r="B1160" s="6">
        <v>-231.475494384766</v>
      </c>
      <c r="C1160" s="6">
        <v>658.350402832031</v>
      </c>
    </row>
    <row r="1161" spans="1:3" ht="12.75">
      <c r="A1161" s="5">
        <v>44633.0625</v>
      </c>
      <c r="B1161" s="6">
        <v>-230.219650268555</v>
      </c>
      <c r="C1161" s="6">
        <v>658.238037109375</v>
      </c>
    </row>
    <row r="1162" spans="1:3" ht="12.75">
      <c r="A1162" s="5">
        <v>44633.072916666664</v>
      </c>
      <c r="B1162" s="6">
        <v>-229.117034912109</v>
      </c>
      <c r="C1162" s="6">
        <v>657.955688476563</v>
      </c>
    </row>
    <row r="1163" spans="1:3" ht="12.75">
      <c r="A1163" s="5">
        <v>44633.125</v>
      </c>
      <c r="B1163" s="6">
        <v>-247.335723876953</v>
      </c>
      <c r="C1163" s="6">
        <v>657.108276367188</v>
      </c>
    </row>
    <row r="1164" spans="1:3" ht="12.75">
      <c r="A1164" s="5">
        <v>44633.135416666664</v>
      </c>
      <c r="B1164" s="6">
        <v>-262.452331542969</v>
      </c>
      <c r="C1164" s="6">
        <v>655.722106933594</v>
      </c>
    </row>
    <row r="1165" spans="1:3" ht="12.75">
      <c r="A1165" s="5">
        <v>44633.14583333333</v>
      </c>
      <c r="B1165" s="6">
        <v>-266.157623291016</v>
      </c>
      <c r="C1165" s="6">
        <v>654.335754394531</v>
      </c>
    </row>
    <row r="1166" spans="1:3" ht="12.75">
      <c r="A1166" s="5">
        <v>44633.15625</v>
      </c>
      <c r="B1166" s="6">
        <v>-275.040649414063</v>
      </c>
      <c r="C1166" s="6">
        <v>653.798950195313</v>
      </c>
    </row>
    <row r="1167" spans="1:3" ht="12.75">
      <c r="A1167" s="5">
        <v>44633.166666666664</v>
      </c>
      <c r="B1167" s="6">
        <v>-273.175262451172</v>
      </c>
      <c r="C1167" s="6">
        <v>654.607116699219</v>
      </c>
    </row>
    <row r="1168" spans="1:3" ht="12.75">
      <c r="A1168" s="5">
        <v>44633.17708333333</v>
      </c>
      <c r="B1168" s="6">
        <v>-268.8759765625</v>
      </c>
      <c r="C1168" s="6">
        <v>653.8876953125</v>
      </c>
    </row>
    <row r="1169" spans="1:3" ht="12.75">
      <c r="A1169" s="5">
        <v>44633.1875</v>
      </c>
      <c r="B1169" s="6">
        <v>-276.4423828125</v>
      </c>
      <c r="C1169" s="6">
        <v>652.684448242188</v>
      </c>
    </row>
    <row r="1170" spans="1:3" ht="12.75">
      <c r="A1170" s="5">
        <v>44633.197916666664</v>
      </c>
      <c r="B1170" s="6">
        <v>-271.603332519531</v>
      </c>
      <c r="C1170" s="6">
        <v>651.470336914063</v>
      </c>
    </row>
    <row r="1171" spans="1:3" ht="12.75">
      <c r="A1171" s="5">
        <v>44633.20833333333</v>
      </c>
      <c r="B1171" s="6">
        <v>-269.520477294922</v>
      </c>
      <c r="C1171" s="6">
        <v>650.306945800781</v>
      </c>
    </row>
    <row r="1172" spans="1:3" ht="12.75">
      <c r="A1172" s="5">
        <v>44633.21875</v>
      </c>
      <c r="B1172" s="6">
        <v>-279.338348388672</v>
      </c>
      <c r="C1172" s="6">
        <v>650</v>
      </c>
    </row>
    <row r="1173" spans="1:3" ht="12.75">
      <c r="A1173" s="5">
        <v>44633.229166666664</v>
      </c>
      <c r="B1173" s="6">
        <v>-269.495910644531</v>
      </c>
      <c r="C1173" s="6">
        <v>650</v>
      </c>
    </row>
    <row r="1174" spans="1:3" ht="12.75">
      <c r="A1174" s="5">
        <v>44633.23958333333</v>
      </c>
      <c r="B1174" s="6">
        <v>-267.744415283203</v>
      </c>
      <c r="C1174" s="6">
        <v>650</v>
      </c>
    </row>
    <row r="1175" spans="1:3" ht="12.75">
      <c r="A1175" s="5">
        <v>44633.25</v>
      </c>
      <c r="B1175" s="6">
        <v>-257.978973388672</v>
      </c>
      <c r="C1175" s="6">
        <v>650</v>
      </c>
    </row>
    <row r="1176" spans="1:3" ht="12.75">
      <c r="A1176" s="5">
        <v>44633.260416666664</v>
      </c>
      <c r="B1176" s="6">
        <v>-244.942474365234</v>
      </c>
      <c r="C1176" s="6">
        <v>650</v>
      </c>
    </row>
    <row r="1177" spans="1:3" ht="12.75">
      <c r="A1177" s="5">
        <v>44633.27083333333</v>
      </c>
      <c r="B1177" s="6">
        <v>-239.804306030273</v>
      </c>
      <c r="C1177" s="6">
        <v>650</v>
      </c>
    </row>
    <row r="1178" spans="1:3" ht="12.75">
      <c r="A1178" s="5">
        <v>44633.28125</v>
      </c>
      <c r="B1178" s="6">
        <v>-235.996170043945</v>
      </c>
      <c r="C1178" s="6">
        <v>650</v>
      </c>
    </row>
    <row r="1179" spans="1:3" ht="12.75">
      <c r="A1179" s="5">
        <v>44633.291666666664</v>
      </c>
      <c r="B1179" s="6">
        <v>-238.72331237793</v>
      </c>
      <c r="C1179" s="6">
        <v>650</v>
      </c>
    </row>
    <row r="1180" spans="1:3" ht="12.75">
      <c r="A1180" s="5">
        <v>44633.30208333333</v>
      </c>
      <c r="B1180" s="6">
        <v>-251.977966308594</v>
      </c>
      <c r="C1180" s="6">
        <v>650</v>
      </c>
    </row>
    <row r="1181" spans="1:3" ht="12.75">
      <c r="A1181" s="5">
        <v>44633.3125</v>
      </c>
      <c r="B1181" s="6">
        <v>-256.12646484375</v>
      </c>
      <c r="C1181" s="6">
        <v>650</v>
      </c>
    </row>
    <row r="1182" spans="1:3" ht="12.75">
      <c r="A1182" s="5">
        <v>44633.322916666664</v>
      </c>
      <c r="B1182" s="6">
        <v>-261.292755126953</v>
      </c>
      <c r="C1182" s="6">
        <v>650</v>
      </c>
    </row>
    <row r="1183" spans="1:3" ht="12.75">
      <c r="A1183" s="5">
        <v>44633.33333333333</v>
      </c>
      <c r="B1183" s="6">
        <v>-259.414855957031</v>
      </c>
      <c r="C1183" s="6">
        <v>650</v>
      </c>
    </row>
    <row r="1184" spans="1:3" ht="12.75">
      <c r="A1184" s="5">
        <v>44633.34375</v>
      </c>
      <c r="B1184" s="6">
        <v>-257.863311767578</v>
      </c>
      <c r="C1184" s="6">
        <v>650</v>
      </c>
    </row>
    <row r="1185" spans="1:3" ht="12.75">
      <c r="A1185" s="5">
        <v>44633.354166666664</v>
      </c>
      <c r="B1185" s="6">
        <v>-258.170654296875</v>
      </c>
      <c r="C1185" s="6">
        <v>650</v>
      </c>
    </row>
    <row r="1186" spans="1:3" ht="12.75">
      <c r="A1186" s="5">
        <v>44633.36458333333</v>
      </c>
      <c r="B1186" s="6">
        <v>-257.397186279297</v>
      </c>
      <c r="C1186" s="6">
        <v>650</v>
      </c>
    </row>
    <row r="1187" spans="1:3" ht="12.75">
      <c r="A1187" s="5">
        <v>44633.375</v>
      </c>
      <c r="B1187" s="6">
        <v>-248.486709594727</v>
      </c>
      <c r="C1187" s="6">
        <v>650.534362792969</v>
      </c>
    </row>
    <row r="1188" spans="1:3" ht="12.75">
      <c r="A1188" s="5">
        <v>44633.385416666664</v>
      </c>
      <c r="B1188" s="6">
        <v>-225.055374145508</v>
      </c>
      <c r="C1188" s="6">
        <v>658.703796386719</v>
      </c>
    </row>
    <row r="1189" spans="1:3" ht="12.75">
      <c r="A1189" s="5">
        <v>44633.39583333333</v>
      </c>
      <c r="B1189" s="6">
        <v>-176.171615600586</v>
      </c>
      <c r="C1189" s="6">
        <v>669.822937011719</v>
      </c>
    </row>
    <row r="1190" spans="1:3" ht="12.75">
      <c r="A1190" s="5">
        <v>44633.40625</v>
      </c>
      <c r="B1190" s="6">
        <v>-126.668067932129</v>
      </c>
      <c r="C1190" s="6">
        <v>675.752685546875</v>
      </c>
    </row>
    <row r="1191" spans="1:3" ht="12.75">
      <c r="A1191" s="5">
        <v>44633.416666666664</v>
      </c>
      <c r="B1191" s="6">
        <v>-123.16626739502</v>
      </c>
      <c r="C1191" s="6">
        <v>673.079162597656</v>
      </c>
    </row>
    <row r="1192" spans="1:3" ht="12.75">
      <c r="A1192" s="5">
        <v>44633.42708333333</v>
      </c>
      <c r="B1192" s="6">
        <v>-151.615737915039</v>
      </c>
      <c r="C1192" s="6">
        <v>670.435974121094</v>
      </c>
    </row>
    <row r="1193" spans="1:3" ht="12.75">
      <c r="A1193" s="5">
        <v>44633.4375</v>
      </c>
      <c r="B1193" s="6">
        <v>-177.921951293945</v>
      </c>
      <c r="C1193" s="6">
        <v>668.840454101563</v>
      </c>
    </row>
    <row r="1194" spans="1:3" ht="12.75">
      <c r="A1194" s="5">
        <v>44633.447916666664</v>
      </c>
      <c r="B1194" s="6">
        <v>-178.583343505859</v>
      </c>
      <c r="C1194" s="6">
        <v>667.961853027344</v>
      </c>
    </row>
    <row r="1195" spans="1:3" ht="12.75">
      <c r="A1195" s="5">
        <v>44633.45833333333</v>
      </c>
      <c r="B1195" s="6">
        <v>-175.860214233398</v>
      </c>
      <c r="C1195" s="6">
        <v>668.372497558594</v>
      </c>
    </row>
    <row r="1196" spans="1:3" ht="12.75">
      <c r="A1196" s="5">
        <v>44633.46875</v>
      </c>
      <c r="B1196" s="6">
        <v>-198.429351806641</v>
      </c>
      <c r="C1196" s="6">
        <v>665.945495605469</v>
      </c>
    </row>
    <row r="1197" spans="1:3" ht="12.75">
      <c r="A1197" s="5">
        <v>44633.479166666664</v>
      </c>
      <c r="B1197" s="6">
        <v>-212.414108276367</v>
      </c>
      <c r="C1197" s="6">
        <v>660.377502441406</v>
      </c>
    </row>
    <row r="1198" spans="1:3" ht="12.75">
      <c r="A1198" s="5">
        <v>44633.48958333333</v>
      </c>
      <c r="B1198" s="6">
        <v>-204.119247436523</v>
      </c>
      <c r="C1198" s="6">
        <v>667.534973144531</v>
      </c>
    </row>
    <row r="1199" spans="1:3" ht="12.75">
      <c r="A1199" s="5">
        <v>44633.5</v>
      </c>
      <c r="B1199" s="6">
        <v>-204.39924621582</v>
      </c>
      <c r="C1199" s="6">
        <v>666.092102050781</v>
      </c>
    </row>
    <row r="1200" spans="1:3" ht="12.75">
      <c r="A1200" s="5">
        <v>44633.510416666664</v>
      </c>
      <c r="B1200" s="6">
        <v>-173.93000793457</v>
      </c>
      <c r="C1200" s="6">
        <v>674.742919921875</v>
      </c>
    </row>
    <row r="1201" spans="1:3" ht="12.75">
      <c r="A1201" s="5">
        <v>44633.52083333333</v>
      </c>
      <c r="B1201" s="6">
        <v>-173.745269775391</v>
      </c>
      <c r="C1201" s="6">
        <v>675.73046875</v>
      </c>
    </row>
    <row r="1202" spans="1:3" ht="12.75">
      <c r="A1202" s="5">
        <v>44633.53125</v>
      </c>
      <c r="B1202" s="6">
        <v>-157.507598876953</v>
      </c>
      <c r="C1202" s="6">
        <v>675.911376953125</v>
      </c>
    </row>
    <row r="1203" spans="1:3" ht="12.75">
      <c r="A1203" s="5">
        <v>44633.541666666664</v>
      </c>
      <c r="B1203" s="6">
        <v>-161.623077392578</v>
      </c>
      <c r="C1203" s="6">
        <v>675.577819824219</v>
      </c>
    </row>
    <row r="1204" spans="1:3" ht="12.75">
      <c r="A1204" s="5">
        <v>44633.55208333333</v>
      </c>
      <c r="B1204" s="6">
        <v>-193.766860961914</v>
      </c>
      <c r="C1204" s="6">
        <v>668.735046386719</v>
      </c>
    </row>
    <row r="1205" spans="1:3" ht="12.75">
      <c r="A1205" s="5">
        <v>44633.5625</v>
      </c>
      <c r="B1205" s="6">
        <v>-188.389282226563</v>
      </c>
      <c r="C1205" s="6">
        <v>668.721252441406</v>
      </c>
    </row>
    <row r="1206" spans="1:3" ht="12.75">
      <c r="A1206" s="5">
        <v>44633.572916666664</v>
      </c>
      <c r="B1206" s="6">
        <v>-164.09228515625</v>
      </c>
      <c r="C1206" s="6">
        <v>672.228881835938</v>
      </c>
    </row>
    <row r="1207" spans="1:3" ht="12.75">
      <c r="A1207" s="5">
        <v>44633.58333333333</v>
      </c>
      <c r="B1207" s="6">
        <v>-155.450088500977</v>
      </c>
      <c r="C1207" s="6">
        <v>675.176940917969</v>
      </c>
    </row>
    <row r="1208" spans="1:3" ht="12.75">
      <c r="A1208" s="5">
        <v>44633.59375</v>
      </c>
      <c r="B1208" s="6">
        <v>-156.150695800781</v>
      </c>
      <c r="C1208" s="6">
        <v>677.680908203125</v>
      </c>
    </row>
    <row r="1209" spans="1:3" ht="12.75">
      <c r="A1209" s="5">
        <v>44633.604166666664</v>
      </c>
      <c r="B1209" s="6">
        <v>-162.639877319336</v>
      </c>
      <c r="C1209" s="6">
        <v>674.910766601563</v>
      </c>
    </row>
    <row r="1210" spans="1:3" ht="12.75">
      <c r="A1210" s="5">
        <v>44633.61458333333</v>
      </c>
      <c r="B1210" s="6">
        <v>-176.541030883789</v>
      </c>
      <c r="C1210" s="6">
        <v>670.609191894531</v>
      </c>
    </row>
    <row r="1211" spans="1:3" ht="12.75">
      <c r="A1211" s="5">
        <v>44633.625</v>
      </c>
      <c r="B1211" s="6">
        <v>-206.928741455078</v>
      </c>
      <c r="C1211" s="6">
        <v>666.649597167969</v>
      </c>
    </row>
    <row r="1212" spans="1:3" ht="12.75">
      <c r="A1212" s="5">
        <v>44633.635416666664</v>
      </c>
      <c r="B1212" s="6">
        <v>-226.02001953125</v>
      </c>
      <c r="C1212" s="6">
        <v>668.068237304688</v>
      </c>
    </row>
    <row r="1213" spans="1:3" ht="12.75">
      <c r="A1213" s="5">
        <v>44633.64583333333</v>
      </c>
      <c r="B1213" s="6">
        <v>-222.114517211914</v>
      </c>
      <c r="C1213" s="6">
        <v>672.660583496094</v>
      </c>
    </row>
    <row r="1214" spans="1:3" ht="12.75">
      <c r="A1214" s="5">
        <v>44633.65625</v>
      </c>
      <c r="B1214" s="6">
        <v>-215.922805786133</v>
      </c>
      <c r="C1214" s="6">
        <v>670.742553710938</v>
      </c>
    </row>
    <row r="1215" spans="1:3" ht="12.75">
      <c r="A1215" s="5">
        <v>44633.666666666664</v>
      </c>
      <c r="B1215" s="6">
        <v>-159.192947387695</v>
      </c>
      <c r="C1215" s="6">
        <v>686.841186523438</v>
      </c>
    </row>
    <row r="1216" spans="1:3" ht="12.75">
      <c r="A1216" s="5">
        <v>44633.67708333333</v>
      </c>
      <c r="B1216" s="6">
        <v>-128.95378112793</v>
      </c>
      <c r="C1216" s="6">
        <v>717.843994140625</v>
      </c>
    </row>
    <row r="1217" spans="1:3" ht="12.75">
      <c r="A1217" s="5">
        <v>44633.6875</v>
      </c>
      <c r="B1217" s="6">
        <v>-81.5121917724609</v>
      </c>
      <c r="C1217" s="6">
        <v>716.5703125</v>
      </c>
    </row>
    <row r="1218" spans="1:3" ht="12.75">
      <c r="A1218" s="5">
        <v>44633.697916666664</v>
      </c>
      <c r="B1218" s="6">
        <v>-77.1085205078125</v>
      </c>
      <c r="C1218" s="6">
        <v>713.323303222656</v>
      </c>
    </row>
    <row r="1219" spans="1:3" ht="12.75">
      <c r="A1219" s="5">
        <v>44633.70833333333</v>
      </c>
      <c r="B1219" s="6">
        <v>-91.8252563476563</v>
      </c>
      <c r="C1219" s="6">
        <v>709.320495605469</v>
      </c>
    </row>
    <row r="1220" spans="1:3" ht="12.75">
      <c r="A1220" s="5">
        <v>44633.71875</v>
      </c>
      <c r="B1220" s="6">
        <v>-89.0441589355469</v>
      </c>
      <c r="C1220" s="6">
        <v>705.566833496094</v>
      </c>
    </row>
    <row r="1221" spans="1:3" ht="12.75">
      <c r="A1221" s="5">
        <v>44633.729166666664</v>
      </c>
      <c r="B1221" s="6">
        <v>-84.1798629760742</v>
      </c>
      <c r="C1221" s="6">
        <v>703.412048339844</v>
      </c>
    </row>
    <row r="1222" spans="1:3" ht="12.75">
      <c r="A1222" s="5">
        <v>44633.73958333333</v>
      </c>
      <c r="B1222" s="6">
        <v>-94.6511917114258</v>
      </c>
      <c r="C1222" s="6">
        <v>701.534362792969</v>
      </c>
    </row>
    <row r="1223" spans="1:3" ht="12.75">
      <c r="A1223" s="5">
        <v>44633.75</v>
      </c>
      <c r="B1223" s="6">
        <v>-132.667953491211</v>
      </c>
      <c r="C1223" s="6">
        <v>700.729064941406</v>
      </c>
    </row>
    <row r="1224" spans="1:3" ht="12.75">
      <c r="A1224" s="5">
        <v>44633.760416666664</v>
      </c>
      <c r="B1224" s="6">
        <v>-166.208618164063</v>
      </c>
      <c r="C1224" s="6">
        <v>685.100158691406</v>
      </c>
    </row>
    <row r="1225" spans="1:3" ht="12.75">
      <c r="A1225" s="5">
        <v>44633.77083333333</v>
      </c>
      <c r="B1225" s="6">
        <v>-183.641952514648</v>
      </c>
      <c r="C1225" s="6">
        <v>662.02685546875</v>
      </c>
    </row>
    <row r="1226" spans="1:3" ht="12.75">
      <c r="A1226" s="5">
        <v>44633.78125</v>
      </c>
      <c r="B1226" s="6">
        <v>-176.295623779297</v>
      </c>
      <c r="C1226" s="6">
        <v>659.158264160156</v>
      </c>
    </row>
    <row r="1227" spans="1:3" ht="12.75">
      <c r="A1227" s="5">
        <v>44633.791666666664</v>
      </c>
      <c r="B1227" s="6">
        <v>-159.789245605469</v>
      </c>
      <c r="C1227" s="6">
        <v>662.842468261719</v>
      </c>
    </row>
    <row r="1228" spans="1:3" ht="12.75">
      <c r="A1228" s="5">
        <v>44633.80208333333</v>
      </c>
      <c r="B1228" s="6">
        <v>-125.330253601074</v>
      </c>
      <c r="C1228" s="6">
        <v>666.492919921875</v>
      </c>
    </row>
    <row r="1229" spans="1:3" ht="12.75">
      <c r="A1229" s="5">
        <v>44633.8125</v>
      </c>
      <c r="B1229" s="6">
        <v>-122.017677307129</v>
      </c>
      <c r="C1229" s="6">
        <v>668.08837890625</v>
      </c>
    </row>
    <row r="1230" spans="1:3" ht="12.75">
      <c r="A1230" s="5">
        <v>44633.822916666664</v>
      </c>
      <c r="B1230" s="6">
        <v>-134.954681396484</v>
      </c>
      <c r="C1230" s="6">
        <v>667.291748046875</v>
      </c>
    </row>
    <row r="1231" spans="1:3" ht="12.75">
      <c r="A1231" s="5">
        <v>44633.83333333333</v>
      </c>
      <c r="B1231" s="6">
        <v>-140.224273681641</v>
      </c>
      <c r="C1231" s="6">
        <v>663.679504394531</v>
      </c>
    </row>
    <row r="1232" spans="1:3" ht="12.75">
      <c r="A1232" s="5">
        <v>44633.84375</v>
      </c>
      <c r="B1232" s="6">
        <v>-148.023956298828</v>
      </c>
      <c r="C1232" s="6">
        <v>660.062316894531</v>
      </c>
    </row>
    <row r="1233" spans="1:3" ht="12.75">
      <c r="A1233" s="5">
        <v>44633.854166666664</v>
      </c>
      <c r="B1233" s="6">
        <v>-156.673706054688</v>
      </c>
      <c r="C1233" s="6">
        <v>656.445129394531</v>
      </c>
    </row>
    <row r="1234" spans="1:3" ht="12.75">
      <c r="A1234" s="5">
        <v>44633.86458333333</v>
      </c>
      <c r="B1234" s="6">
        <v>-175.350860595703</v>
      </c>
      <c r="C1234" s="6">
        <v>657.66259765625</v>
      </c>
    </row>
    <row r="1235" spans="1:3" ht="12.75">
      <c r="A1235" s="5">
        <v>44633.875</v>
      </c>
      <c r="B1235" s="6">
        <v>-176.467163085938</v>
      </c>
      <c r="C1235" s="6">
        <v>659.942565917969</v>
      </c>
    </row>
    <row r="1236" spans="1:3" ht="12.75">
      <c r="A1236" s="5">
        <v>44633.885416666664</v>
      </c>
      <c r="B1236" s="6">
        <v>-195.77507019043</v>
      </c>
      <c r="C1236" s="6">
        <v>661.267761230469</v>
      </c>
    </row>
    <row r="1237" spans="1:3" ht="12.75">
      <c r="A1237" s="5">
        <v>44633.89583333333</v>
      </c>
      <c r="B1237" s="6">
        <v>-191.508529663086</v>
      </c>
      <c r="C1237" s="6">
        <v>662.532775878906</v>
      </c>
    </row>
    <row r="1238" spans="1:3" ht="12.75">
      <c r="A1238" s="5">
        <v>44633.90625</v>
      </c>
      <c r="B1238" s="6">
        <v>-191.245498657227</v>
      </c>
      <c r="C1238" s="6">
        <v>662.537109375</v>
      </c>
    </row>
    <row r="1239" spans="1:3" ht="12.75">
      <c r="A1239" s="5">
        <v>44633.916666666664</v>
      </c>
      <c r="B1239" s="6">
        <v>-187.436676025391</v>
      </c>
      <c r="C1239" s="6">
        <v>662.037170410156</v>
      </c>
    </row>
    <row r="1240" spans="1:3" ht="12.75">
      <c r="A1240" s="5">
        <v>44633.92708333333</v>
      </c>
      <c r="B1240" s="6">
        <v>-185.108535766602</v>
      </c>
      <c r="C1240" s="6">
        <v>661.537292480469</v>
      </c>
    </row>
    <row r="1241" spans="1:3" ht="12.75">
      <c r="A1241" s="5">
        <v>44633.9375</v>
      </c>
      <c r="B1241" s="6">
        <v>-185.441864013672</v>
      </c>
      <c r="C1241" s="6">
        <v>661.137634277344</v>
      </c>
    </row>
    <row r="1242" spans="1:3" ht="12.75">
      <c r="A1242" s="5">
        <v>44633.947916666664</v>
      </c>
      <c r="B1242" s="6">
        <v>-186.34196472168</v>
      </c>
      <c r="C1242" s="6">
        <v>662.840148925781</v>
      </c>
    </row>
    <row r="1243" spans="1:3" ht="12.75">
      <c r="A1243" s="5">
        <v>44633.95833333333</v>
      </c>
      <c r="B1243" s="6">
        <v>-181.462066650391</v>
      </c>
      <c r="C1243" s="6">
        <v>665.409912109375</v>
      </c>
    </row>
    <row r="1244" spans="1:3" ht="12.75">
      <c r="A1244" s="5">
        <v>44633.96875</v>
      </c>
      <c r="B1244" s="6">
        <v>-155.724746704102</v>
      </c>
      <c r="C1244" s="6">
        <v>671.260925292969</v>
      </c>
    </row>
    <row r="1245" spans="1:3" ht="12.75">
      <c r="A1245" s="5">
        <v>44633.979166666664</v>
      </c>
      <c r="B1245" s="6">
        <v>-150.133239746094</v>
      </c>
      <c r="C1245" s="6">
        <v>673.059387207031</v>
      </c>
    </row>
    <row r="1246" spans="1:3" ht="12.75">
      <c r="A1246" s="5">
        <v>44633.98958333333</v>
      </c>
      <c r="B1246" s="6">
        <v>-131.104309082031</v>
      </c>
      <c r="C1246" s="6">
        <v>673.107482910156</v>
      </c>
    </row>
    <row r="1247" spans="1:3" ht="12.75">
      <c r="A1247" s="5">
        <v>44634</v>
      </c>
      <c r="B1247" s="6">
        <v>-110.495964050293</v>
      </c>
      <c r="C1247" s="6">
        <v>672.981384277344</v>
      </c>
    </row>
    <row r="1248" spans="1:3" ht="12.75">
      <c r="A1248" s="5">
        <v>44634.010416666664</v>
      </c>
      <c r="B1248" s="6">
        <v>-110.117729187012</v>
      </c>
      <c r="C1248" s="6">
        <v>671.90185546875</v>
      </c>
    </row>
    <row r="1249" spans="1:3" ht="12.75">
      <c r="A1249" s="5">
        <v>44634.02083333333</v>
      </c>
      <c r="B1249" s="6">
        <v>-109.785362243652</v>
      </c>
      <c r="C1249" s="6">
        <v>670.677856445313</v>
      </c>
    </row>
    <row r="1250" spans="1:3" ht="12.75">
      <c r="A1250" s="5">
        <v>44634.03125</v>
      </c>
      <c r="B1250" s="6">
        <v>-107.945648193359</v>
      </c>
      <c r="C1250" s="6">
        <v>669.453796386719</v>
      </c>
    </row>
    <row r="1251" spans="1:3" ht="12.75">
      <c r="A1251" s="5">
        <v>44634.041666666664</v>
      </c>
      <c r="B1251" s="6">
        <v>-100.17887878418</v>
      </c>
      <c r="C1251" s="6">
        <v>669.336791992188</v>
      </c>
    </row>
    <row r="1252" spans="1:3" ht="12.75">
      <c r="A1252" s="5">
        <v>44634.05208333333</v>
      </c>
      <c r="B1252" s="6">
        <v>-86.4419860839844</v>
      </c>
      <c r="C1252" s="6">
        <v>670.890930175781</v>
      </c>
    </row>
    <row r="1253" spans="1:3" ht="12.75">
      <c r="A1253" s="5">
        <v>44634.0625</v>
      </c>
      <c r="B1253" s="6">
        <v>-94.6743240356445</v>
      </c>
      <c r="C1253" s="6">
        <v>672.148620605469</v>
      </c>
    </row>
    <row r="1254" spans="1:3" ht="12.75">
      <c r="A1254" s="5">
        <v>44634.072916666664</v>
      </c>
      <c r="B1254" s="6">
        <v>-117.308807373047</v>
      </c>
      <c r="C1254" s="6">
        <v>666.835693359375</v>
      </c>
    </row>
    <row r="1255" spans="1:3" ht="12.75">
      <c r="A1255" s="5">
        <v>44634.08333333333</v>
      </c>
      <c r="B1255" s="6">
        <v>-137.817092895508</v>
      </c>
      <c r="C1255" s="6">
        <v>660.57958984375</v>
      </c>
    </row>
    <row r="1256" spans="1:3" ht="12.75">
      <c r="A1256" s="5">
        <v>44634.09375</v>
      </c>
      <c r="B1256" s="6">
        <v>-156.835662841797</v>
      </c>
      <c r="C1256" s="6">
        <v>657.388305664063</v>
      </c>
    </row>
    <row r="1257" spans="1:3" ht="12.75">
      <c r="A1257" s="5">
        <v>44634.104166666664</v>
      </c>
      <c r="B1257" s="6">
        <v>-166.592956542969</v>
      </c>
      <c r="C1257" s="6">
        <v>657.282897949219</v>
      </c>
    </row>
    <row r="1258" spans="1:3" ht="12.75">
      <c r="A1258" s="5">
        <v>44634.11458333333</v>
      </c>
      <c r="B1258" s="6">
        <v>-188.805465698242</v>
      </c>
      <c r="C1258" s="6">
        <v>660.142944335938</v>
      </c>
    </row>
    <row r="1259" spans="1:3" ht="12.75">
      <c r="A1259" s="5">
        <v>44634.125</v>
      </c>
      <c r="B1259" s="6">
        <v>-196.095092773438</v>
      </c>
      <c r="C1259" s="6">
        <v>658.832885742188</v>
      </c>
    </row>
    <row r="1260" spans="1:3" ht="12.75">
      <c r="A1260" s="5">
        <v>44634.135416666664</v>
      </c>
      <c r="B1260" s="6">
        <v>-202.833297729492</v>
      </c>
      <c r="C1260" s="6">
        <v>656.813293457031</v>
      </c>
    </row>
    <row r="1261" spans="1:3" ht="12.75">
      <c r="A1261" s="5">
        <v>44634.14583333333</v>
      </c>
      <c r="B1261" s="6">
        <v>-204.764099121094</v>
      </c>
      <c r="C1261" s="6">
        <v>654.793640136719</v>
      </c>
    </row>
    <row r="1262" spans="1:3" ht="12.75">
      <c r="A1262" s="5">
        <v>44634.15625</v>
      </c>
      <c r="B1262" s="6">
        <v>-219.626739501953</v>
      </c>
      <c r="C1262" s="6">
        <v>651.939880371094</v>
      </c>
    </row>
    <row r="1263" spans="1:3" ht="12.75">
      <c r="A1263" s="5">
        <v>44634.166666666664</v>
      </c>
      <c r="B1263" s="6">
        <v>-246.855560302734</v>
      </c>
      <c r="C1263" s="6">
        <v>650</v>
      </c>
    </row>
    <row r="1264" spans="1:3" ht="12.75">
      <c r="A1264" s="5">
        <v>44634.17708333333</v>
      </c>
      <c r="B1264" s="6">
        <v>-260.704071044922</v>
      </c>
      <c r="C1264" s="6">
        <v>650</v>
      </c>
    </row>
    <row r="1265" spans="1:3" ht="12.75">
      <c r="A1265" s="5">
        <v>44634.1875</v>
      </c>
      <c r="B1265" s="6">
        <v>-258.76953125</v>
      </c>
      <c r="C1265" s="6">
        <v>650</v>
      </c>
    </row>
    <row r="1266" spans="1:3" ht="12.75">
      <c r="A1266" s="5">
        <v>44634.197916666664</v>
      </c>
      <c r="B1266" s="6">
        <v>-250.153182983398</v>
      </c>
      <c r="C1266" s="6">
        <v>650</v>
      </c>
    </row>
    <row r="1267" spans="1:3" ht="12.75">
      <c r="A1267" s="5">
        <v>44634.20833333333</v>
      </c>
      <c r="B1267" s="6">
        <v>-245.842163085938</v>
      </c>
      <c r="C1267" s="6">
        <v>650</v>
      </c>
    </row>
    <row r="1268" spans="1:3" ht="12.75">
      <c r="A1268" s="5">
        <v>44634.21875</v>
      </c>
      <c r="B1268" s="6">
        <v>-238.383880615234</v>
      </c>
      <c r="C1268" s="6">
        <v>650</v>
      </c>
    </row>
    <row r="1269" spans="1:3" ht="12.75">
      <c r="A1269" s="5">
        <v>44634.229166666664</v>
      </c>
      <c r="B1269" s="6">
        <v>-229.71061706543</v>
      </c>
      <c r="C1269" s="6">
        <v>650</v>
      </c>
    </row>
    <row r="1270" spans="1:3" ht="12.75">
      <c r="A1270" s="5">
        <v>44634.23958333333</v>
      </c>
      <c r="B1270" s="6">
        <v>-223.886108398438</v>
      </c>
      <c r="C1270" s="6">
        <v>650</v>
      </c>
    </row>
    <row r="1271" spans="1:3" ht="12.75">
      <c r="A1271" s="5">
        <v>44634.25</v>
      </c>
      <c r="B1271" s="6">
        <v>-218.816818237305</v>
      </c>
      <c r="C1271" s="6">
        <v>650</v>
      </c>
    </row>
    <row r="1272" spans="1:3" ht="12.75">
      <c r="A1272" s="5">
        <v>44634.260416666664</v>
      </c>
      <c r="B1272" s="6">
        <v>-228.113922119141</v>
      </c>
      <c r="C1272" s="6">
        <v>650</v>
      </c>
    </row>
    <row r="1273" spans="1:3" ht="12.75">
      <c r="A1273" s="5">
        <v>44634.27083333333</v>
      </c>
      <c r="B1273" s="6">
        <v>-243.256103515625</v>
      </c>
      <c r="C1273" s="6">
        <v>650</v>
      </c>
    </row>
    <row r="1274" spans="1:3" ht="12.75">
      <c r="A1274" s="5">
        <v>44634.28125</v>
      </c>
      <c r="B1274" s="6">
        <v>-237.792266845703</v>
      </c>
      <c r="C1274" s="6">
        <v>650</v>
      </c>
    </row>
    <row r="1275" spans="1:3" ht="12.75">
      <c r="A1275" s="5">
        <v>44634.291666666664</v>
      </c>
      <c r="B1275" s="6">
        <v>-226.648239135742</v>
      </c>
      <c r="C1275" s="6">
        <v>650</v>
      </c>
    </row>
    <row r="1276" spans="1:3" ht="12.75">
      <c r="A1276" s="5">
        <v>44634.30208333333</v>
      </c>
      <c r="B1276" s="6">
        <v>-227.994476318359</v>
      </c>
      <c r="C1276" s="6">
        <v>650</v>
      </c>
    </row>
    <row r="1277" spans="1:3" ht="12.75">
      <c r="A1277" s="5">
        <v>44634.3125</v>
      </c>
      <c r="B1277" s="6">
        <v>-223.801315307617</v>
      </c>
      <c r="C1277" s="6">
        <v>650</v>
      </c>
    </row>
    <row r="1278" spans="1:3" ht="12.75">
      <c r="A1278" s="5">
        <v>44634.322916666664</v>
      </c>
      <c r="B1278" s="6">
        <v>-243.417358398438</v>
      </c>
      <c r="C1278" s="6">
        <v>650</v>
      </c>
    </row>
    <row r="1279" spans="1:3" ht="12.75">
      <c r="A1279" s="5">
        <v>44634.33333333333</v>
      </c>
      <c r="B1279" s="6">
        <v>-248.586135864258</v>
      </c>
      <c r="C1279" s="6">
        <v>650</v>
      </c>
    </row>
    <row r="1280" spans="1:3" ht="12.75">
      <c r="A1280" s="5">
        <v>44634.34375</v>
      </c>
      <c r="B1280" s="6">
        <v>-242.219177246094</v>
      </c>
      <c r="C1280" s="6">
        <v>650</v>
      </c>
    </row>
    <row r="1281" spans="1:3" ht="12.75">
      <c r="A1281" s="5">
        <v>44634.354166666664</v>
      </c>
      <c r="B1281" s="6">
        <v>-242.990478515625</v>
      </c>
      <c r="C1281" s="6">
        <v>650</v>
      </c>
    </row>
    <row r="1282" spans="1:3" ht="12.75">
      <c r="A1282" s="5">
        <v>44634.36458333333</v>
      </c>
      <c r="B1282" s="6">
        <v>-247.290496826172</v>
      </c>
      <c r="C1282" s="6">
        <v>650</v>
      </c>
    </row>
    <row r="1283" spans="1:3" ht="12.75">
      <c r="A1283" s="5">
        <v>44634.375</v>
      </c>
      <c r="B1283" s="6">
        <v>-253.684707641602</v>
      </c>
      <c r="C1283" s="6">
        <v>650</v>
      </c>
    </row>
    <row r="1284" spans="1:3" ht="12.75">
      <c r="A1284" s="5">
        <v>44634.385416666664</v>
      </c>
      <c r="B1284" s="6">
        <v>-257.278686523438</v>
      </c>
      <c r="C1284" s="6">
        <v>650</v>
      </c>
    </row>
    <row r="1285" spans="1:3" ht="12.75">
      <c r="A1285" s="5">
        <v>44634.39583333333</v>
      </c>
      <c r="B1285" s="6">
        <v>-254.487701416016</v>
      </c>
      <c r="C1285" s="6">
        <v>650.166015625</v>
      </c>
    </row>
    <row r="1286" spans="1:3" ht="12.75">
      <c r="A1286" s="5">
        <v>44634.40625</v>
      </c>
      <c r="B1286" s="6">
        <v>-250.778228759766</v>
      </c>
      <c r="C1286" s="6">
        <v>651.782409667969</v>
      </c>
    </row>
    <row r="1287" spans="1:3" ht="12.75">
      <c r="A1287" s="5">
        <v>44634.416666666664</v>
      </c>
      <c r="B1287" s="6">
        <v>-251.683197021484</v>
      </c>
      <c r="C1287" s="6">
        <v>653.736328125</v>
      </c>
    </row>
    <row r="1288" spans="1:3" ht="12.75">
      <c r="A1288" s="5">
        <v>44634.42708333333</v>
      </c>
      <c r="B1288" s="6">
        <v>-221.377197265625</v>
      </c>
      <c r="C1288" s="6">
        <v>656.194580078125</v>
      </c>
    </row>
    <row r="1289" spans="1:3" ht="12.75">
      <c r="A1289" s="5">
        <v>44634.4375</v>
      </c>
      <c r="B1289" s="6">
        <v>-202.403442382813</v>
      </c>
      <c r="C1289" s="6">
        <v>659.776245117188</v>
      </c>
    </row>
    <row r="1290" spans="1:3" ht="12.75">
      <c r="A1290" s="5">
        <v>44634.447916666664</v>
      </c>
      <c r="B1290" s="6">
        <v>-195.009368896484</v>
      </c>
      <c r="C1290" s="6">
        <v>662.234313964844</v>
      </c>
    </row>
    <row r="1291" spans="1:3" ht="12.75">
      <c r="A1291" s="5">
        <v>44634.45833333333</v>
      </c>
      <c r="B1291" s="6">
        <v>-187.793685913086</v>
      </c>
      <c r="C1291" s="6">
        <v>664.009765625</v>
      </c>
    </row>
    <row r="1292" spans="1:3" ht="12.75">
      <c r="A1292" s="5">
        <v>44634.46875</v>
      </c>
      <c r="B1292" s="6">
        <v>-171.512237548828</v>
      </c>
      <c r="C1292" s="6">
        <v>665.785278320313</v>
      </c>
    </row>
    <row r="1293" spans="1:3" ht="12.75">
      <c r="A1293" s="5">
        <v>44634.479166666664</v>
      </c>
      <c r="B1293" s="6">
        <v>-162.981475830078</v>
      </c>
      <c r="C1293" s="6">
        <v>667.532653808594</v>
      </c>
    </row>
    <row r="1294" spans="1:3" ht="12.75">
      <c r="A1294" s="5">
        <v>44634.48958333333</v>
      </c>
      <c r="B1294" s="6">
        <v>-172.703735351563</v>
      </c>
      <c r="C1294" s="6">
        <v>667.623962402344</v>
      </c>
    </row>
    <row r="1295" spans="1:3" ht="12.75">
      <c r="A1295" s="5">
        <v>44634.5</v>
      </c>
      <c r="B1295" s="6">
        <v>-170.801803588867</v>
      </c>
      <c r="C1295" s="6">
        <v>666.747131347656</v>
      </c>
    </row>
    <row r="1296" spans="1:3" ht="12.75">
      <c r="A1296" s="5">
        <v>44634.510416666664</v>
      </c>
      <c r="B1296" s="6">
        <v>-169.037521362305</v>
      </c>
      <c r="C1296" s="6">
        <v>665.871948242188</v>
      </c>
    </row>
    <row r="1297" spans="1:3" ht="12.75">
      <c r="A1297" s="5">
        <v>44634.52083333333</v>
      </c>
      <c r="B1297" s="6">
        <v>-172.319396972656</v>
      </c>
      <c r="C1297" s="6">
        <v>665.309387207031</v>
      </c>
    </row>
    <row r="1298" spans="1:3" ht="12.75">
      <c r="A1298" s="5">
        <v>44634.53125</v>
      </c>
      <c r="B1298" s="6">
        <v>-171.783828735352</v>
      </c>
      <c r="C1298" s="6">
        <v>664.978454589844</v>
      </c>
    </row>
    <row r="1299" spans="1:3" ht="12.75">
      <c r="A1299" s="5">
        <v>44634.541666666664</v>
      </c>
      <c r="B1299" s="6">
        <v>-175.727951049805</v>
      </c>
      <c r="C1299" s="6">
        <v>664.953247070313</v>
      </c>
    </row>
    <row r="1300" spans="1:3" ht="12.75">
      <c r="A1300" s="5">
        <v>44634.55208333333</v>
      </c>
      <c r="B1300" s="6">
        <v>-173.138198852539</v>
      </c>
      <c r="C1300" s="6">
        <v>666.258483886719</v>
      </c>
    </row>
    <row r="1301" spans="1:3" ht="12.75">
      <c r="A1301" s="5">
        <v>44634.5625</v>
      </c>
      <c r="B1301" s="6">
        <v>-188.698928833008</v>
      </c>
      <c r="C1301" s="6">
        <v>663.346008300781</v>
      </c>
    </row>
    <row r="1302" spans="1:3" ht="12.75">
      <c r="A1302" s="5">
        <v>44634.572916666664</v>
      </c>
      <c r="B1302" s="6">
        <v>-193.323211669922</v>
      </c>
      <c r="C1302" s="6">
        <v>661.625183105469</v>
      </c>
    </row>
    <row r="1303" spans="1:3" ht="12.75">
      <c r="A1303" s="5">
        <v>44634.58333333333</v>
      </c>
      <c r="B1303" s="6">
        <v>-196.318710327148</v>
      </c>
      <c r="C1303" s="6">
        <v>664.346252441406</v>
      </c>
    </row>
    <row r="1304" spans="1:3" ht="12.75">
      <c r="A1304" s="5">
        <v>44634.59375</v>
      </c>
      <c r="B1304" s="6">
        <v>-199.557525634766</v>
      </c>
      <c r="C1304" s="6">
        <v>664.519470214844</v>
      </c>
    </row>
    <row r="1305" spans="1:3" ht="12.75">
      <c r="A1305" s="5">
        <v>44634.604166666664</v>
      </c>
      <c r="B1305" s="6">
        <v>-191.142196655273</v>
      </c>
      <c r="C1305" s="6">
        <v>665.754333496094</v>
      </c>
    </row>
    <row r="1306" spans="1:3" ht="12.75">
      <c r="A1306" s="5">
        <v>44634.61458333333</v>
      </c>
      <c r="B1306" s="6">
        <v>-181.105133056641</v>
      </c>
      <c r="C1306" s="6">
        <v>667.584594726563</v>
      </c>
    </row>
    <row r="1307" spans="1:3" ht="12.75">
      <c r="A1307" s="5">
        <v>44634.625</v>
      </c>
      <c r="B1307" s="6">
        <v>-181.675674438477</v>
      </c>
      <c r="C1307" s="6">
        <v>669.191467285156</v>
      </c>
    </row>
    <row r="1308" spans="1:3" ht="12.75">
      <c r="A1308" s="5">
        <v>44634.635416666664</v>
      </c>
      <c r="B1308" s="6">
        <v>-186.956497192383</v>
      </c>
      <c r="C1308" s="6">
        <v>669.297790527344</v>
      </c>
    </row>
    <row r="1309" spans="1:3" ht="12.75">
      <c r="A1309" s="5">
        <v>44634.64583333333</v>
      </c>
      <c r="B1309" s="6">
        <v>-184.861206054688</v>
      </c>
      <c r="C1309" s="6">
        <v>669.125183105469</v>
      </c>
    </row>
    <row r="1310" spans="1:3" ht="12.75">
      <c r="A1310" s="5">
        <v>44634.65625</v>
      </c>
      <c r="B1310" s="6">
        <v>-167.776733398438</v>
      </c>
      <c r="C1310" s="6">
        <v>668.952575683594</v>
      </c>
    </row>
    <row r="1311" spans="1:3" ht="12.75">
      <c r="A1311" s="5">
        <v>44634.666666666664</v>
      </c>
      <c r="B1311" s="6">
        <v>-153.598297119141</v>
      </c>
      <c r="C1311" s="6">
        <v>668.797668457031</v>
      </c>
    </row>
    <row r="1312" spans="1:3" ht="12.75">
      <c r="A1312" s="5">
        <v>44634.67708333333</v>
      </c>
      <c r="B1312" s="6">
        <v>-142.310623168945</v>
      </c>
      <c r="C1312" s="6">
        <v>668.75927734375</v>
      </c>
    </row>
    <row r="1313" spans="1:3" ht="12.75">
      <c r="A1313" s="5">
        <v>44634.6875</v>
      </c>
      <c r="B1313" s="6">
        <v>-147.209503173828</v>
      </c>
      <c r="C1313" s="6">
        <v>668.742004394531</v>
      </c>
    </row>
    <row r="1314" spans="1:3" ht="12.75">
      <c r="A1314" s="5">
        <v>44634.697916666664</v>
      </c>
      <c r="B1314" s="6">
        <v>-139.828353881836</v>
      </c>
      <c r="C1314" s="6">
        <v>668.724792480469</v>
      </c>
    </row>
    <row r="1315" spans="1:3" ht="12.75">
      <c r="A1315" s="5">
        <v>44634.70833333333</v>
      </c>
      <c r="B1315" s="6">
        <v>-127.03685760498</v>
      </c>
      <c r="C1315" s="6">
        <v>668.608520507813</v>
      </c>
    </row>
    <row r="1316" spans="1:3" ht="12.75">
      <c r="A1316" s="5">
        <v>44634.71875</v>
      </c>
      <c r="B1316" s="6">
        <v>-124.134796142578</v>
      </c>
      <c r="C1316" s="6">
        <v>667.841796875</v>
      </c>
    </row>
    <row r="1317" spans="1:3" ht="12.75">
      <c r="A1317" s="5">
        <v>44634.729166666664</v>
      </c>
      <c r="B1317" s="6">
        <v>-134.090087890625</v>
      </c>
      <c r="C1317" s="6">
        <v>666.956787109375</v>
      </c>
    </row>
    <row r="1318" spans="1:3" ht="12.75">
      <c r="A1318" s="5">
        <v>44634.73958333333</v>
      </c>
      <c r="B1318" s="6">
        <v>-144.00244140625</v>
      </c>
      <c r="C1318" s="6">
        <v>665.987670898438</v>
      </c>
    </row>
    <row r="1319" spans="1:3" ht="12.75">
      <c r="A1319" s="5">
        <v>44634.75</v>
      </c>
      <c r="B1319" s="6">
        <v>-172.201095581055</v>
      </c>
      <c r="C1319" s="6">
        <v>662.376892089844</v>
      </c>
    </row>
    <row r="1320" spans="1:3" ht="12.75">
      <c r="A1320" s="5">
        <v>44634.760416666664</v>
      </c>
      <c r="B1320" s="6">
        <v>-165.353591918945</v>
      </c>
      <c r="C1320" s="6">
        <v>658.290344238281</v>
      </c>
    </row>
    <row r="1321" spans="1:3" ht="12.75">
      <c r="A1321" s="5">
        <v>44634.77083333333</v>
      </c>
      <c r="B1321" s="6">
        <v>-115.718276977539</v>
      </c>
      <c r="C1321" s="6">
        <v>656.382751464844</v>
      </c>
    </row>
    <row r="1322" spans="1:3" ht="12.75">
      <c r="A1322" s="5">
        <v>44634.78125</v>
      </c>
      <c r="B1322" s="6">
        <v>-108.99967956543</v>
      </c>
      <c r="C1322" s="6">
        <v>654.604125976563</v>
      </c>
    </row>
    <row r="1323" spans="1:3" ht="12.75">
      <c r="A1323" s="5">
        <v>44634.791666666664</v>
      </c>
      <c r="B1323" s="6">
        <v>-95.8212432861328</v>
      </c>
      <c r="C1323" s="6">
        <v>655.068420410156</v>
      </c>
    </row>
    <row r="1324" spans="1:3" ht="12.75">
      <c r="A1324" s="5">
        <v>44634.80208333333</v>
      </c>
      <c r="B1324" s="6">
        <v>-72.0274810791016</v>
      </c>
      <c r="C1324" s="6">
        <v>661.098937988281</v>
      </c>
    </row>
    <row r="1325" spans="1:3" ht="12.75">
      <c r="A1325" s="5">
        <v>44634.8125</v>
      </c>
      <c r="B1325" s="6">
        <v>-61.4791984558105</v>
      </c>
      <c r="C1325" s="6">
        <v>665.591064453125</v>
      </c>
    </row>
    <row r="1326" spans="1:3" ht="12.75">
      <c r="A1326" s="5">
        <v>44634.822916666664</v>
      </c>
      <c r="B1326" s="6">
        <v>-51.3425445556641</v>
      </c>
      <c r="C1326" s="6">
        <v>665.617126464844</v>
      </c>
    </row>
    <row r="1327" spans="1:3" ht="12.75">
      <c r="A1327" s="5">
        <v>44634.83333333333</v>
      </c>
      <c r="B1327" s="6">
        <v>-57.7870178222656</v>
      </c>
      <c r="C1327" s="6">
        <v>665.837463378906</v>
      </c>
    </row>
    <row r="1328" spans="1:3" ht="12.75">
      <c r="A1328" s="5">
        <v>44634.84375</v>
      </c>
      <c r="B1328" s="6">
        <v>-55.6552543640137</v>
      </c>
      <c r="C1328" s="6">
        <v>667.315734863281</v>
      </c>
    </row>
    <row r="1329" spans="1:3" ht="12.75">
      <c r="A1329" s="5">
        <v>44634.854166666664</v>
      </c>
      <c r="B1329" s="6">
        <v>-51.0573577880859</v>
      </c>
      <c r="C1329" s="6">
        <v>668.884399414063</v>
      </c>
    </row>
    <row r="1330" spans="1:3" ht="12.75">
      <c r="A1330" s="5">
        <v>44634.86458333333</v>
      </c>
      <c r="B1330" s="6">
        <v>-46.1261444091797</v>
      </c>
      <c r="C1330" s="6">
        <v>670.453002929688</v>
      </c>
    </row>
    <row r="1331" spans="1:3" ht="12.75">
      <c r="A1331" s="5">
        <v>44634.875</v>
      </c>
      <c r="B1331" s="6">
        <v>-48.6664390563965</v>
      </c>
      <c r="C1331" s="6">
        <v>670.244201660156</v>
      </c>
    </row>
    <row r="1332" spans="1:3" ht="12.75">
      <c r="A1332" s="5">
        <v>44634.885416666664</v>
      </c>
      <c r="B1332" s="6">
        <v>-76.0069732666016</v>
      </c>
      <c r="C1332" s="6">
        <v>664.49755859375</v>
      </c>
    </row>
    <row r="1333" spans="1:3" ht="12.75">
      <c r="A1333" s="5">
        <v>44634.89583333333</v>
      </c>
      <c r="B1333" s="6">
        <v>-85.5942153930664</v>
      </c>
      <c r="C1333" s="6">
        <v>660.307678222656</v>
      </c>
    </row>
    <row r="1334" spans="1:3" ht="12.75">
      <c r="A1334" s="5">
        <v>44634.90625</v>
      </c>
      <c r="B1334" s="6">
        <v>-94.8333969116211</v>
      </c>
      <c r="C1334" s="6">
        <v>659.198608398438</v>
      </c>
    </row>
    <row r="1335" spans="1:3" ht="12.75">
      <c r="A1335" s="5">
        <v>44634.916666666664</v>
      </c>
      <c r="B1335" s="6">
        <v>-121.382965087891</v>
      </c>
      <c r="C1335" s="6">
        <v>658.127624511719</v>
      </c>
    </row>
    <row r="1336" spans="1:3" ht="12.75">
      <c r="A1336" s="5">
        <v>44634.92708333333</v>
      </c>
      <c r="B1336" s="6">
        <v>-156.399124145508</v>
      </c>
      <c r="C1336" s="6">
        <v>657.177429199219</v>
      </c>
    </row>
    <row r="1337" spans="1:3" ht="12.75">
      <c r="A1337" s="5">
        <v>44634.9375</v>
      </c>
      <c r="B1337" s="6">
        <v>-168.861465454102</v>
      </c>
      <c r="C1337" s="6">
        <v>656.328369140625</v>
      </c>
    </row>
    <row r="1338" spans="1:3" ht="12.75">
      <c r="A1338" s="5">
        <v>44634.947916666664</v>
      </c>
      <c r="B1338" s="6">
        <v>-161.521240234375</v>
      </c>
      <c r="C1338" s="6">
        <v>655.765075683594</v>
      </c>
    </row>
    <row r="1339" spans="1:3" ht="12.75">
      <c r="A1339" s="5">
        <v>44634.95833333333</v>
      </c>
      <c r="B1339" s="6">
        <v>-156.58674621582</v>
      </c>
      <c r="C1339" s="6">
        <v>655.76708984375</v>
      </c>
    </row>
    <row r="1340" spans="1:3" ht="12.75">
      <c r="A1340" s="5">
        <v>44634.96875</v>
      </c>
      <c r="B1340" s="6">
        <v>-155.219421386719</v>
      </c>
      <c r="C1340" s="6">
        <v>655.784301757813</v>
      </c>
    </row>
    <row r="1341" spans="1:3" ht="12.75">
      <c r="A1341" s="5">
        <v>44634.979166666664</v>
      </c>
      <c r="B1341" s="6">
        <v>-163.846603393555</v>
      </c>
      <c r="C1341" s="6">
        <v>655.801574707031</v>
      </c>
    </row>
    <row r="1342" spans="1:3" ht="12.75">
      <c r="A1342" s="5">
        <v>44634.98958333333</v>
      </c>
      <c r="B1342" s="6">
        <v>-170.091445922852</v>
      </c>
      <c r="C1342" s="6">
        <v>655.99462890625</v>
      </c>
    </row>
    <row r="1343" spans="1:3" ht="12.75">
      <c r="A1343" s="5">
        <v>44635</v>
      </c>
      <c r="B1343" s="6">
        <v>-171.618026733398</v>
      </c>
      <c r="C1343" s="6">
        <v>656.535583496094</v>
      </c>
    </row>
    <row r="1344" spans="1:3" ht="12.75">
      <c r="A1344" s="5">
        <v>44635.010416666664</v>
      </c>
      <c r="B1344" s="6">
        <v>-183.970123291016</v>
      </c>
      <c r="C1344" s="6">
        <v>657.0859375</v>
      </c>
    </row>
    <row r="1345" spans="1:3" ht="12.75">
      <c r="A1345" s="5">
        <v>44635.02083333333</v>
      </c>
      <c r="B1345" s="6">
        <v>-182.632308959961</v>
      </c>
      <c r="C1345" s="6">
        <v>657.628479003906</v>
      </c>
    </row>
    <row r="1346" spans="1:3" ht="12.75">
      <c r="A1346" s="5">
        <v>44635.03125</v>
      </c>
      <c r="B1346" s="6">
        <v>-176.252380371094</v>
      </c>
      <c r="C1346" s="6">
        <v>657.8564453125</v>
      </c>
    </row>
    <row r="1347" spans="1:3" ht="12.75">
      <c r="A1347" s="5">
        <v>44635.041666666664</v>
      </c>
      <c r="B1347" s="6">
        <v>-175.167449951172</v>
      </c>
      <c r="C1347" s="6">
        <v>657.92041015625</v>
      </c>
    </row>
    <row r="1348" spans="1:3" ht="12.75">
      <c r="A1348" s="5">
        <v>44635.05208333333</v>
      </c>
      <c r="B1348" s="6">
        <v>-175.417861938477</v>
      </c>
      <c r="C1348" s="6">
        <v>657.984375</v>
      </c>
    </row>
    <row r="1349" spans="1:3" ht="12.75">
      <c r="A1349" s="5">
        <v>44635.0625</v>
      </c>
      <c r="B1349" s="6">
        <v>-173.201263427734</v>
      </c>
      <c r="C1349" s="6">
        <v>658.143005371094</v>
      </c>
    </row>
    <row r="1350" spans="1:3" ht="12.75">
      <c r="A1350" s="5">
        <v>44635.072916666664</v>
      </c>
      <c r="B1350" s="6">
        <v>-172.568908691406</v>
      </c>
      <c r="C1350" s="6">
        <v>658.418518066406</v>
      </c>
    </row>
    <row r="1351" spans="1:3" ht="12.75">
      <c r="A1351" s="5">
        <v>44635.08333333333</v>
      </c>
      <c r="B1351" s="6">
        <v>-181.07063293457</v>
      </c>
      <c r="C1351" s="6">
        <v>658.6943359375</v>
      </c>
    </row>
    <row r="1352" spans="1:3" ht="12.75">
      <c r="A1352" s="5">
        <v>44635.09375</v>
      </c>
      <c r="B1352" s="6">
        <v>-181.725616455078</v>
      </c>
      <c r="C1352" s="6">
        <v>658.970153808594</v>
      </c>
    </row>
    <row r="1353" spans="1:3" ht="12.75">
      <c r="A1353" s="5">
        <v>44635.104166666664</v>
      </c>
      <c r="B1353" s="6">
        <v>-184.913101196289</v>
      </c>
      <c r="C1353" s="6">
        <v>658.644897460938</v>
      </c>
    </row>
    <row r="1354" spans="1:3" ht="12.75">
      <c r="A1354" s="5">
        <v>44635.11458333333</v>
      </c>
      <c r="B1354" s="6">
        <v>-192.353652954102</v>
      </c>
      <c r="C1354" s="6">
        <v>657.578125</v>
      </c>
    </row>
    <row r="1355" spans="1:3" ht="12.75">
      <c r="A1355" s="5">
        <v>44635.125</v>
      </c>
      <c r="B1355" s="6">
        <v>-199.311721801758</v>
      </c>
      <c r="C1355" s="6">
        <v>656.509399414063</v>
      </c>
    </row>
    <row r="1356" spans="1:3" ht="12.75">
      <c r="A1356" s="5">
        <v>44635.135416666664</v>
      </c>
      <c r="B1356" s="6">
        <v>-200.81510925293</v>
      </c>
      <c r="C1356" s="6">
        <v>655.440673828125</v>
      </c>
    </row>
    <row r="1357" spans="1:3" ht="12.75">
      <c r="A1357" s="5">
        <v>44635.14583333333</v>
      </c>
      <c r="B1357" s="6">
        <v>-201.320541381836</v>
      </c>
      <c r="C1357" s="6">
        <v>654.709777832031</v>
      </c>
    </row>
    <row r="1358" spans="1:3" ht="12.75">
      <c r="A1358" s="5">
        <v>44635.15625</v>
      </c>
      <c r="B1358" s="6">
        <v>-201.814926147461</v>
      </c>
      <c r="C1358" s="6">
        <v>654.34765625</v>
      </c>
    </row>
    <row r="1359" spans="1:3" ht="12.75">
      <c r="A1359" s="5">
        <v>44635.166666666664</v>
      </c>
      <c r="B1359" s="6">
        <v>-200.598449707031</v>
      </c>
      <c r="C1359" s="6">
        <v>653.985656738281</v>
      </c>
    </row>
    <row r="1360" spans="1:3" ht="12.75">
      <c r="A1360" s="5">
        <v>44635.17708333333</v>
      </c>
      <c r="B1360" s="6">
        <v>-197.817687988281</v>
      </c>
      <c r="C1360" s="6">
        <v>653.623657226563</v>
      </c>
    </row>
    <row r="1361" spans="1:3" ht="12.75">
      <c r="A1361" s="5">
        <v>44635.1875</v>
      </c>
      <c r="B1361" s="6">
        <v>-191.936920166016</v>
      </c>
      <c r="C1361" s="6">
        <v>652.95654296875</v>
      </c>
    </row>
    <row r="1362" spans="1:3" ht="12.75">
      <c r="A1362" s="5">
        <v>44635.197916666664</v>
      </c>
      <c r="B1362" s="6">
        <v>-184.430465698242</v>
      </c>
      <c r="C1362" s="6">
        <v>651.956298828125</v>
      </c>
    </row>
    <row r="1363" spans="1:3" ht="12.75">
      <c r="A1363" s="5">
        <v>44635.20833333333</v>
      </c>
      <c r="B1363" s="6">
        <v>-176.380706787109</v>
      </c>
      <c r="C1363" s="6">
        <v>650.955932617188</v>
      </c>
    </row>
    <row r="1364" spans="1:3" ht="12.75">
      <c r="A1364" s="5">
        <v>44635.21875</v>
      </c>
      <c r="B1364" s="6">
        <v>-178.046249389648</v>
      </c>
      <c r="C1364" s="6">
        <v>650.1455078125</v>
      </c>
    </row>
    <row r="1365" spans="1:3" ht="12.75">
      <c r="A1365" s="5">
        <v>44635.229166666664</v>
      </c>
      <c r="B1365" s="6">
        <v>-184.68408203125</v>
      </c>
      <c r="C1365" s="6">
        <v>650.293701171875</v>
      </c>
    </row>
    <row r="1366" spans="1:3" ht="12.75">
      <c r="A1366" s="5">
        <v>44635.23958333333</v>
      </c>
      <c r="B1366" s="6">
        <v>-179.777648925781</v>
      </c>
      <c r="C1366" s="6">
        <v>650.574890136719</v>
      </c>
    </row>
    <row r="1367" spans="1:3" ht="12.75">
      <c r="A1367" s="5">
        <v>44635.25</v>
      </c>
      <c r="B1367" s="6">
        <v>-171.482025146484</v>
      </c>
      <c r="C1367" s="6">
        <v>650.856079101563</v>
      </c>
    </row>
    <row r="1368" spans="1:3" ht="12.75">
      <c r="A1368" s="5">
        <v>44635.260416666664</v>
      </c>
      <c r="B1368" s="6">
        <v>-157.976455688477</v>
      </c>
      <c r="C1368" s="6">
        <v>651.355773925781</v>
      </c>
    </row>
    <row r="1369" spans="1:3" ht="12.75">
      <c r="A1369" s="5">
        <v>44635.27083333333</v>
      </c>
      <c r="B1369" s="6">
        <v>-144.086456298828</v>
      </c>
      <c r="C1369" s="6">
        <v>652.958435058594</v>
      </c>
    </row>
    <row r="1370" spans="1:3" ht="12.75">
      <c r="A1370" s="5">
        <v>44635.28125</v>
      </c>
      <c r="B1370" s="6">
        <v>-138.413421630859</v>
      </c>
      <c r="C1370" s="6">
        <v>654.714050292969</v>
      </c>
    </row>
    <row r="1371" spans="1:3" ht="12.75">
      <c r="A1371" s="5">
        <v>44635.291666666664</v>
      </c>
      <c r="B1371" s="6">
        <v>-130.379699707031</v>
      </c>
      <c r="C1371" s="6">
        <v>656.469665527344</v>
      </c>
    </row>
    <row r="1372" spans="1:3" ht="12.75">
      <c r="A1372" s="5">
        <v>44635.30208333333</v>
      </c>
      <c r="B1372" s="6">
        <v>-130.321762084961</v>
      </c>
      <c r="C1372" s="6">
        <v>657.658935546875</v>
      </c>
    </row>
    <row r="1373" spans="1:3" ht="12.75">
      <c r="A1373" s="5">
        <v>44635.3125</v>
      </c>
      <c r="B1373" s="6">
        <v>-145.363830566406</v>
      </c>
      <c r="C1373" s="6">
        <v>656.323791503906</v>
      </c>
    </row>
    <row r="1374" spans="1:3" ht="12.75">
      <c r="A1374" s="5">
        <v>44635.322916666664</v>
      </c>
      <c r="B1374" s="6">
        <v>-149.882278442383</v>
      </c>
      <c r="C1374" s="6">
        <v>654.686218261719</v>
      </c>
    </row>
    <row r="1375" spans="1:3" ht="12.75">
      <c r="A1375" s="5">
        <v>44635.33333333333</v>
      </c>
      <c r="B1375" s="6">
        <v>-152.988327026367</v>
      </c>
      <c r="C1375" s="6">
        <v>653.048645019531</v>
      </c>
    </row>
    <row r="1376" spans="1:3" ht="12.75">
      <c r="A1376" s="5">
        <v>44635.34375</v>
      </c>
      <c r="B1376" s="6">
        <v>-164.87028503418</v>
      </c>
      <c r="C1376" s="6">
        <v>652.337707519531</v>
      </c>
    </row>
    <row r="1377" spans="1:3" ht="12.75">
      <c r="A1377" s="5">
        <v>44635.354166666664</v>
      </c>
      <c r="B1377" s="6">
        <v>-168.396133422852</v>
      </c>
      <c r="C1377" s="6">
        <v>655.756652832031</v>
      </c>
    </row>
    <row r="1378" spans="1:3" ht="12.75">
      <c r="A1378" s="5">
        <v>44635.36458333333</v>
      </c>
      <c r="B1378" s="6">
        <v>-155.166244506836</v>
      </c>
      <c r="C1378" s="6">
        <v>659.19482421875</v>
      </c>
    </row>
    <row r="1379" spans="1:3" ht="12.75">
      <c r="A1379" s="5">
        <v>44635.375</v>
      </c>
      <c r="B1379" s="6">
        <v>-151.183578491211</v>
      </c>
      <c r="C1379" s="6">
        <v>661.452819824219</v>
      </c>
    </row>
    <row r="1380" spans="1:3" ht="12.75">
      <c r="A1380" s="5">
        <v>44635.385416666664</v>
      </c>
      <c r="B1380" s="6">
        <v>-132.024429321289</v>
      </c>
      <c r="C1380" s="6">
        <v>662.431213378906</v>
      </c>
    </row>
    <row r="1381" spans="1:3" ht="12.75">
      <c r="A1381" s="5">
        <v>44635.39583333333</v>
      </c>
      <c r="B1381" s="6">
        <v>-147.438583374023</v>
      </c>
      <c r="C1381" s="6">
        <v>661.8994140625</v>
      </c>
    </row>
    <row r="1382" spans="1:3" ht="12.75">
      <c r="A1382" s="5">
        <v>44635.40625</v>
      </c>
      <c r="B1382" s="6">
        <v>-145.456100463867</v>
      </c>
      <c r="C1382" s="6">
        <v>661.426940917969</v>
      </c>
    </row>
    <row r="1383" spans="1:3" ht="12.75">
      <c r="A1383" s="5">
        <v>44635.416666666664</v>
      </c>
      <c r="B1383" s="6">
        <v>-131.820770263672</v>
      </c>
      <c r="C1383" s="6">
        <v>663.5</v>
      </c>
    </row>
    <row r="1384" spans="1:3" ht="12.75">
      <c r="A1384" s="5">
        <v>44635.42708333333</v>
      </c>
      <c r="B1384" s="6">
        <v>-117.45108795166</v>
      </c>
      <c r="C1384" s="6">
        <v>666.437438964844</v>
      </c>
    </row>
    <row r="1385" spans="1:3" ht="12.75">
      <c r="A1385" s="5">
        <v>44635.4375</v>
      </c>
      <c r="B1385" s="6">
        <v>-99.7088317871094</v>
      </c>
      <c r="C1385" s="6">
        <v>669.171997070313</v>
      </c>
    </row>
    <row r="1386" spans="1:3" ht="12.75">
      <c r="A1386" s="5">
        <v>44635.447916666664</v>
      </c>
      <c r="B1386" s="6">
        <v>-106.945426940918</v>
      </c>
      <c r="C1386" s="6">
        <v>671.713195800781</v>
      </c>
    </row>
    <row r="1387" spans="1:3" ht="12.75">
      <c r="A1387" s="5">
        <v>44635.45833333333</v>
      </c>
      <c r="B1387" s="6">
        <v>-95.3908157348633</v>
      </c>
      <c r="C1387" s="6">
        <v>673.760925292969</v>
      </c>
    </row>
    <row r="1388" spans="1:3" ht="12.75">
      <c r="A1388" s="5">
        <v>44635.46875</v>
      </c>
      <c r="B1388" s="6">
        <v>-85.9222640991211</v>
      </c>
      <c r="C1388" s="6">
        <v>674.887023925781</v>
      </c>
    </row>
    <row r="1389" spans="1:3" ht="12.75">
      <c r="A1389" s="5">
        <v>44635.479166666664</v>
      </c>
      <c r="B1389" s="6">
        <v>-78.3252563476563</v>
      </c>
      <c r="C1389" s="6">
        <v>675.486022949219</v>
      </c>
    </row>
    <row r="1390" spans="1:3" ht="12.75">
      <c r="A1390" s="5">
        <v>44635.48958333333</v>
      </c>
      <c r="B1390" s="6">
        <v>-94.470329284668</v>
      </c>
      <c r="C1390" s="6">
        <v>674.119018554688</v>
      </c>
    </row>
    <row r="1391" spans="1:3" ht="12.75">
      <c r="A1391" s="5">
        <v>44635.5</v>
      </c>
      <c r="B1391" s="6">
        <v>-115.222274780273</v>
      </c>
      <c r="C1391" s="6">
        <v>670.369873046875</v>
      </c>
    </row>
    <row r="1392" spans="1:3" ht="12.75">
      <c r="A1392" s="5">
        <v>44635.510416666664</v>
      </c>
      <c r="B1392" s="6">
        <v>-99.300895690918</v>
      </c>
      <c r="C1392" s="6">
        <v>673.40478515625</v>
      </c>
    </row>
    <row r="1393" spans="1:3" ht="12.75">
      <c r="A1393" s="5">
        <v>44635.52083333333</v>
      </c>
      <c r="B1393" s="6">
        <v>-98.8154449462891</v>
      </c>
      <c r="C1393" s="6">
        <v>671.460327148438</v>
      </c>
    </row>
    <row r="1394" spans="1:3" ht="12.75">
      <c r="A1394" s="5">
        <v>44635.53125</v>
      </c>
      <c r="B1394" s="6">
        <v>-94.6801834106445</v>
      </c>
      <c r="C1394" s="6">
        <v>673.705993652344</v>
      </c>
    </row>
    <row r="1395" spans="1:3" ht="12.75">
      <c r="A1395" s="5">
        <v>44635.541666666664</v>
      </c>
      <c r="B1395" s="6">
        <v>-117.752296447754</v>
      </c>
      <c r="C1395" s="6">
        <v>667.728637695313</v>
      </c>
    </row>
    <row r="1396" spans="1:3" ht="12.75">
      <c r="A1396" s="5">
        <v>44635.55208333333</v>
      </c>
      <c r="B1396" s="6">
        <v>-142.607162475586</v>
      </c>
      <c r="C1396" s="6">
        <v>661.091491699219</v>
      </c>
    </row>
    <row r="1397" spans="1:3" ht="12.75">
      <c r="A1397" s="5">
        <v>44635.5625</v>
      </c>
      <c r="B1397" s="6">
        <v>-143.908187866211</v>
      </c>
      <c r="C1397" s="6">
        <v>657.502868652344</v>
      </c>
    </row>
    <row r="1398" spans="1:3" ht="12.75">
      <c r="A1398" s="5">
        <v>44635.572916666664</v>
      </c>
      <c r="B1398" s="6">
        <v>-144.564910888672</v>
      </c>
      <c r="C1398" s="6">
        <v>659.002624511719</v>
      </c>
    </row>
    <row r="1399" spans="1:3" ht="12.75">
      <c r="A1399" s="5">
        <v>44635.58333333333</v>
      </c>
      <c r="B1399" s="6">
        <v>-121.909965515137</v>
      </c>
      <c r="C1399" s="6">
        <v>669.522155761719</v>
      </c>
    </row>
    <row r="1400" spans="1:3" ht="12.75">
      <c r="A1400" s="5">
        <v>44635.59375</v>
      </c>
      <c r="B1400" s="6">
        <v>-102.891334533691</v>
      </c>
      <c r="C1400" s="6">
        <v>671.653076171875</v>
      </c>
    </row>
    <row r="1401" spans="1:3" ht="12.75">
      <c r="A1401" s="5">
        <v>44635.604166666664</v>
      </c>
      <c r="B1401" s="6">
        <v>-100.083595275879</v>
      </c>
      <c r="C1401" s="6">
        <v>668.804138183594</v>
      </c>
    </row>
    <row r="1402" spans="1:3" ht="12.75">
      <c r="A1402" s="5">
        <v>44635.61458333333</v>
      </c>
      <c r="B1402" s="6">
        <v>-75.4568328857422</v>
      </c>
      <c r="C1402" s="6">
        <v>675.967346191406</v>
      </c>
    </row>
    <row r="1403" spans="1:3" ht="12.75">
      <c r="A1403" s="5">
        <v>44635.625</v>
      </c>
      <c r="B1403" s="6">
        <v>-70.8825073242188</v>
      </c>
      <c r="C1403" s="6">
        <v>676.574096679688</v>
      </c>
    </row>
    <row r="1404" spans="1:3" ht="12.75">
      <c r="A1404" s="5">
        <v>44635.635416666664</v>
      </c>
      <c r="B1404" s="6">
        <v>-78.0978622436523</v>
      </c>
      <c r="C1404" s="6">
        <v>674.96923828125</v>
      </c>
    </row>
    <row r="1405" spans="1:3" ht="12.75">
      <c r="A1405" s="5">
        <v>44635.64583333333</v>
      </c>
      <c r="B1405" s="6">
        <v>-84.6135482788086</v>
      </c>
      <c r="C1405" s="6">
        <v>673.4609375</v>
      </c>
    </row>
    <row r="1406" spans="1:3" ht="12.75">
      <c r="A1406" s="5">
        <v>44635.65625</v>
      </c>
      <c r="B1406" s="6">
        <v>-77.1746978759766</v>
      </c>
      <c r="C1406" s="6">
        <v>672.796813964844</v>
      </c>
    </row>
    <row r="1407" spans="1:3" ht="12.75">
      <c r="A1407" s="5">
        <v>44635.666666666664</v>
      </c>
      <c r="B1407" s="6">
        <v>-68.2496185302734</v>
      </c>
      <c r="C1407" s="6">
        <v>672.329162597656</v>
      </c>
    </row>
    <row r="1408" spans="1:3" ht="12.75">
      <c r="A1408" s="5">
        <v>44635.67708333333</v>
      </c>
      <c r="B1408" s="6">
        <v>-62.6128273010254</v>
      </c>
      <c r="C1408" s="6">
        <v>671.861511230469</v>
      </c>
    </row>
    <row r="1409" spans="1:3" ht="12.75">
      <c r="A1409" s="5">
        <v>44635.6875</v>
      </c>
      <c r="B1409" s="6">
        <v>-76.3578186035156</v>
      </c>
      <c r="C1409" s="6">
        <v>670.778991699219</v>
      </c>
    </row>
    <row r="1410" spans="1:3" ht="12.75">
      <c r="A1410" s="5">
        <v>44635.697916666664</v>
      </c>
      <c r="B1410" s="6">
        <v>-89.7943725585938</v>
      </c>
      <c r="C1410" s="6">
        <v>666.577270507813</v>
      </c>
    </row>
    <row r="1411" spans="1:3" ht="12.75">
      <c r="A1411" s="5">
        <v>44635.70833333333</v>
      </c>
      <c r="B1411" s="6">
        <v>-109.071556091309</v>
      </c>
      <c r="C1411" s="6">
        <v>658.678894042969</v>
      </c>
    </row>
    <row r="1412" spans="1:3" ht="12.75">
      <c r="A1412" s="5">
        <v>44635.71875</v>
      </c>
      <c r="B1412" s="6">
        <v>-109.414161682129</v>
      </c>
      <c r="C1412" s="6">
        <v>664.568603515625</v>
      </c>
    </row>
    <row r="1413" spans="1:3" ht="12.75">
      <c r="A1413" s="5">
        <v>44635.729166666664</v>
      </c>
      <c r="B1413" s="6">
        <v>-126.805557250977</v>
      </c>
      <c r="C1413" s="6">
        <v>660.063049316406</v>
      </c>
    </row>
    <row r="1414" spans="1:3" ht="12.75">
      <c r="A1414" s="5">
        <v>44635.73958333333</v>
      </c>
      <c r="B1414" s="6">
        <v>-136.656845092773</v>
      </c>
      <c r="C1414" s="6">
        <v>656.095947265625</v>
      </c>
    </row>
    <row r="1415" spans="1:3" ht="12.75">
      <c r="A1415" s="5">
        <v>44635.75</v>
      </c>
      <c r="B1415" s="6">
        <v>-140.121444702148</v>
      </c>
      <c r="C1415" s="6">
        <v>660.058227539063</v>
      </c>
    </row>
    <row r="1416" spans="1:3" ht="12.75">
      <c r="A1416" s="5">
        <v>44635.760416666664</v>
      </c>
      <c r="B1416" s="6">
        <v>-123.290702819824</v>
      </c>
      <c r="C1416" s="6">
        <v>667.311645507813</v>
      </c>
    </row>
    <row r="1417" spans="1:3" ht="12.75">
      <c r="A1417" s="5">
        <v>44635.77083333333</v>
      </c>
      <c r="B1417" s="6">
        <v>-116.76237487793</v>
      </c>
      <c r="C1417" s="6">
        <v>669.512268066406</v>
      </c>
    </row>
    <row r="1418" spans="1:3" ht="12.75">
      <c r="A1418" s="5">
        <v>44635.78125</v>
      </c>
      <c r="B1418" s="6">
        <v>-126.879127502441</v>
      </c>
      <c r="C1418" s="6">
        <v>669.877258300781</v>
      </c>
    </row>
    <row r="1419" spans="1:3" ht="12.75">
      <c r="A1419" s="5">
        <v>44635.791666666664</v>
      </c>
      <c r="B1419" s="6">
        <v>-138.310974121094</v>
      </c>
      <c r="C1419" s="6">
        <v>667.359802246094</v>
      </c>
    </row>
    <row r="1420" spans="1:3" ht="12.75">
      <c r="A1420" s="5">
        <v>44635.80208333333</v>
      </c>
      <c r="B1420" s="6">
        <v>-130.152801513672</v>
      </c>
      <c r="C1420" s="6">
        <v>665.203002929688</v>
      </c>
    </row>
    <row r="1421" spans="1:3" ht="12.75">
      <c r="A1421" s="5">
        <v>44635.8125</v>
      </c>
      <c r="B1421" s="6">
        <v>-123.266021728516</v>
      </c>
      <c r="C1421" s="6">
        <v>663.828735351563</v>
      </c>
    </row>
    <row r="1422" spans="1:3" ht="12.75">
      <c r="A1422" s="5">
        <v>44635.822916666664</v>
      </c>
      <c r="B1422" s="6">
        <v>-120.951156616211</v>
      </c>
      <c r="C1422" s="6">
        <v>662.4755859375</v>
      </c>
    </row>
    <row r="1423" spans="1:3" ht="12.75">
      <c r="A1423" s="5">
        <v>44635.83333333333</v>
      </c>
      <c r="B1423" s="6">
        <v>-117.084457397461</v>
      </c>
      <c r="C1423" s="6">
        <v>661.122436523438</v>
      </c>
    </row>
    <row r="1424" spans="1:3" ht="12.75">
      <c r="A1424" s="5">
        <v>44635.84375</v>
      </c>
      <c r="B1424" s="6">
        <v>-126.719856262207</v>
      </c>
      <c r="C1424" s="6">
        <v>660.551391601563</v>
      </c>
    </row>
    <row r="1425" spans="1:3" ht="12.75">
      <c r="A1425" s="5">
        <v>44635.854166666664</v>
      </c>
      <c r="B1425" s="6">
        <v>-126.043296813965</v>
      </c>
      <c r="C1425" s="6">
        <v>661.527404785156</v>
      </c>
    </row>
    <row r="1426" spans="1:3" ht="12.75">
      <c r="A1426" s="5">
        <v>44635.86458333333</v>
      </c>
      <c r="B1426" s="6">
        <v>-114.224044799805</v>
      </c>
      <c r="C1426" s="6">
        <v>662.755981445313</v>
      </c>
    </row>
    <row r="1427" spans="1:3" ht="12.75">
      <c r="A1427" s="5">
        <v>44635.875</v>
      </c>
      <c r="B1427" s="6">
        <v>-102.38623046875</v>
      </c>
      <c r="C1427" s="6">
        <v>664.570495605469</v>
      </c>
    </row>
    <row r="1428" spans="1:3" ht="12.75">
      <c r="A1428" s="5">
        <v>44635.885416666664</v>
      </c>
      <c r="B1428" s="6">
        <v>-99.7796936035156</v>
      </c>
      <c r="C1428" s="6">
        <v>666.419372558594</v>
      </c>
    </row>
    <row r="1429" spans="1:3" ht="12.75">
      <c r="A1429" s="5">
        <v>44635.89583333333</v>
      </c>
      <c r="B1429" s="6">
        <v>-98.0286178588867</v>
      </c>
      <c r="C1429" s="6">
        <v>668.268188476563</v>
      </c>
    </row>
    <row r="1430" spans="1:3" ht="12.75">
      <c r="A1430" s="5">
        <v>44635.90625</v>
      </c>
      <c r="B1430" s="6">
        <v>-99.9063034057617</v>
      </c>
      <c r="C1430" s="6">
        <v>668.980102539063</v>
      </c>
    </row>
    <row r="1431" spans="1:3" ht="12.75">
      <c r="A1431" s="5">
        <v>44635.916666666664</v>
      </c>
      <c r="B1431" s="6">
        <v>-110.908752441406</v>
      </c>
      <c r="C1431" s="6">
        <v>667.162841796875</v>
      </c>
    </row>
    <row r="1432" spans="1:3" ht="12.75">
      <c r="A1432" s="5">
        <v>44635.92708333333</v>
      </c>
      <c r="B1432" s="6">
        <v>-123.484413146973</v>
      </c>
      <c r="C1432" s="6">
        <v>665.252746582031</v>
      </c>
    </row>
    <row r="1433" spans="1:3" ht="12.75">
      <c r="A1433" s="5">
        <v>44635.9375</v>
      </c>
      <c r="B1433" s="6">
        <v>-138.559448242188</v>
      </c>
      <c r="C1433" s="6">
        <v>663.77294921875</v>
      </c>
    </row>
    <row r="1434" spans="1:3" ht="12.75">
      <c r="A1434" s="5">
        <v>44635.947916666664</v>
      </c>
      <c r="B1434" s="6">
        <v>-142.993957519531</v>
      </c>
      <c r="C1434" s="6">
        <v>663.36083984375</v>
      </c>
    </row>
    <row r="1435" spans="1:3" ht="12.75">
      <c r="A1435" s="5">
        <v>44635.95833333333</v>
      </c>
      <c r="B1435" s="6">
        <v>-143.260818481445</v>
      </c>
      <c r="C1435" s="6">
        <v>662.998840332031</v>
      </c>
    </row>
    <row r="1436" spans="1:3" ht="12.75">
      <c r="A1436" s="5">
        <v>44635.96875</v>
      </c>
      <c r="B1436" s="6">
        <v>-139.065307617188</v>
      </c>
      <c r="C1436" s="6">
        <v>662.636840820313</v>
      </c>
    </row>
    <row r="1437" spans="1:3" ht="12.75">
      <c r="A1437" s="5">
        <v>44635.979166666664</v>
      </c>
      <c r="B1437" s="6">
        <v>-138.989837646484</v>
      </c>
      <c r="C1437" s="6">
        <v>662.623657226563</v>
      </c>
    </row>
    <row r="1438" spans="1:3" ht="12.75">
      <c r="A1438" s="5">
        <v>44635.98958333333</v>
      </c>
      <c r="B1438" s="6">
        <v>-133.522674560547</v>
      </c>
      <c r="C1438" s="6">
        <v>663.476257324219</v>
      </c>
    </row>
    <row r="1439" spans="1:3" ht="12.75">
      <c r="A1439" s="5">
        <v>44636</v>
      </c>
      <c r="B1439" s="6">
        <v>-128.015502929688</v>
      </c>
      <c r="C1439" s="6">
        <v>664.369506835938</v>
      </c>
    </row>
    <row r="1440" spans="1:3" ht="12.75">
      <c r="A1440" s="5">
        <v>44636.010416666664</v>
      </c>
      <c r="B1440" s="6">
        <v>-129.575942993164</v>
      </c>
      <c r="C1440" s="6">
        <v>665.792541503906</v>
      </c>
    </row>
    <row r="1441" spans="1:3" ht="12.75">
      <c r="A1441" s="5">
        <v>44636.02083333333</v>
      </c>
      <c r="B1441" s="6">
        <v>-122.03702545166</v>
      </c>
      <c r="C1441" s="6">
        <v>668.263671875</v>
      </c>
    </row>
    <row r="1442" spans="1:3" ht="12.75">
      <c r="A1442" s="5">
        <v>44636.03125</v>
      </c>
      <c r="B1442" s="6">
        <v>-110.896987915039</v>
      </c>
      <c r="C1442" s="6">
        <v>670.763122558594</v>
      </c>
    </row>
    <row r="1443" spans="1:3" ht="12.75">
      <c r="A1443" s="5">
        <v>44636.041666666664</v>
      </c>
      <c r="B1443" s="6">
        <v>-95.8918838500977</v>
      </c>
      <c r="C1443" s="6">
        <v>673.262634277344</v>
      </c>
    </row>
    <row r="1444" spans="1:3" ht="12.75">
      <c r="A1444" s="5">
        <v>44636.05208333333</v>
      </c>
      <c r="B1444" s="6">
        <v>-103.675430297852</v>
      </c>
      <c r="C1444" s="6">
        <v>674.525390625</v>
      </c>
    </row>
    <row r="1445" spans="1:3" ht="12.75">
      <c r="A1445" s="5">
        <v>44636.0625</v>
      </c>
      <c r="B1445" s="6">
        <v>-122.891326904297</v>
      </c>
      <c r="C1445" s="6">
        <v>673.341796875</v>
      </c>
    </row>
    <row r="1446" spans="1:3" ht="12.75">
      <c r="A1446" s="5">
        <v>44636.072916666664</v>
      </c>
      <c r="B1446" s="6">
        <v>-123.470237731934</v>
      </c>
      <c r="C1446" s="6">
        <v>672.092041015625</v>
      </c>
    </row>
    <row r="1447" spans="1:3" ht="12.75">
      <c r="A1447" s="5">
        <v>44636.08333333333</v>
      </c>
      <c r="B1447" s="6">
        <v>-122.028579711914</v>
      </c>
      <c r="C1447" s="6">
        <v>670.842346191406</v>
      </c>
    </row>
    <row r="1448" spans="1:3" ht="12.75">
      <c r="A1448" s="5">
        <v>44636.09375</v>
      </c>
      <c r="B1448" s="6">
        <v>-126.641593933105</v>
      </c>
      <c r="C1448" s="6">
        <v>669.655822753906</v>
      </c>
    </row>
    <row r="1449" spans="1:3" ht="12.75">
      <c r="A1449" s="5">
        <v>44636.104166666664</v>
      </c>
      <c r="B1449" s="6">
        <v>-134.420547485352</v>
      </c>
      <c r="C1449" s="6">
        <v>668.594360351563</v>
      </c>
    </row>
    <row r="1450" spans="1:3" ht="12.75">
      <c r="A1450" s="5">
        <v>44636.11458333333</v>
      </c>
      <c r="B1450" s="6">
        <v>-133.550277709961</v>
      </c>
      <c r="C1450" s="6">
        <v>667.536315917969</v>
      </c>
    </row>
    <row r="1451" spans="1:3" ht="12.75">
      <c r="A1451" s="5">
        <v>44636.125</v>
      </c>
      <c r="B1451" s="6">
        <v>-122.397071838379</v>
      </c>
      <c r="C1451" s="6">
        <v>667.927734375</v>
      </c>
    </row>
    <row r="1452" spans="1:3" ht="12.75">
      <c r="A1452" s="5">
        <v>44636.135416666664</v>
      </c>
      <c r="B1452" s="6">
        <v>-109.926826477051</v>
      </c>
      <c r="C1452" s="6">
        <v>670.339904785156</v>
      </c>
    </row>
    <row r="1453" spans="1:3" ht="12.75">
      <c r="A1453" s="5">
        <v>44636.14583333333</v>
      </c>
      <c r="B1453" s="6">
        <v>-107.588897705078</v>
      </c>
      <c r="C1453" s="6">
        <v>672.747924804688</v>
      </c>
    </row>
    <row r="1454" spans="1:3" ht="12.75">
      <c r="A1454" s="5">
        <v>44636.15625</v>
      </c>
      <c r="B1454" s="6">
        <v>-118.051887512207</v>
      </c>
      <c r="C1454" s="6">
        <v>673.482971191406</v>
      </c>
    </row>
    <row r="1455" spans="1:3" ht="12.75">
      <c r="A1455" s="5">
        <v>44636.166666666664</v>
      </c>
      <c r="B1455" s="6">
        <v>-126.917709350586</v>
      </c>
      <c r="C1455" s="6">
        <v>673.118530273438</v>
      </c>
    </row>
    <row r="1456" spans="1:3" ht="12.75">
      <c r="A1456" s="5">
        <v>44636.17708333333</v>
      </c>
      <c r="B1456" s="6">
        <v>-127.465408325195</v>
      </c>
      <c r="C1456" s="6">
        <v>672.754028320313</v>
      </c>
    </row>
    <row r="1457" spans="1:3" ht="12.75">
      <c r="A1457" s="5">
        <v>44636.1875</v>
      </c>
      <c r="B1457" s="6">
        <v>-121.515144348145</v>
      </c>
      <c r="C1457" s="6">
        <v>672.176330566406</v>
      </c>
    </row>
    <row r="1458" spans="1:3" ht="12.75">
      <c r="A1458" s="5">
        <v>44636.197916666664</v>
      </c>
      <c r="B1458" s="6">
        <v>-119.083206176758</v>
      </c>
      <c r="C1458" s="6">
        <v>670.759582519531</v>
      </c>
    </row>
    <row r="1459" spans="1:3" ht="12.75">
      <c r="A1459" s="5">
        <v>44636.20833333333</v>
      </c>
      <c r="B1459" s="6">
        <v>-113.045593261719</v>
      </c>
      <c r="C1459" s="6">
        <v>669.257263183594</v>
      </c>
    </row>
    <row r="1460" spans="1:3" ht="12.75">
      <c r="A1460" s="5">
        <v>44636.21875</v>
      </c>
      <c r="B1460" s="6">
        <v>-115.212501525879</v>
      </c>
      <c r="C1460" s="6">
        <v>667.754943847656</v>
      </c>
    </row>
    <row r="1461" spans="1:3" ht="12.75">
      <c r="A1461" s="5">
        <v>44636.229166666664</v>
      </c>
      <c r="B1461" s="6">
        <v>-104.214553833008</v>
      </c>
      <c r="C1461" s="6">
        <v>666.6328125</v>
      </c>
    </row>
    <row r="1462" spans="1:3" ht="12.75">
      <c r="A1462" s="5">
        <v>44636.23958333333</v>
      </c>
      <c r="B1462" s="6">
        <v>-91.9521102905273</v>
      </c>
      <c r="C1462" s="6">
        <v>666.855895996094</v>
      </c>
    </row>
    <row r="1463" spans="1:3" ht="12.75">
      <c r="A1463" s="5">
        <v>44636.25</v>
      </c>
      <c r="B1463" s="6">
        <v>-85.6023406982422</v>
      </c>
      <c r="C1463" s="6">
        <v>667.196960449219</v>
      </c>
    </row>
    <row r="1464" spans="1:3" ht="12.75">
      <c r="A1464" s="5">
        <v>44636.260416666664</v>
      </c>
      <c r="B1464" s="6">
        <v>-59.7462921142578</v>
      </c>
      <c r="C1464" s="6">
        <v>665.333923339844</v>
      </c>
    </row>
    <row r="1465" spans="1:3" ht="12.75">
      <c r="A1465" s="5">
        <v>44636.27083333333</v>
      </c>
      <c r="B1465" s="6">
        <v>-76.7260665893555</v>
      </c>
      <c r="C1465" s="6">
        <v>661.463317871094</v>
      </c>
    </row>
    <row r="1466" spans="1:3" ht="12.75">
      <c r="A1466" s="5">
        <v>44636.28125</v>
      </c>
      <c r="B1466" s="6">
        <v>-82.7213821411133</v>
      </c>
      <c r="C1466" s="6">
        <v>660.353332519531</v>
      </c>
    </row>
    <row r="1467" spans="1:3" ht="12.75">
      <c r="A1467" s="5">
        <v>44636.291666666664</v>
      </c>
      <c r="B1467" s="6">
        <v>-80.5467224121094</v>
      </c>
      <c r="C1467" s="6">
        <v>659.250427246094</v>
      </c>
    </row>
    <row r="1468" spans="1:3" ht="12.75">
      <c r="A1468" s="5">
        <v>44636.30208333333</v>
      </c>
      <c r="B1468" s="6">
        <v>-79.8588027954102</v>
      </c>
      <c r="C1468" s="6">
        <v>658.147583007813</v>
      </c>
    </row>
    <row r="1469" spans="1:3" ht="12.75">
      <c r="A1469" s="5">
        <v>44636.3125</v>
      </c>
      <c r="B1469" s="6">
        <v>-79.1437530517578</v>
      </c>
      <c r="C1469" s="6">
        <v>658.349182128906</v>
      </c>
    </row>
    <row r="1470" spans="1:3" ht="12.75">
      <c r="A1470" s="5">
        <v>44636.322916666664</v>
      </c>
      <c r="B1470" s="6">
        <v>-82.6748886108398</v>
      </c>
      <c r="C1470" s="6">
        <v>659.974487304688</v>
      </c>
    </row>
    <row r="1471" spans="1:3" ht="12.75">
      <c r="A1471" s="5">
        <v>44636.33333333333</v>
      </c>
      <c r="B1471" s="6">
        <v>-76.1709976196289</v>
      </c>
      <c r="C1471" s="6">
        <v>661.726623535156</v>
      </c>
    </row>
    <row r="1472" spans="1:3" ht="12.75">
      <c r="A1472" s="5">
        <v>44636.34375</v>
      </c>
      <c r="B1472" s="6">
        <v>-71.7469635009766</v>
      </c>
      <c r="C1472" s="6">
        <v>664.581481933594</v>
      </c>
    </row>
    <row r="1473" spans="1:3" ht="12.75">
      <c r="A1473" s="5">
        <v>44636.354166666664</v>
      </c>
      <c r="B1473" s="6">
        <v>-73.9733505249023</v>
      </c>
      <c r="C1473" s="6">
        <v>667.69287109375</v>
      </c>
    </row>
    <row r="1474" spans="1:3" ht="12.75">
      <c r="A1474" s="5">
        <v>44636.36458333333</v>
      </c>
      <c r="B1474" s="6">
        <v>-70.0475311279297</v>
      </c>
      <c r="C1474" s="6">
        <v>670.804260253906</v>
      </c>
    </row>
    <row r="1475" spans="1:3" ht="12.75">
      <c r="A1475" s="5">
        <v>44636.375</v>
      </c>
      <c r="B1475" s="6">
        <v>-60.6088905334473</v>
      </c>
      <c r="C1475" s="6">
        <v>673.703857421875</v>
      </c>
    </row>
    <row r="1476" spans="1:3" ht="12.75">
      <c r="A1476" s="5">
        <v>44636.385416666664</v>
      </c>
      <c r="B1476" s="6">
        <v>-62.199520111084</v>
      </c>
      <c r="C1476" s="6">
        <v>674.753112792969</v>
      </c>
    </row>
    <row r="1477" spans="1:3" ht="12.75">
      <c r="A1477" s="5">
        <v>44636.39583333333</v>
      </c>
      <c r="B1477" s="6">
        <v>-63.4030685424805</v>
      </c>
      <c r="C1477" s="6">
        <v>675.371704101563</v>
      </c>
    </row>
    <row r="1478" spans="1:3" ht="12.75">
      <c r="A1478" s="5">
        <v>44636.40625</v>
      </c>
      <c r="B1478" s="6">
        <v>-49.0056076049805</v>
      </c>
      <c r="C1478" s="6">
        <v>675.990356445313</v>
      </c>
    </row>
    <row r="1479" spans="1:3" ht="12.75">
      <c r="A1479" s="5">
        <v>44636.416666666664</v>
      </c>
      <c r="B1479" s="6">
        <v>-61.9568023681641</v>
      </c>
      <c r="C1479" s="6">
        <v>675.335693359375</v>
      </c>
    </row>
    <row r="1480" spans="1:3" ht="12.75">
      <c r="A1480" s="5">
        <v>44636.42708333333</v>
      </c>
      <c r="B1480" s="6">
        <v>-72.1765060424805</v>
      </c>
      <c r="C1480" s="6">
        <v>672.434875488281</v>
      </c>
    </row>
    <row r="1481" spans="1:3" ht="12.75">
      <c r="A1481" s="5">
        <v>44636.4375</v>
      </c>
      <c r="B1481" s="6">
        <v>-107.968894958496</v>
      </c>
      <c r="C1481" s="6">
        <v>665.6220703125</v>
      </c>
    </row>
    <row r="1482" spans="1:3" ht="12.75">
      <c r="A1482" s="5">
        <v>44636.447916666664</v>
      </c>
      <c r="B1482" s="6">
        <v>-121.737312316895</v>
      </c>
      <c r="C1482" s="6">
        <v>671.056945800781</v>
      </c>
    </row>
    <row r="1483" spans="1:3" ht="12.75">
      <c r="A1483" s="5">
        <v>44636.45833333333</v>
      </c>
      <c r="B1483" s="6">
        <v>-93.8309631347656</v>
      </c>
      <c r="C1483" s="6">
        <v>685.86376953125</v>
      </c>
    </row>
    <row r="1484" spans="1:3" ht="12.75">
      <c r="A1484" s="5">
        <v>44636.46875</v>
      </c>
      <c r="B1484" s="6">
        <v>-72.5820922851563</v>
      </c>
      <c r="C1484" s="6">
        <v>710.499694824219</v>
      </c>
    </row>
    <row r="1485" spans="1:3" ht="12.75">
      <c r="A1485" s="5">
        <v>44636.479166666664</v>
      </c>
      <c r="B1485" s="6">
        <v>-38.040771484375</v>
      </c>
      <c r="C1485" s="6">
        <v>743.671508789063</v>
      </c>
    </row>
    <row r="1486" spans="1:3" ht="12.75">
      <c r="A1486" s="5">
        <v>44636.48958333333</v>
      </c>
      <c r="B1486" s="6">
        <v>-35.2174758911133</v>
      </c>
      <c r="C1486" s="6">
        <v>750</v>
      </c>
    </row>
    <row r="1487" spans="1:3" ht="12.75">
      <c r="A1487" s="5">
        <v>44636.5</v>
      </c>
      <c r="B1487" s="6">
        <v>-23.1351432800293</v>
      </c>
      <c r="C1487" s="6">
        <v>750</v>
      </c>
    </row>
    <row r="1488" spans="1:3" ht="12.75">
      <c r="A1488" s="5">
        <v>44636.510416666664</v>
      </c>
      <c r="B1488" s="6">
        <v>-23.7605895996094</v>
      </c>
      <c r="C1488" s="6">
        <v>750</v>
      </c>
    </row>
    <row r="1489" spans="1:3" ht="12.75">
      <c r="A1489" s="5">
        <v>44636.52083333333</v>
      </c>
      <c r="B1489" s="6">
        <v>-18.5226230621338</v>
      </c>
      <c r="C1489" s="6">
        <v>750</v>
      </c>
    </row>
    <row r="1490" spans="1:3" ht="12.75">
      <c r="A1490" s="5">
        <v>44636.53125</v>
      </c>
      <c r="B1490" s="6">
        <v>-18.5306053161621</v>
      </c>
      <c r="C1490" s="6">
        <v>750</v>
      </c>
    </row>
    <row r="1491" spans="1:3" ht="12.75">
      <c r="A1491" s="5">
        <v>44636.541666666664</v>
      </c>
      <c r="B1491" s="6">
        <v>-17.0598659515381</v>
      </c>
      <c r="C1491" s="6">
        <v>750</v>
      </c>
    </row>
    <row r="1492" spans="1:3" ht="12.75">
      <c r="A1492" s="5">
        <v>44636.55208333333</v>
      </c>
      <c r="B1492" s="6">
        <v>-26.7074317932129</v>
      </c>
      <c r="C1492" s="6">
        <v>750</v>
      </c>
    </row>
    <row r="1493" spans="1:3" ht="12.75">
      <c r="A1493" s="5">
        <v>44636.5625</v>
      </c>
      <c r="B1493" s="6">
        <v>-23.221794128418</v>
      </c>
      <c r="C1493" s="6">
        <v>750</v>
      </c>
    </row>
    <row r="1494" spans="1:3" ht="12.75">
      <c r="A1494" s="5">
        <v>44636.572916666664</v>
      </c>
      <c r="B1494" s="6">
        <v>-28.6256999969482</v>
      </c>
      <c r="C1494" s="6">
        <v>750</v>
      </c>
    </row>
    <row r="1495" spans="1:3" ht="12.75">
      <c r="A1495" s="5">
        <v>44636.58333333333</v>
      </c>
      <c r="B1495" s="6">
        <v>-29.012134552002</v>
      </c>
      <c r="C1495" s="6">
        <v>750</v>
      </c>
    </row>
    <row r="1496" spans="1:3" ht="12.75">
      <c r="A1496" s="5">
        <v>44636.59375</v>
      </c>
      <c r="B1496" s="6">
        <v>-29.41965675354</v>
      </c>
      <c r="C1496" s="6">
        <v>750</v>
      </c>
    </row>
    <row r="1497" spans="1:3" ht="12.75">
      <c r="A1497" s="5">
        <v>44636.604166666664</v>
      </c>
      <c r="B1497" s="6">
        <v>-33.9916839599609</v>
      </c>
      <c r="C1497" s="6">
        <v>750</v>
      </c>
    </row>
    <row r="1498" spans="1:3" ht="12.75">
      <c r="A1498" s="5">
        <v>44636.61458333333</v>
      </c>
      <c r="B1498" s="6">
        <v>-41.1681632995605</v>
      </c>
      <c r="C1498" s="6">
        <v>750</v>
      </c>
    </row>
    <row r="1499" spans="1:3" ht="12.75">
      <c r="A1499" s="5">
        <v>44636.625</v>
      </c>
      <c r="B1499" s="6">
        <v>-38.4517936706543</v>
      </c>
      <c r="C1499" s="6">
        <v>750</v>
      </c>
    </row>
    <row r="1500" spans="1:3" ht="12.75">
      <c r="A1500" s="5">
        <v>44636.635416666664</v>
      </c>
      <c r="B1500" s="6">
        <v>-37.532657623291</v>
      </c>
      <c r="C1500" s="6">
        <v>750</v>
      </c>
    </row>
    <row r="1501" spans="1:3" ht="12.75">
      <c r="A1501" s="5">
        <v>44636.64583333333</v>
      </c>
      <c r="B1501" s="6">
        <v>-44.1457099914551</v>
      </c>
      <c r="C1501" s="6">
        <v>750</v>
      </c>
    </row>
    <row r="1502" spans="1:3" ht="12.75">
      <c r="A1502" s="5">
        <v>44636.65625</v>
      </c>
      <c r="B1502" s="6">
        <v>-41.3008155822754</v>
      </c>
      <c r="C1502" s="6">
        <v>750</v>
      </c>
    </row>
    <row r="1503" spans="1:3" ht="12.75">
      <c r="A1503" s="5">
        <v>44636.666666666664</v>
      </c>
      <c r="B1503" s="6">
        <v>-37.2857666015625</v>
      </c>
      <c r="C1503" s="6">
        <v>750</v>
      </c>
    </row>
    <row r="1504" spans="1:3" ht="12.75">
      <c r="A1504" s="5">
        <v>44636.67708333333</v>
      </c>
      <c r="B1504" s="6">
        <v>-34.7617683410645</v>
      </c>
      <c r="C1504" s="6">
        <v>750</v>
      </c>
    </row>
    <row r="1505" spans="1:3" ht="12.75">
      <c r="A1505" s="5">
        <v>44636.6875</v>
      </c>
      <c r="B1505" s="6">
        <v>-28.8152370452881</v>
      </c>
      <c r="C1505" s="6">
        <v>750</v>
      </c>
    </row>
    <row r="1506" spans="1:3" ht="12.75">
      <c r="A1506" s="5">
        <v>44636.697916666664</v>
      </c>
      <c r="B1506" s="6">
        <v>-29.8856258392334</v>
      </c>
      <c r="C1506" s="6">
        <v>750</v>
      </c>
    </row>
    <row r="1507" spans="1:3" ht="12.75">
      <c r="A1507" s="5">
        <v>44636.70833333333</v>
      </c>
      <c r="B1507" s="6">
        <v>-29.1292457580566</v>
      </c>
      <c r="C1507" s="6">
        <v>750</v>
      </c>
    </row>
    <row r="1508" spans="1:3" ht="12.75">
      <c r="A1508" s="5">
        <v>44636.71875</v>
      </c>
      <c r="B1508" s="6">
        <v>-13.1363468170166</v>
      </c>
      <c r="C1508" s="6">
        <v>750</v>
      </c>
    </row>
    <row r="1509" spans="1:3" ht="12.75">
      <c r="A1509" s="5">
        <v>44636.729166666664</v>
      </c>
      <c r="B1509" s="6">
        <v>4.47613859176636</v>
      </c>
      <c r="C1509" s="6">
        <v>750</v>
      </c>
    </row>
    <row r="1510" spans="1:3" ht="12.75">
      <c r="A1510" s="5">
        <v>44636.73958333333</v>
      </c>
      <c r="B1510" s="6">
        <v>20.5103702545166</v>
      </c>
      <c r="C1510" s="6">
        <v>750</v>
      </c>
    </row>
    <row r="1511" spans="1:3" ht="12.75">
      <c r="A1511" s="5">
        <v>44636.75</v>
      </c>
      <c r="B1511" s="6">
        <v>27.094799041748</v>
      </c>
      <c r="C1511" s="6">
        <v>750</v>
      </c>
    </row>
    <row r="1512" spans="1:3" ht="12.75">
      <c r="A1512" s="5">
        <v>44636.760416666664</v>
      </c>
      <c r="B1512" s="6">
        <v>29.0795783996582</v>
      </c>
      <c r="C1512" s="6">
        <v>750</v>
      </c>
    </row>
    <row r="1513" spans="1:3" ht="12.75">
      <c r="A1513" s="5">
        <v>44636.77083333333</v>
      </c>
      <c r="B1513" s="6">
        <v>37.0730972290039</v>
      </c>
      <c r="C1513" s="6">
        <v>750</v>
      </c>
    </row>
    <row r="1514" spans="1:3" ht="12.75">
      <c r="A1514" s="5">
        <v>44636.78125</v>
      </c>
      <c r="B1514" s="6">
        <v>33.860668182373</v>
      </c>
      <c r="C1514" s="6">
        <v>750</v>
      </c>
    </row>
    <row r="1515" spans="1:3" ht="12.75">
      <c r="A1515" s="5">
        <v>44636.791666666664</v>
      </c>
      <c r="B1515" s="6">
        <v>32.2750701904297</v>
      </c>
      <c r="C1515" s="6">
        <v>750</v>
      </c>
    </row>
    <row r="1516" spans="1:3" ht="12.75">
      <c r="A1516" s="5">
        <v>44636.80208333333</v>
      </c>
      <c r="B1516" s="6">
        <v>36.150032043457</v>
      </c>
      <c r="C1516" s="6">
        <v>750</v>
      </c>
    </row>
    <row r="1517" spans="1:3" ht="12.75">
      <c r="A1517" s="5">
        <v>44636.8125</v>
      </c>
      <c r="B1517" s="6">
        <v>38.5216255187988</v>
      </c>
      <c r="C1517" s="6">
        <v>750</v>
      </c>
    </row>
    <row r="1518" spans="1:3" ht="12.75">
      <c r="A1518" s="5">
        <v>44636.822916666664</v>
      </c>
      <c r="B1518" s="6">
        <v>29.789514541626</v>
      </c>
      <c r="C1518" s="6">
        <v>750</v>
      </c>
    </row>
    <row r="1519" spans="1:3" ht="12.75">
      <c r="A1519" s="5">
        <v>44636.83333333333</v>
      </c>
      <c r="B1519" s="6">
        <v>12.7528886795044</v>
      </c>
      <c r="C1519" s="6">
        <v>750</v>
      </c>
    </row>
    <row r="1520" spans="1:3" ht="12.75">
      <c r="A1520" s="5">
        <v>44636.84375</v>
      </c>
      <c r="B1520" s="6">
        <v>-19.8860092163086</v>
      </c>
      <c r="C1520" s="6">
        <v>721.851379394531</v>
      </c>
    </row>
    <row r="1521" spans="1:3" ht="12.75">
      <c r="A1521" s="5">
        <v>44636.854166666664</v>
      </c>
      <c r="B1521" s="6">
        <v>-42.4240074157715</v>
      </c>
      <c r="C1521" s="6">
        <v>710.226806640625</v>
      </c>
    </row>
    <row r="1522" spans="1:3" ht="12.75">
      <c r="A1522" s="5">
        <v>44636.86458333333</v>
      </c>
      <c r="B1522" s="6">
        <v>-63.7735557556152</v>
      </c>
      <c r="C1522" s="6">
        <v>708.938598632813</v>
      </c>
    </row>
    <row r="1523" spans="1:3" ht="12.75">
      <c r="A1523" s="5">
        <v>44636.875</v>
      </c>
      <c r="B1523" s="6">
        <v>-83.4422836303711</v>
      </c>
      <c r="C1523" s="6">
        <v>707.650451660156</v>
      </c>
    </row>
    <row r="1524" spans="1:3" ht="12.75">
      <c r="A1524" s="5">
        <v>44636.885416666664</v>
      </c>
      <c r="B1524" s="6">
        <v>-71.9482574462891</v>
      </c>
      <c r="C1524" s="6">
        <v>707.300415039063</v>
      </c>
    </row>
    <row r="1525" spans="1:3" ht="12.75">
      <c r="A1525" s="5">
        <v>44636.89583333333</v>
      </c>
      <c r="B1525" s="6">
        <v>-50.0700492858887</v>
      </c>
      <c r="C1525" s="6">
        <v>709.850891113281</v>
      </c>
    </row>
    <row r="1526" spans="1:3" ht="12.75">
      <c r="A1526" s="5">
        <v>44636.90625</v>
      </c>
      <c r="B1526" s="6">
        <v>-33.0974197387695</v>
      </c>
      <c r="C1526" s="6">
        <v>712.607055664063</v>
      </c>
    </row>
    <row r="1527" spans="1:3" ht="12.75">
      <c r="A1527" s="5">
        <v>44636.916666666664</v>
      </c>
      <c r="B1527" s="6">
        <v>-8.44265460968018</v>
      </c>
      <c r="C1527" s="6">
        <v>715.209289550781</v>
      </c>
    </row>
    <row r="1528" spans="1:3" ht="12.75">
      <c r="A1528" s="5">
        <v>44636.92708333333</v>
      </c>
      <c r="B1528" s="6">
        <v>-0.0845557451248169</v>
      </c>
      <c r="C1528" s="6">
        <v>716.23486328125</v>
      </c>
    </row>
    <row r="1529" spans="1:3" ht="12.75">
      <c r="A1529" s="5">
        <v>44636.9375</v>
      </c>
      <c r="B1529" s="6">
        <v>8.63647937774658</v>
      </c>
      <c r="C1529" s="6">
        <v>716.846801757813</v>
      </c>
    </row>
    <row r="1530" spans="1:3" ht="12.75">
      <c r="A1530" s="5">
        <v>44636.947916666664</v>
      </c>
      <c r="B1530" s="6">
        <v>11.4534435272217</v>
      </c>
      <c r="C1530" s="6">
        <v>717.458740234375</v>
      </c>
    </row>
    <row r="1531" spans="1:3" ht="12.75">
      <c r="A1531" s="5">
        <v>44636.95833333333</v>
      </c>
      <c r="B1531" s="6">
        <v>7.73281812667847</v>
      </c>
      <c r="C1531" s="6">
        <v>717.922424316406</v>
      </c>
    </row>
    <row r="1532" spans="1:3" ht="12.75">
      <c r="A1532" s="5">
        <v>44636.96875</v>
      </c>
      <c r="B1532" s="6">
        <v>8.48047256469727</v>
      </c>
      <c r="C1532" s="6">
        <v>716.867492675781</v>
      </c>
    </row>
    <row r="1533" spans="1:3" ht="12.75">
      <c r="A1533" s="5">
        <v>44636.979166666664</v>
      </c>
      <c r="B1533" s="6">
        <v>1.89220416545868</v>
      </c>
      <c r="C1533" s="6">
        <v>715.414184570313</v>
      </c>
    </row>
    <row r="1534" spans="1:3" ht="12.75">
      <c r="A1534" s="5">
        <v>44636.98958333333</v>
      </c>
      <c r="B1534" s="6">
        <v>-9.16851711273193</v>
      </c>
      <c r="C1534" s="6">
        <v>713.960876464844</v>
      </c>
    </row>
    <row r="1535" spans="1:3" ht="12.75">
      <c r="A1535" s="5">
        <v>44637</v>
      </c>
      <c r="B1535" s="6">
        <v>-71.7652587890625</v>
      </c>
      <c r="C1535" s="6">
        <v>698.636169433594</v>
      </c>
    </row>
    <row r="1536" spans="1:3" ht="12.75">
      <c r="A1536" s="5">
        <v>44637.010416666664</v>
      </c>
      <c r="B1536" s="6">
        <v>-181.608261108398</v>
      </c>
      <c r="C1536" s="6">
        <v>656.011352539063</v>
      </c>
    </row>
    <row r="1537" spans="1:3" ht="12.75">
      <c r="A1537" s="5">
        <v>44637.02083333333</v>
      </c>
      <c r="B1537" s="6">
        <v>-174.061370849609</v>
      </c>
      <c r="C1537" s="6">
        <v>657.012268066406</v>
      </c>
    </row>
    <row r="1538" spans="1:3" ht="12.75">
      <c r="A1538" s="5">
        <v>44637.03125</v>
      </c>
      <c r="B1538" s="6">
        <v>-179.993927001953</v>
      </c>
      <c r="C1538" s="6">
        <v>658.01318359375</v>
      </c>
    </row>
    <row r="1539" spans="1:3" ht="12.75">
      <c r="A1539" s="5">
        <v>44637.041666666664</v>
      </c>
      <c r="B1539" s="6">
        <v>-178.357116699219</v>
      </c>
      <c r="C1539" s="6">
        <v>659.009643554688</v>
      </c>
    </row>
    <row r="1540" spans="1:3" ht="12.75">
      <c r="A1540" s="5">
        <v>44637.05208333333</v>
      </c>
      <c r="B1540" s="6">
        <v>-170.073043823242</v>
      </c>
      <c r="C1540" s="6">
        <v>659.607299804688</v>
      </c>
    </row>
    <row r="1541" spans="1:3" ht="12.75">
      <c r="A1541" s="5">
        <v>44637.0625</v>
      </c>
      <c r="B1541" s="6">
        <v>-162.387130737305</v>
      </c>
      <c r="C1541" s="6">
        <v>659.945861816406</v>
      </c>
    </row>
    <row r="1542" spans="1:3" ht="12.75">
      <c r="A1542" s="5">
        <v>44637.072916666664</v>
      </c>
      <c r="B1542" s="6">
        <v>-155.526321411133</v>
      </c>
      <c r="C1542" s="6">
        <v>660.284423828125</v>
      </c>
    </row>
    <row r="1543" spans="1:3" ht="12.75">
      <c r="A1543" s="5">
        <v>44637.08333333333</v>
      </c>
      <c r="B1543" s="6">
        <v>-148.516983032227</v>
      </c>
      <c r="C1543" s="6">
        <v>660.621032714844</v>
      </c>
    </row>
    <row r="1544" spans="1:3" ht="12.75">
      <c r="A1544" s="5">
        <v>44637.09375</v>
      </c>
      <c r="B1544" s="6">
        <v>-141.910720825195</v>
      </c>
      <c r="C1544" s="6">
        <v>660.843322753906</v>
      </c>
    </row>
    <row r="1545" spans="1:3" ht="12.75">
      <c r="A1545" s="5">
        <v>44637.104166666664</v>
      </c>
      <c r="B1545" s="6">
        <v>-137.056076049805</v>
      </c>
      <c r="C1545" s="6">
        <v>660.998474121094</v>
      </c>
    </row>
    <row r="1546" spans="1:3" ht="12.75">
      <c r="A1546" s="5">
        <v>44637.11458333333</v>
      </c>
      <c r="B1546" s="6">
        <v>-134.09162902832</v>
      </c>
      <c r="C1546" s="6">
        <v>661.153625488281</v>
      </c>
    </row>
    <row r="1547" spans="1:3" ht="12.75">
      <c r="A1547" s="5">
        <v>44637.125</v>
      </c>
      <c r="B1547" s="6">
        <v>-131.320449829102</v>
      </c>
      <c r="C1547" s="6">
        <v>661.307434082031</v>
      </c>
    </row>
    <row r="1548" spans="1:3" ht="12.75">
      <c r="A1548" s="5">
        <v>44637.135416666664</v>
      </c>
      <c r="B1548" s="6">
        <v>-123.654968261719</v>
      </c>
      <c r="C1548" s="6">
        <v>661.380737304688</v>
      </c>
    </row>
    <row r="1549" spans="1:3" ht="12.75">
      <c r="A1549" s="5">
        <v>44637.14583333333</v>
      </c>
      <c r="B1549" s="6">
        <v>-118.758758544922</v>
      </c>
      <c r="C1549" s="6">
        <v>661.406799316406</v>
      </c>
    </row>
    <row r="1550" spans="1:3" ht="12.75">
      <c r="A1550" s="5">
        <v>44637.15625</v>
      </c>
      <c r="B1550" s="6">
        <v>-114.672950744629</v>
      </c>
      <c r="C1550" s="6">
        <v>661.432861328125</v>
      </c>
    </row>
    <row r="1551" spans="1:3" ht="12.75">
      <c r="A1551" s="5">
        <v>44637.166666666664</v>
      </c>
      <c r="B1551" s="6">
        <v>-110.265884399414</v>
      </c>
      <c r="C1551" s="6">
        <v>661.460021972656</v>
      </c>
    </row>
    <row r="1552" spans="1:3" ht="12.75">
      <c r="A1552" s="5">
        <v>44637.17708333333</v>
      </c>
      <c r="B1552" s="6">
        <v>-106.059150695801</v>
      </c>
      <c r="C1552" s="6">
        <v>661.531616210938</v>
      </c>
    </row>
    <row r="1553" spans="1:3" ht="12.75">
      <c r="A1553" s="5">
        <v>44637.1875</v>
      </c>
      <c r="B1553" s="6">
        <v>-91.8751449584961</v>
      </c>
      <c r="C1553" s="6">
        <v>661.62646484375</v>
      </c>
    </row>
    <row r="1554" spans="1:3" ht="12.75">
      <c r="A1554" s="5">
        <v>44637.197916666664</v>
      </c>
      <c r="B1554" s="6">
        <v>-84.3162612915039</v>
      </c>
      <c r="C1554" s="6">
        <v>661.721374511719</v>
      </c>
    </row>
    <row r="1555" spans="1:3" ht="12.75">
      <c r="A1555" s="5">
        <v>44637.20833333333</v>
      </c>
      <c r="B1555" s="6">
        <v>-80.0892944335938</v>
      </c>
      <c r="C1555" s="6">
        <v>661.814270019531</v>
      </c>
    </row>
    <row r="1556" spans="1:3" ht="12.75">
      <c r="A1556" s="5">
        <v>44637.21875</v>
      </c>
      <c r="B1556" s="6">
        <v>-82.698600769043</v>
      </c>
      <c r="C1556" s="6">
        <v>661.828857421875</v>
      </c>
    </row>
    <row r="1557" spans="1:3" ht="12.75">
      <c r="A1557" s="5">
        <v>44637.229166666664</v>
      </c>
      <c r="B1557" s="6">
        <v>-74.0143661499023</v>
      </c>
      <c r="C1557" s="6">
        <v>661.802795410156</v>
      </c>
    </row>
    <row r="1558" spans="1:3" ht="12.75">
      <c r="A1558" s="5">
        <v>44637.23958333333</v>
      </c>
      <c r="B1558" s="6">
        <v>-61.3492240905762</v>
      </c>
      <c r="C1558" s="6">
        <v>661.776733398438</v>
      </c>
    </row>
    <row r="1559" spans="1:3" ht="12.75">
      <c r="A1559" s="5">
        <v>44637.25</v>
      </c>
      <c r="B1559" s="6">
        <v>-49.2777976989746</v>
      </c>
      <c r="C1559" s="6">
        <v>661.750305175781</v>
      </c>
    </row>
    <row r="1560" spans="1:3" ht="12.75">
      <c r="A1560" s="5">
        <v>44637.260416666664</v>
      </c>
      <c r="B1560" s="6">
        <v>-36.3632164001465</v>
      </c>
      <c r="C1560" s="6">
        <v>661.712280273438</v>
      </c>
    </row>
    <row r="1561" spans="1:3" ht="12.75">
      <c r="A1561" s="5">
        <v>44637.27083333333</v>
      </c>
      <c r="B1561" s="6">
        <v>-21.3561096191406</v>
      </c>
      <c r="C1561" s="6">
        <v>661.668823242188</v>
      </c>
    </row>
    <row r="1562" spans="1:3" ht="12.75">
      <c r="A1562" s="5">
        <v>44637.28125</v>
      </c>
      <c r="B1562" s="6">
        <v>-10.4833641052246</v>
      </c>
      <c r="C1562" s="6">
        <v>661.625366210938</v>
      </c>
    </row>
    <row r="1563" spans="1:3" ht="12.75">
      <c r="A1563" s="5">
        <v>44637.291666666664</v>
      </c>
      <c r="B1563" s="6">
        <v>-0.654556274414063</v>
      </c>
      <c r="C1563" s="6">
        <v>661.557739257813</v>
      </c>
    </row>
    <row r="1564" spans="1:3" ht="12.75">
      <c r="A1564" s="5">
        <v>44637.30208333333</v>
      </c>
      <c r="B1564" s="6">
        <v>9.4642333984375</v>
      </c>
      <c r="C1564" s="6">
        <v>660.935607910156</v>
      </c>
    </row>
    <row r="1565" spans="1:3" ht="12.75">
      <c r="A1565" s="5">
        <v>44637.3125</v>
      </c>
      <c r="B1565" s="6">
        <v>12.3159828186035</v>
      </c>
      <c r="C1565" s="6">
        <v>660.082336425781</v>
      </c>
    </row>
    <row r="1566" spans="1:3" ht="12.75">
      <c r="A1566" s="5">
        <v>44637.322916666664</v>
      </c>
      <c r="B1566" s="6">
        <v>3.15844178199768</v>
      </c>
      <c r="C1566" s="6">
        <v>659.229064941406</v>
      </c>
    </row>
    <row r="1567" spans="1:3" ht="12.75">
      <c r="A1567" s="5">
        <v>44637.33333333333</v>
      </c>
      <c r="B1567" s="6">
        <v>-12.3826379776001</v>
      </c>
      <c r="C1567" s="6">
        <v>658.404846191406</v>
      </c>
    </row>
    <row r="1568" spans="1:3" ht="12.75">
      <c r="A1568" s="5">
        <v>44637.34375</v>
      </c>
      <c r="B1568" s="6">
        <v>-28.8429317474365</v>
      </c>
      <c r="C1568" s="6">
        <v>658.24755859375</v>
      </c>
    </row>
    <row r="1569" spans="1:3" ht="12.75">
      <c r="A1569" s="5">
        <v>44637.354166666664</v>
      </c>
      <c r="B1569" s="6">
        <v>-47.5115661621094</v>
      </c>
      <c r="C1569" s="6">
        <v>658.368225097656</v>
      </c>
    </row>
    <row r="1570" spans="1:3" ht="12.75">
      <c r="A1570" s="5">
        <v>44637.36458333333</v>
      </c>
      <c r="B1570" s="6">
        <v>-55.9388046264648</v>
      </c>
      <c r="C1570" s="6">
        <v>658.488891601563</v>
      </c>
    </row>
    <row r="1571" spans="1:3" ht="12.75">
      <c r="A1571" s="5">
        <v>44637.375</v>
      </c>
      <c r="B1571" s="6">
        <v>-58.4063148498535</v>
      </c>
      <c r="C1571" s="6">
        <v>658.584045410156</v>
      </c>
    </row>
    <row r="1572" spans="1:3" ht="12.75">
      <c r="A1572" s="5">
        <v>44637.385416666664</v>
      </c>
      <c r="B1572" s="6">
        <v>-46.2408142089844</v>
      </c>
      <c r="C1572" s="6">
        <v>658.094970703125</v>
      </c>
    </row>
    <row r="1573" spans="1:3" ht="12.75">
      <c r="A1573" s="5">
        <v>44637.39583333333</v>
      </c>
      <c r="B1573" s="6">
        <v>-40.5333290100098</v>
      </c>
      <c r="C1573" s="6">
        <v>657.362365722656</v>
      </c>
    </row>
    <row r="1574" spans="1:3" ht="12.75">
      <c r="A1574" s="5">
        <v>44637.40625</v>
      </c>
      <c r="B1574" s="6">
        <v>-45.1727638244629</v>
      </c>
      <c r="C1574" s="6">
        <v>656.629760742188</v>
      </c>
    </row>
    <row r="1575" spans="1:3" ht="12.75">
      <c r="A1575" s="5">
        <v>44637.416666666664</v>
      </c>
      <c r="B1575" s="6">
        <v>-62.3637504577637</v>
      </c>
      <c r="C1575" s="6">
        <v>655.965759277344</v>
      </c>
    </row>
    <row r="1576" spans="1:3" ht="12.75">
      <c r="A1576" s="5">
        <v>44637.42708333333</v>
      </c>
      <c r="B1576" s="6">
        <v>-67.8955841064453</v>
      </c>
      <c r="C1576" s="6">
        <v>656.873168945313</v>
      </c>
    </row>
    <row r="1577" spans="1:3" ht="12.75">
      <c r="A1577" s="5">
        <v>44637.4375</v>
      </c>
      <c r="B1577" s="6">
        <v>-81.9955825805664</v>
      </c>
      <c r="C1577" s="6">
        <v>657.876159667969</v>
      </c>
    </row>
    <row r="1578" spans="1:3" ht="12.75">
      <c r="A1578" s="5">
        <v>44637.447916666664</v>
      </c>
      <c r="B1578" s="6">
        <v>-90.4173583984375</v>
      </c>
      <c r="C1578" s="6">
        <v>656.066650390625</v>
      </c>
    </row>
    <row r="1579" spans="1:3" ht="12.75">
      <c r="A1579" s="5">
        <v>44637.45833333333</v>
      </c>
      <c r="B1579" s="6">
        <v>-95.3789291381836</v>
      </c>
      <c r="C1579" s="6">
        <v>656.542175292969</v>
      </c>
    </row>
    <row r="1580" spans="1:3" ht="12.75">
      <c r="A1580" s="5">
        <v>44637.46875</v>
      </c>
      <c r="B1580" s="6">
        <v>-94.0153961181641</v>
      </c>
      <c r="C1580" s="6">
        <v>663.173889160156</v>
      </c>
    </row>
    <row r="1581" spans="1:3" ht="12.75">
      <c r="A1581" s="5">
        <v>44637.479166666664</v>
      </c>
      <c r="B1581" s="6">
        <v>-98.4442749023438</v>
      </c>
      <c r="C1581" s="6">
        <v>665.569885253906</v>
      </c>
    </row>
    <row r="1582" spans="1:3" ht="12.75">
      <c r="A1582" s="5">
        <v>44637.48958333333</v>
      </c>
      <c r="B1582" s="6">
        <v>-96.5880661010742</v>
      </c>
      <c r="C1582" s="6">
        <v>667.965942382813</v>
      </c>
    </row>
    <row r="1583" spans="1:3" ht="12.75">
      <c r="A1583" s="5">
        <v>44637.5</v>
      </c>
      <c r="B1583" s="6">
        <v>-90.9585113525391</v>
      </c>
      <c r="C1583" s="6">
        <v>670.2705078125</v>
      </c>
    </row>
    <row r="1584" spans="1:3" ht="12.75">
      <c r="A1584" s="5">
        <v>44637.510416666664</v>
      </c>
      <c r="B1584" s="6">
        <v>-108.767547607422</v>
      </c>
      <c r="C1584" s="6">
        <v>669.865234375</v>
      </c>
    </row>
    <row r="1585" spans="1:3" ht="12.75">
      <c r="A1585" s="5">
        <v>44637.52083333333</v>
      </c>
      <c r="B1585" s="6">
        <v>-103.218147277832</v>
      </c>
      <c r="C1585" s="6">
        <v>668.19970703125</v>
      </c>
    </row>
    <row r="1586" spans="1:3" ht="12.75">
      <c r="A1586" s="5">
        <v>44637.53125</v>
      </c>
      <c r="B1586" s="6">
        <v>-98.0824127197266</v>
      </c>
      <c r="C1586" s="6">
        <v>667.107482910156</v>
      </c>
    </row>
    <row r="1587" spans="1:3" ht="12.75">
      <c r="A1587" s="5">
        <v>44637.541666666664</v>
      </c>
      <c r="B1587" s="6">
        <v>-88.7538833618164</v>
      </c>
      <c r="C1587" s="6">
        <v>668.020568847656</v>
      </c>
    </row>
    <row r="1588" spans="1:3" ht="12.75">
      <c r="A1588" s="5">
        <v>44637.55208333333</v>
      </c>
      <c r="B1588" s="6">
        <v>-94.1236953735352</v>
      </c>
      <c r="C1588" s="6">
        <v>669.106567382813</v>
      </c>
    </row>
    <row r="1589" spans="1:3" ht="12.75">
      <c r="A1589" s="5">
        <v>44637.5625</v>
      </c>
      <c r="B1589" s="6">
        <v>-105.149543762207</v>
      </c>
      <c r="C1589" s="6">
        <v>670.192504882813</v>
      </c>
    </row>
    <row r="1590" spans="1:3" ht="12.75">
      <c r="A1590" s="5">
        <v>44637.572916666664</v>
      </c>
      <c r="B1590" s="6">
        <v>-119.778877258301</v>
      </c>
      <c r="C1590" s="6">
        <v>671.102478027344</v>
      </c>
    </row>
    <row r="1591" spans="1:3" ht="12.75">
      <c r="A1591" s="5">
        <v>44637.58333333333</v>
      </c>
      <c r="B1591" s="6">
        <v>-120.685585021973</v>
      </c>
      <c r="C1591" s="6">
        <v>671.396911621094</v>
      </c>
    </row>
    <row r="1592" spans="1:3" ht="12.75">
      <c r="A1592" s="5">
        <v>44637.59375</v>
      </c>
      <c r="B1592" s="6">
        <v>-105.154541015625</v>
      </c>
      <c r="C1592" s="6">
        <v>671.638244628906</v>
      </c>
    </row>
    <row r="1593" spans="1:3" ht="12.75">
      <c r="A1593" s="5">
        <v>44637.604166666664</v>
      </c>
      <c r="B1593" s="6">
        <v>-104.974327087402</v>
      </c>
      <c r="C1593" s="6">
        <v>671.879577636719</v>
      </c>
    </row>
    <row r="1594" spans="1:3" ht="12.75">
      <c r="A1594" s="5">
        <v>44637.61458333333</v>
      </c>
      <c r="B1594" s="6">
        <v>-107.889984130859</v>
      </c>
      <c r="C1594" s="6">
        <v>672.181945800781</v>
      </c>
    </row>
    <row r="1595" spans="1:3" ht="12.75">
      <c r="A1595" s="5">
        <v>44637.625</v>
      </c>
      <c r="B1595" s="6">
        <v>-98.0915985107422</v>
      </c>
      <c r="C1595" s="6">
        <v>672.698059082031</v>
      </c>
    </row>
    <row r="1596" spans="1:3" ht="12.75">
      <c r="A1596" s="5">
        <v>44637.635416666664</v>
      </c>
      <c r="B1596" s="6">
        <v>-113.069923400879</v>
      </c>
      <c r="C1596" s="6">
        <v>673.232604980469</v>
      </c>
    </row>
    <row r="1597" spans="1:3" ht="12.75">
      <c r="A1597" s="5">
        <v>44637.64583333333</v>
      </c>
      <c r="B1597" s="6">
        <v>-105.248550415039</v>
      </c>
      <c r="C1597" s="6">
        <v>673.76708984375</v>
      </c>
    </row>
    <row r="1598" spans="1:3" ht="12.75">
      <c r="A1598" s="5">
        <v>44637.65625</v>
      </c>
      <c r="B1598" s="6">
        <v>-99.438362121582</v>
      </c>
      <c r="C1598" s="6">
        <v>674.1953125</v>
      </c>
    </row>
    <row r="1599" spans="1:3" ht="12.75">
      <c r="A1599" s="5">
        <v>44637.666666666664</v>
      </c>
      <c r="B1599" s="6">
        <v>-113.266830444336</v>
      </c>
      <c r="C1599" s="6">
        <v>674.253112792969</v>
      </c>
    </row>
    <row r="1600" spans="1:3" ht="12.75">
      <c r="A1600" s="5">
        <v>44637.67708333333</v>
      </c>
      <c r="B1600" s="6">
        <v>-106.277030944824</v>
      </c>
      <c r="C1600" s="6">
        <v>674.279174804688</v>
      </c>
    </row>
    <row r="1601" spans="1:3" ht="12.75">
      <c r="A1601" s="5">
        <v>44637.6875</v>
      </c>
      <c r="B1601" s="6">
        <v>-93.0019607543945</v>
      </c>
      <c r="C1601" s="6">
        <v>674.305236816406</v>
      </c>
    </row>
    <row r="1602" spans="1:3" ht="12.75">
      <c r="A1602" s="5">
        <v>44637.697916666664</v>
      </c>
      <c r="B1602" s="6">
        <v>-84.6978988647461</v>
      </c>
      <c r="C1602" s="6">
        <v>674.386657714844</v>
      </c>
    </row>
    <row r="1603" spans="1:3" ht="12.75">
      <c r="A1603" s="5">
        <v>44637.70833333333</v>
      </c>
      <c r="B1603" s="6">
        <v>-95.6759033203125</v>
      </c>
      <c r="C1603" s="6">
        <v>674.641357421875</v>
      </c>
    </row>
    <row r="1604" spans="1:3" ht="12.75">
      <c r="A1604" s="5">
        <v>44637.71875</v>
      </c>
      <c r="B1604" s="6">
        <v>-99.7987976074219</v>
      </c>
      <c r="C1604" s="6">
        <v>674.908508300781</v>
      </c>
    </row>
    <row r="1605" spans="1:3" ht="12.75">
      <c r="A1605" s="5">
        <v>44637.729166666664</v>
      </c>
      <c r="B1605" s="6">
        <v>-84.4753341674805</v>
      </c>
      <c r="C1605" s="6">
        <v>675.175720214844</v>
      </c>
    </row>
    <row r="1606" spans="1:3" ht="12.75">
      <c r="A1606" s="5">
        <v>44637.73958333333</v>
      </c>
      <c r="B1606" s="6">
        <v>-78.2322463989258</v>
      </c>
      <c r="C1606" s="6">
        <v>675.545837402344</v>
      </c>
    </row>
    <row r="1607" spans="1:3" ht="12.75">
      <c r="A1607" s="5">
        <v>44637.75</v>
      </c>
      <c r="B1607" s="6">
        <v>-77.881950378418</v>
      </c>
      <c r="C1607" s="6">
        <v>676.237915039063</v>
      </c>
    </row>
    <row r="1608" spans="1:3" ht="12.75">
      <c r="A1608" s="5">
        <v>44637.760416666664</v>
      </c>
      <c r="B1608" s="6">
        <v>-83.4166107177734</v>
      </c>
      <c r="C1608" s="6">
        <v>676.953308105469</v>
      </c>
    </row>
    <row r="1609" spans="1:3" ht="12.75">
      <c r="A1609" s="5">
        <v>44637.77083333333</v>
      </c>
      <c r="B1609" s="6">
        <v>-65.9519653320313</v>
      </c>
      <c r="C1609" s="6">
        <v>677.668640136719</v>
      </c>
    </row>
    <row r="1610" spans="1:3" ht="12.75">
      <c r="A1610" s="5">
        <v>44637.78125</v>
      </c>
      <c r="B1610" s="6">
        <v>-59.3215293884277</v>
      </c>
      <c r="C1610" s="6">
        <v>678.213745117188</v>
      </c>
    </row>
    <row r="1611" spans="1:3" ht="12.75">
      <c r="A1611" s="5">
        <v>44637.791666666664</v>
      </c>
      <c r="B1611" s="6">
        <v>-66.2272415161133</v>
      </c>
      <c r="C1611" s="6">
        <v>678.226379394531</v>
      </c>
    </row>
    <row r="1612" spans="1:3" ht="12.75">
      <c r="A1612" s="5">
        <v>44637.80208333333</v>
      </c>
      <c r="B1612" s="6">
        <v>-72.915657043457</v>
      </c>
      <c r="C1612" s="6">
        <v>678.200561523438</v>
      </c>
    </row>
    <row r="1613" spans="1:3" ht="12.75">
      <c r="A1613" s="5">
        <v>44637.8125</v>
      </c>
      <c r="B1613" s="6">
        <v>-61.6119422912598</v>
      </c>
      <c r="C1613" s="6">
        <v>678.174682617188</v>
      </c>
    </row>
    <row r="1614" spans="1:3" ht="12.75">
      <c r="A1614" s="5">
        <v>44637.822916666664</v>
      </c>
      <c r="B1614" s="6">
        <v>-50.101978302002</v>
      </c>
      <c r="C1614" s="6">
        <v>678.148864746094</v>
      </c>
    </row>
    <row r="1615" spans="1:3" ht="12.75">
      <c r="A1615" s="5">
        <v>44637.83333333333</v>
      </c>
      <c r="B1615" s="6">
        <v>-39.238899230957</v>
      </c>
      <c r="C1615" s="6">
        <v>678.122985839844</v>
      </c>
    </row>
    <row r="1616" spans="1:3" ht="12.75">
      <c r="A1616" s="5">
        <v>44637.84375</v>
      </c>
      <c r="B1616" s="6">
        <v>-32.1217880249023</v>
      </c>
      <c r="C1616" s="6">
        <v>678.097106933594</v>
      </c>
    </row>
    <row r="1617" spans="1:3" ht="12.75">
      <c r="A1617" s="5">
        <v>44637.854166666664</v>
      </c>
      <c r="B1617" s="6">
        <v>-23.3110103607178</v>
      </c>
      <c r="C1617" s="6">
        <v>678.071228027344</v>
      </c>
    </row>
    <row r="1618" spans="1:3" ht="12.75">
      <c r="A1618" s="5">
        <v>44637.86458333333</v>
      </c>
      <c r="B1618" s="6">
        <v>-23.2005043029785</v>
      </c>
      <c r="C1618" s="6">
        <v>677.978088378906</v>
      </c>
    </row>
    <row r="1619" spans="1:3" ht="12.75">
      <c r="A1619" s="5">
        <v>44637.875</v>
      </c>
      <c r="B1619" s="6">
        <v>-34.5025405883789</v>
      </c>
      <c r="C1619" s="6">
        <v>677.674377441406</v>
      </c>
    </row>
    <row r="1620" spans="1:3" ht="12.75">
      <c r="A1620" s="5">
        <v>44637.885416666664</v>
      </c>
      <c r="B1620" s="6">
        <v>-49.455982208252</v>
      </c>
      <c r="C1620" s="6">
        <v>677.355529785156</v>
      </c>
    </row>
    <row r="1621" spans="1:3" ht="12.75">
      <c r="A1621" s="5">
        <v>44637.89583333333</v>
      </c>
      <c r="B1621" s="6">
        <v>-65.98779296875</v>
      </c>
      <c r="C1621" s="6">
        <v>677.03662109375</v>
      </c>
    </row>
    <row r="1622" spans="1:3" ht="12.75">
      <c r="A1622" s="5">
        <v>44637.90625</v>
      </c>
      <c r="B1622" s="6">
        <v>-78.4184188842773</v>
      </c>
      <c r="C1622" s="6">
        <v>676.771179199219</v>
      </c>
    </row>
    <row r="1623" spans="1:3" ht="12.75">
      <c r="A1623" s="5">
        <v>44637.916666666664</v>
      </c>
      <c r="B1623" s="6">
        <v>-85.726676940918</v>
      </c>
      <c r="C1623" s="6">
        <v>676.672912597656</v>
      </c>
    </row>
    <row r="1624" spans="1:3" ht="12.75">
      <c r="A1624" s="5">
        <v>44637.92708333333</v>
      </c>
      <c r="B1624" s="6">
        <v>-86.3844299316406</v>
      </c>
      <c r="C1624" s="6">
        <v>676.586669921875</v>
      </c>
    </row>
    <row r="1625" spans="1:3" ht="12.75">
      <c r="A1625" s="5">
        <v>44637.9375</v>
      </c>
      <c r="B1625" s="6">
        <v>-82.7140045166016</v>
      </c>
      <c r="C1625" s="6">
        <v>676.50048828125</v>
      </c>
    </row>
    <row r="1626" spans="1:3" ht="12.75">
      <c r="A1626" s="5">
        <v>44637.947916666664</v>
      </c>
      <c r="B1626" s="6">
        <v>-86.7201156616211</v>
      </c>
      <c r="C1626" s="6">
        <v>676.636047363281</v>
      </c>
    </row>
    <row r="1627" spans="1:3" ht="12.75">
      <c r="A1627" s="5">
        <v>44637.95833333333</v>
      </c>
      <c r="B1627" s="6">
        <v>-97.1877746582031</v>
      </c>
      <c r="C1627" s="6">
        <v>677.465026855469</v>
      </c>
    </row>
    <row r="1628" spans="1:3" ht="12.75">
      <c r="A1628" s="5">
        <v>44637.96875</v>
      </c>
      <c r="B1628" s="6">
        <v>-111.59789276123</v>
      </c>
      <c r="C1628" s="6">
        <v>678.344177246094</v>
      </c>
    </row>
    <row r="1629" spans="1:3" ht="12.75">
      <c r="A1629" s="5">
        <v>44637.979166666664</v>
      </c>
      <c r="B1629" s="6">
        <v>-112.059112548828</v>
      </c>
      <c r="C1629" s="6">
        <v>679.223266601563</v>
      </c>
    </row>
    <row r="1630" spans="1:3" ht="12.75">
      <c r="A1630" s="5">
        <v>44637.98958333333</v>
      </c>
      <c r="B1630" s="6">
        <v>-110.836608886719</v>
      </c>
      <c r="C1630" s="6">
        <v>679.563903808594</v>
      </c>
    </row>
    <row r="1631" spans="1:3" ht="12.75">
      <c r="A1631" s="5">
        <v>44638</v>
      </c>
      <c r="B1631" s="6">
        <v>-123.600959777832</v>
      </c>
      <c r="C1631" s="6">
        <v>678.220458984375</v>
      </c>
    </row>
    <row r="1632" spans="1:3" ht="12.75">
      <c r="A1632" s="5">
        <v>44638.010416666664</v>
      </c>
      <c r="B1632" s="6">
        <v>-144.580001831055</v>
      </c>
      <c r="C1632" s="6">
        <v>676.755249023438</v>
      </c>
    </row>
    <row r="1633" spans="1:3" ht="12.75">
      <c r="A1633" s="5">
        <v>44638.02083333333</v>
      </c>
      <c r="B1633" s="6">
        <v>-143.912734985352</v>
      </c>
      <c r="C1633" s="6">
        <v>675.2900390625</v>
      </c>
    </row>
    <row r="1634" spans="1:3" ht="12.75">
      <c r="A1634" s="5">
        <v>44638.03125</v>
      </c>
      <c r="B1634" s="6">
        <v>-146.178939819336</v>
      </c>
      <c r="C1634" s="6">
        <v>674.139587402344</v>
      </c>
    </row>
    <row r="1635" spans="1:3" ht="12.75">
      <c r="A1635" s="5">
        <v>44638.041666666664</v>
      </c>
      <c r="B1635" s="6">
        <v>-143.276412963867</v>
      </c>
      <c r="C1635" s="6">
        <v>673.973693847656</v>
      </c>
    </row>
    <row r="1636" spans="1:3" ht="12.75">
      <c r="A1636" s="5">
        <v>44638.05208333333</v>
      </c>
      <c r="B1636" s="6">
        <v>-142.921981811523</v>
      </c>
      <c r="C1636" s="6">
        <v>673.878845214844</v>
      </c>
    </row>
    <row r="1637" spans="1:3" ht="12.75">
      <c r="A1637" s="5">
        <v>44638.0625</v>
      </c>
      <c r="B1637" s="6">
        <v>-142.762542724609</v>
      </c>
      <c r="C1637" s="6">
        <v>673.784057617188</v>
      </c>
    </row>
    <row r="1638" spans="1:3" ht="12.75">
      <c r="A1638" s="5">
        <v>44638.072916666664</v>
      </c>
      <c r="B1638" s="6">
        <v>-141.455841064453</v>
      </c>
      <c r="C1638" s="6">
        <v>673.732788085938</v>
      </c>
    </row>
    <row r="1639" spans="1:3" ht="12.75">
      <c r="A1639" s="5">
        <v>44638.08333333333</v>
      </c>
      <c r="B1639" s="6">
        <v>-138.349945068359</v>
      </c>
      <c r="C1639" s="6">
        <v>673.817749023438</v>
      </c>
    </row>
    <row r="1640" spans="1:3" ht="12.75">
      <c r="A1640" s="5">
        <v>44638.09375</v>
      </c>
      <c r="B1640" s="6">
        <v>-131.411437988281</v>
      </c>
      <c r="C1640" s="6">
        <v>673.91259765625</v>
      </c>
    </row>
    <row r="1641" spans="1:3" ht="12.75">
      <c r="A1641" s="5">
        <v>44638.104166666664</v>
      </c>
      <c r="B1641" s="6">
        <v>-129.649475097656</v>
      </c>
      <c r="C1641" s="6">
        <v>674.007385253906</v>
      </c>
    </row>
    <row r="1642" spans="1:3" ht="12.75">
      <c r="A1642" s="5">
        <v>44638.11458333333</v>
      </c>
      <c r="B1642" s="6">
        <v>-130.775344848633</v>
      </c>
      <c r="C1642" s="6">
        <v>674.056457519531</v>
      </c>
    </row>
    <row r="1643" spans="1:3" ht="12.75">
      <c r="A1643" s="5">
        <v>44638.125</v>
      </c>
      <c r="B1643" s="6">
        <v>-128.143020629883</v>
      </c>
      <c r="C1643" s="6">
        <v>673.962463378906</v>
      </c>
    </row>
    <row r="1644" spans="1:3" ht="12.75">
      <c r="A1644" s="5">
        <v>44638.135416666664</v>
      </c>
      <c r="B1644" s="6">
        <v>-124.295227050781</v>
      </c>
      <c r="C1644" s="6">
        <v>673.858215332031</v>
      </c>
    </row>
    <row r="1645" spans="1:3" ht="12.75">
      <c r="A1645" s="5">
        <v>44638.14583333333</v>
      </c>
      <c r="B1645" s="6">
        <v>-122.681312561035</v>
      </c>
      <c r="C1645" s="6">
        <v>673.75390625</v>
      </c>
    </row>
    <row r="1646" spans="1:3" ht="12.75">
      <c r="A1646" s="5">
        <v>44638.15625</v>
      </c>
      <c r="B1646" s="6">
        <v>-122.887084960938</v>
      </c>
      <c r="C1646" s="6">
        <v>673.680358886719</v>
      </c>
    </row>
    <row r="1647" spans="1:3" ht="12.75">
      <c r="A1647" s="5">
        <v>44638.166666666664</v>
      </c>
      <c r="B1647" s="6">
        <v>-122.500129699707</v>
      </c>
      <c r="C1647" s="6">
        <v>673.692504882813</v>
      </c>
    </row>
    <row r="1648" spans="1:3" ht="12.75">
      <c r="A1648" s="5">
        <v>44638.17708333333</v>
      </c>
      <c r="B1648" s="6">
        <v>-115.566772460938</v>
      </c>
      <c r="C1648" s="6">
        <v>673.709777832031</v>
      </c>
    </row>
    <row r="1649" spans="1:3" ht="12.75">
      <c r="A1649" s="5">
        <v>44638.1875</v>
      </c>
      <c r="B1649" s="6">
        <v>-119.458549499512</v>
      </c>
      <c r="C1649" s="6">
        <v>673.726989746094</v>
      </c>
    </row>
    <row r="1650" spans="1:3" ht="12.75">
      <c r="A1650" s="5">
        <v>44638.197916666664</v>
      </c>
      <c r="B1650" s="6">
        <v>-111.766059875488</v>
      </c>
      <c r="C1650" s="6">
        <v>673.746398925781</v>
      </c>
    </row>
    <row r="1651" spans="1:3" ht="12.75">
      <c r="A1651" s="5">
        <v>44638.20833333333</v>
      </c>
      <c r="B1651" s="6">
        <v>-101.297470092773</v>
      </c>
      <c r="C1651" s="6">
        <v>673.771911621094</v>
      </c>
    </row>
    <row r="1652" spans="1:3" ht="12.75">
      <c r="A1652" s="5">
        <v>44638.21875</v>
      </c>
      <c r="B1652" s="6">
        <v>-88.9766159057617</v>
      </c>
      <c r="C1652" s="6">
        <v>673.797729492188</v>
      </c>
    </row>
    <row r="1653" spans="1:3" ht="12.75">
      <c r="A1653" s="5">
        <v>44638.229166666664</v>
      </c>
      <c r="B1653" s="6">
        <v>-81.342399597168</v>
      </c>
      <c r="C1653" s="6">
        <v>673.823608398438</v>
      </c>
    </row>
    <row r="1654" spans="1:3" ht="12.75">
      <c r="A1654" s="5">
        <v>44638.23958333333</v>
      </c>
      <c r="B1654" s="6">
        <v>-74.1300048828125</v>
      </c>
      <c r="C1654" s="6">
        <v>673.849426269531</v>
      </c>
    </row>
    <row r="1655" spans="1:3" ht="12.75">
      <c r="A1655" s="5">
        <v>44638.25</v>
      </c>
      <c r="B1655" s="6">
        <v>-66.3056716918945</v>
      </c>
      <c r="C1655" s="6">
        <v>673.875305175781</v>
      </c>
    </row>
    <row r="1656" spans="1:3" ht="12.75">
      <c r="A1656" s="5">
        <v>44638.260416666664</v>
      </c>
      <c r="B1656" s="6">
        <v>-57.2675819396973</v>
      </c>
      <c r="C1656" s="6">
        <v>673.901184082031</v>
      </c>
    </row>
    <row r="1657" spans="1:3" ht="12.75">
      <c r="A1657" s="5">
        <v>44638.27083333333</v>
      </c>
      <c r="B1657" s="6">
        <v>-49.1945610046387</v>
      </c>
      <c r="C1657" s="6">
        <v>673.927062988281</v>
      </c>
    </row>
    <row r="1658" spans="1:3" ht="12.75">
      <c r="A1658" s="5">
        <v>44638.28125</v>
      </c>
      <c r="B1658" s="6">
        <v>-32.2291603088379</v>
      </c>
      <c r="C1658" s="6">
        <v>674.160034179688</v>
      </c>
    </row>
    <row r="1659" spans="1:3" ht="12.75">
      <c r="A1659" s="5">
        <v>44638.291666666664</v>
      </c>
      <c r="B1659" s="6">
        <v>-22.1474018096924</v>
      </c>
      <c r="C1659" s="6">
        <v>674.970947265625</v>
      </c>
    </row>
    <row r="1660" spans="1:3" ht="12.75">
      <c r="A1660" s="5">
        <v>44638.30208333333</v>
      </c>
      <c r="B1660" s="6">
        <v>-20.4184894561768</v>
      </c>
      <c r="C1660" s="6">
        <v>675.816040039063</v>
      </c>
    </row>
    <row r="1661" spans="1:3" ht="12.75">
      <c r="A1661" s="5">
        <v>44638.3125</v>
      </c>
      <c r="B1661" s="6">
        <v>-17.5727519989014</v>
      </c>
      <c r="C1661" s="6">
        <v>676.661193847656</v>
      </c>
    </row>
    <row r="1662" spans="1:3" ht="12.75">
      <c r="A1662" s="5">
        <v>44638.322916666664</v>
      </c>
      <c r="B1662" s="6">
        <v>-24.1120376586914</v>
      </c>
      <c r="C1662" s="6">
        <v>677.255187988281</v>
      </c>
    </row>
    <row r="1663" spans="1:3" ht="12.75">
      <c r="A1663" s="5">
        <v>44638.33333333333</v>
      </c>
      <c r="B1663" s="6">
        <v>-31.4583168029785</v>
      </c>
      <c r="C1663" s="6">
        <v>677.15380859375</v>
      </c>
    </row>
    <row r="1664" spans="1:3" ht="12.75">
      <c r="A1664" s="5">
        <v>44638.34375</v>
      </c>
      <c r="B1664" s="6">
        <v>-39.8415946960449</v>
      </c>
      <c r="C1664" s="6">
        <v>677.011901855469</v>
      </c>
    </row>
    <row r="1665" spans="1:3" ht="12.75">
      <c r="A1665" s="5">
        <v>44638.354166666664</v>
      </c>
      <c r="B1665" s="6">
        <v>-39.8192672729492</v>
      </c>
      <c r="C1665" s="6">
        <v>676.858825683594</v>
      </c>
    </row>
    <row r="1666" spans="1:3" ht="12.75">
      <c r="A1666" s="5">
        <v>44638.36458333333</v>
      </c>
      <c r="B1666" s="6">
        <v>-45.1767387390137</v>
      </c>
      <c r="C1666" s="6">
        <v>676.542297363281</v>
      </c>
    </row>
    <row r="1667" spans="1:3" ht="12.75">
      <c r="A1667" s="5">
        <v>44638.375</v>
      </c>
      <c r="B1667" s="6">
        <v>-57.9581451416016</v>
      </c>
      <c r="C1667" s="6">
        <v>676.171691894531</v>
      </c>
    </row>
    <row r="1668" spans="1:3" ht="12.75">
      <c r="A1668" s="5">
        <v>44638.385416666664</v>
      </c>
      <c r="B1668" s="6">
        <v>-68.3827743530273</v>
      </c>
      <c r="C1668" s="6">
        <v>675.801086425781</v>
      </c>
    </row>
    <row r="1669" spans="1:3" ht="12.75">
      <c r="A1669" s="5">
        <v>44638.39583333333</v>
      </c>
      <c r="B1669" s="6">
        <v>-66.1310729980469</v>
      </c>
      <c r="C1669" s="6">
        <v>675.463684082031</v>
      </c>
    </row>
    <row r="1670" spans="1:3" ht="12.75">
      <c r="A1670" s="5">
        <v>44638.40625</v>
      </c>
      <c r="B1670" s="6">
        <v>-51.8291664123535</v>
      </c>
      <c r="C1670" s="6">
        <v>675.612915039063</v>
      </c>
    </row>
    <row r="1671" spans="1:3" ht="12.75">
      <c r="A1671" s="5">
        <v>44638.416666666664</v>
      </c>
      <c r="B1671" s="6">
        <v>-56.1288032531738</v>
      </c>
      <c r="C1671" s="6">
        <v>675.923217773438</v>
      </c>
    </row>
    <row r="1672" spans="1:3" ht="12.75">
      <c r="A1672" s="5">
        <v>44638.42708333333</v>
      </c>
      <c r="B1672" s="6">
        <v>-60.6961288452148</v>
      </c>
      <c r="C1672" s="6">
        <v>676.233520507813</v>
      </c>
    </row>
    <row r="1673" spans="1:3" ht="12.75">
      <c r="A1673" s="5">
        <v>44638.4375</v>
      </c>
      <c r="B1673" s="6">
        <v>-70.9517593383789</v>
      </c>
      <c r="C1673" s="6">
        <v>676.526977539063</v>
      </c>
    </row>
    <row r="1674" spans="1:3" ht="12.75">
      <c r="A1674" s="5">
        <v>44638.447916666664</v>
      </c>
      <c r="B1674" s="6">
        <v>-71.6096343994141</v>
      </c>
      <c r="C1674" s="6">
        <v>676.574035644531</v>
      </c>
    </row>
    <row r="1675" spans="1:3" ht="12.75">
      <c r="A1675" s="5">
        <v>44638.45833333333</v>
      </c>
      <c r="B1675" s="6">
        <v>-75.7453918457031</v>
      </c>
      <c r="C1675" s="6">
        <v>676.53955078125</v>
      </c>
    </row>
    <row r="1676" spans="1:3" ht="12.75">
      <c r="A1676" s="5">
        <v>44638.46875</v>
      </c>
      <c r="B1676" s="6">
        <v>-65.3165130615234</v>
      </c>
      <c r="C1676" s="6">
        <v>676.505065917969</v>
      </c>
    </row>
    <row r="1677" spans="1:3" ht="12.75">
      <c r="A1677" s="5">
        <v>44638.479166666664</v>
      </c>
      <c r="B1677" s="6">
        <v>-60.4367790222168</v>
      </c>
      <c r="C1677" s="6">
        <v>676.473937988281</v>
      </c>
    </row>
    <row r="1678" spans="1:3" ht="12.75">
      <c r="A1678" s="5">
        <v>44638.48958333333</v>
      </c>
      <c r="B1678" s="6">
        <v>-60.1487884521484</v>
      </c>
      <c r="C1678" s="6">
        <v>676.492126464844</v>
      </c>
    </row>
    <row r="1679" spans="1:3" ht="12.75">
      <c r="A1679" s="5">
        <v>44638.5</v>
      </c>
      <c r="B1679" s="6">
        <v>-59.4873886108398</v>
      </c>
      <c r="C1679" s="6">
        <v>676.526611328125</v>
      </c>
    </row>
    <row r="1680" spans="1:3" ht="12.75">
      <c r="A1680" s="5">
        <v>44638.510416666664</v>
      </c>
      <c r="B1680" s="6">
        <v>-59.9954147338867</v>
      </c>
      <c r="C1680" s="6">
        <v>676.561096191406</v>
      </c>
    </row>
    <row r="1681" spans="1:3" ht="12.75">
      <c r="A1681" s="5">
        <v>44638.52083333333</v>
      </c>
      <c r="B1681" s="6">
        <v>-70.914665222168</v>
      </c>
      <c r="C1681" s="6">
        <v>676.5947265625</v>
      </c>
    </row>
    <row r="1682" spans="1:3" ht="12.75">
      <c r="A1682" s="5">
        <v>44638.53125</v>
      </c>
      <c r="B1682" s="6">
        <v>-73.9401321411133</v>
      </c>
      <c r="C1682" s="6">
        <v>676.616027832031</v>
      </c>
    </row>
    <row r="1683" spans="1:3" ht="12.75">
      <c r="A1683" s="5">
        <v>44638.541666666664</v>
      </c>
      <c r="B1683" s="6">
        <v>-73.4190521240234</v>
      </c>
      <c r="C1683" s="6">
        <v>676.633239746094</v>
      </c>
    </row>
    <row r="1684" spans="1:3" ht="12.75">
      <c r="A1684" s="5">
        <v>44638.55208333333</v>
      </c>
      <c r="B1684" s="6">
        <v>-82.6685104370117</v>
      </c>
      <c r="C1684" s="6">
        <v>676.650512695313</v>
      </c>
    </row>
    <row r="1685" spans="1:3" ht="12.75">
      <c r="A1685" s="5">
        <v>44638.5625</v>
      </c>
      <c r="B1685" s="6">
        <v>-80.6183242797852</v>
      </c>
      <c r="C1685" s="6">
        <v>676.665222167969</v>
      </c>
    </row>
    <row r="1686" spans="1:3" ht="12.75">
      <c r="A1686" s="5">
        <v>44638.572916666664</v>
      </c>
      <c r="B1686" s="6">
        <v>-87.5957794189453</v>
      </c>
      <c r="C1686" s="6">
        <v>676.642944335938</v>
      </c>
    </row>
    <row r="1687" spans="1:3" ht="12.75">
      <c r="A1687" s="5">
        <v>44638.58333333333</v>
      </c>
      <c r="B1687" s="6">
        <v>-81.7206497192383</v>
      </c>
      <c r="C1687" s="6">
        <v>676.608520507813</v>
      </c>
    </row>
    <row r="1688" spans="1:3" ht="12.75">
      <c r="A1688" s="5">
        <v>44638.59375</v>
      </c>
      <c r="B1688" s="6">
        <v>-85.3387603759766</v>
      </c>
      <c r="C1688" s="6">
        <v>676.574035644531</v>
      </c>
    </row>
    <row r="1689" spans="1:3" ht="12.75">
      <c r="A1689" s="5">
        <v>44638.604166666664</v>
      </c>
      <c r="B1689" s="6">
        <v>-87.4509582519531</v>
      </c>
      <c r="C1689" s="6">
        <v>676.549194335938</v>
      </c>
    </row>
    <row r="1690" spans="1:3" ht="12.75">
      <c r="A1690" s="5">
        <v>44638.61458333333</v>
      </c>
      <c r="B1690" s="6">
        <v>-81.6258544921875</v>
      </c>
      <c r="C1690" s="6">
        <v>676.666076660156</v>
      </c>
    </row>
    <row r="1691" spans="1:3" ht="12.75">
      <c r="A1691" s="5">
        <v>44638.625</v>
      </c>
      <c r="B1691" s="6">
        <v>-76.9511566162109</v>
      </c>
      <c r="C1691" s="6">
        <v>676.829833984375</v>
      </c>
    </row>
    <row r="1692" spans="1:3" ht="12.75">
      <c r="A1692" s="5">
        <v>44638.635416666664</v>
      </c>
      <c r="B1692" s="6">
        <v>-77.7361831665039</v>
      </c>
      <c r="C1692" s="6">
        <v>676.993591308594</v>
      </c>
    </row>
    <row r="1693" spans="1:3" ht="12.75">
      <c r="A1693" s="5">
        <v>44638.64583333333</v>
      </c>
      <c r="B1693" s="6">
        <v>-75.7629013061523</v>
      </c>
      <c r="C1693" s="6">
        <v>677.148559570313</v>
      </c>
    </row>
    <row r="1694" spans="1:3" ht="12.75">
      <c r="A1694" s="5">
        <v>44638.65625</v>
      </c>
      <c r="B1694" s="6">
        <v>-74.0836334228516</v>
      </c>
      <c r="C1694" s="6">
        <v>677.174133300781</v>
      </c>
    </row>
    <row r="1695" spans="1:3" ht="12.75">
      <c r="A1695" s="5">
        <v>44638.666666666664</v>
      </c>
      <c r="B1695" s="6">
        <v>-74.3643417358398</v>
      </c>
      <c r="C1695" s="6">
        <v>677.156860351563</v>
      </c>
    </row>
    <row r="1696" spans="1:3" ht="12.75">
      <c r="A1696" s="5">
        <v>44638.67708333333</v>
      </c>
      <c r="B1696" s="6">
        <v>-68.8901977539063</v>
      </c>
      <c r="C1696" s="6">
        <v>677.1396484375</v>
      </c>
    </row>
    <row r="1697" spans="1:3" ht="12.75">
      <c r="A1697" s="5">
        <v>44638.6875</v>
      </c>
      <c r="B1697" s="6">
        <v>-62.0265197753906</v>
      </c>
      <c r="C1697" s="6">
        <v>677.116088867188</v>
      </c>
    </row>
    <row r="1698" spans="1:3" ht="12.75">
      <c r="A1698" s="5">
        <v>44638.697916666664</v>
      </c>
      <c r="B1698" s="6">
        <v>-64.3452224731445</v>
      </c>
      <c r="C1698" s="6">
        <v>677.000122070313</v>
      </c>
    </row>
    <row r="1699" spans="1:3" ht="12.75">
      <c r="A1699" s="5">
        <v>44638.70833333333</v>
      </c>
      <c r="B1699" s="6">
        <v>-65.3340606689453</v>
      </c>
      <c r="C1699" s="6">
        <v>676.853637695313</v>
      </c>
    </row>
    <row r="1700" spans="1:3" ht="12.75">
      <c r="A1700" s="5">
        <v>44638.71875</v>
      </c>
      <c r="B1700" s="6">
        <v>-82.8404388427734</v>
      </c>
      <c r="C1700" s="6">
        <v>676.707092285156</v>
      </c>
    </row>
    <row r="1701" spans="1:3" ht="12.75">
      <c r="A1701" s="5">
        <v>44638.729166666664</v>
      </c>
      <c r="B1701" s="6">
        <v>-88.342041015625</v>
      </c>
      <c r="C1701" s="6">
        <v>676.460205078125</v>
      </c>
    </row>
    <row r="1702" spans="1:3" ht="12.75">
      <c r="A1702" s="5">
        <v>44638.73958333333</v>
      </c>
      <c r="B1702" s="6">
        <v>-101.737800598145</v>
      </c>
      <c r="C1702" s="6">
        <v>674.740966796875</v>
      </c>
    </row>
    <row r="1703" spans="1:3" ht="12.75">
      <c r="A1703" s="5">
        <v>44638.75</v>
      </c>
      <c r="B1703" s="6">
        <v>-103.519248962402</v>
      </c>
      <c r="C1703" s="6">
        <v>672.534545898438</v>
      </c>
    </row>
    <row r="1704" spans="1:3" ht="12.75">
      <c r="A1704" s="5">
        <v>44638.760416666664</v>
      </c>
      <c r="B1704" s="6">
        <v>-95.1923217773438</v>
      </c>
      <c r="C1704" s="6">
        <v>670.328125</v>
      </c>
    </row>
    <row r="1705" spans="1:3" ht="12.75">
      <c r="A1705" s="5">
        <v>44638.77083333333</v>
      </c>
      <c r="B1705" s="6">
        <v>-91.1903457641602</v>
      </c>
      <c r="C1705" s="6">
        <v>669.062744140625</v>
      </c>
    </row>
    <row r="1706" spans="1:3" ht="12.75">
      <c r="A1706" s="5">
        <v>44638.78125</v>
      </c>
      <c r="B1706" s="6">
        <v>-89.6938171386719</v>
      </c>
      <c r="C1706" s="6">
        <v>669.658813476563</v>
      </c>
    </row>
    <row r="1707" spans="1:3" ht="12.75">
      <c r="A1707" s="5">
        <v>44638.791666666664</v>
      </c>
      <c r="B1707" s="6">
        <v>-89.813606262207</v>
      </c>
      <c r="C1707" s="6">
        <v>670.305236816406</v>
      </c>
    </row>
    <row r="1708" spans="1:3" ht="12.75">
      <c r="A1708" s="5">
        <v>44638.80208333333</v>
      </c>
      <c r="B1708" s="6">
        <v>-90.4623260498047</v>
      </c>
      <c r="C1708" s="6">
        <v>670.95166015625</v>
      </c>
    </row>
    <row r="1709" spans="1:3" ht="12.75">
      <c r="A1709" s="5">
        <v>44638.8125</v>
      </c>
      <c r="B1709" s="6">
        <v>-91.0565567016602</v>
      </c>
      <c r="C1709" s="6">
        <v>671.24267578125</v>
      </c>
    </row>
    <row r="1710" spans="1:3" ht="12.75">
      <c r="A1710" s="5">
        <v>44638.822916666664</v>
      </c>
      <c r="B1710" s="6">
        <v>-89.7683334350586</v>
      </c>
      <c r="C1710" s="6">
        <v>670.830749511719</v>
      </c>
    </row>
    <row r="1711" spans="1:3" ht="12.75">
      <c r="A1711" s="5">
        <v>44638.83333333333</v>
      </c>
      <c r="B1711" s="6">
        <v>-87.8130340576172</v>
      </c>
      <c r="C1711" s="6">
        <v>670.399841308594</v>
      </c>
    </row>
    <row r="1712" spans="1:3" ht="12.75">
      <c r="A1712" s="5">
        <v>44638.84375</v>
      </c>
      <c r="B1712" s="6">
        <v>-85.8577346801758</v>
      </c>
      <c r="C1712" s="6">
        <v>669.968872070313</v>
      </c>
    </row>
    <row r="1713" spans="1:3" ht="12.75">
      <c r="A1713" s="5">
        <v>44638.854166666664</v>
      </c>
      <c r="B1713" s="6">
        <v>-83.9270324707031</v>
      </c>
      <c r="C1713" s="6">
        <v>669.918884277344</v>
      </c>
    </row>
    <row r="1714" spans="1:3" ht="12.75">
      <c r="A1714" s="5">
        <v>44638.86458333333</v>
      </c>
      <c r="B1714" s="6">
        <v>-82.1686630249023</v>
      </c>
      <c r="C1714" s="6">
        <v>670.622497558594</v>
      </c>
    </row>
    <row r="1715" spans="1:3" ht="12.75">
      <c r="A1715" s="5">
        <v>44638.875</v>
      </c>
      <c r="B1715" s="6">
        <v>-80.4435806274414</v>
      </c>
      <c r="C1715" s="6">
        <v>671.346496582031</v>
      </c>
    </row>
    <row r="1716" spans="1:3" ht="12.75">
      <c r="A1716" s="5">
        <v>44638.885416666664</v>
      </c>
      <c r="B1716" s="6">
        <v>-89.3798828125</v>
      </c>
      <c r="C1716" s="6">
        <v>672.070495605469</v>
      </c>
    </row>
    <row r="1717" spans="1:3" ht="12.75">
      <c r="A1717" s="5">
        <v>44638.89583333333</v>
      </c>
      <c r="B1717" s="6">
        <v>-92.3928070068359</v>
      </c>
      <c r="C1717" s="6">
        <v>672.466491699219</v>
      </c>
    </row>
    <row r="1718" spans="1:3" ht="12.75">
      <c r="A1718" s="5">
        <v>44638.90625</v>
      </c>
      <c r="B1718" s="6">
        <v>-90.525146484375</v>
      </c>
      <c r="C1718" s="6">
        <v>672.213684082031</v>
      </c>
    </row>
    <row r="1719" spans="1:3" ht="12.75">
      <c r="A1719" s="5">
        <v>44638.916666666664</v>
      </c>
      <c r="B1719" s="6">
        <v>-89.5904541015625</v>
      </c>
      <c r="C1719" s="6">
        <v>671.943359375</v>
      </c>
    </row>
    <row r="1720" spans="1:3" ht="12.75">
      <c r="A1720" s="5">
        <v>44638.92708333333</v>
      </c>
      <c r="B1720" s="6">
        <v>-108.453392028809</v>
      </c>
      <c r="C1720" s="6">
        <v>671.907287597656</v>
      </c>
    </row>
    <row r="1721" spans="1:3" ht="12.75">
      <c r="A1721" s="5">
        <v>44638.9375</v>
      </c>
      <c r="B1721" s="6">
        <v>-111.966094970703</v>
      </c>
      <c r="C1721" s="6">
        <v>672.238952636719</v>
      </c>
    </row>
    <row r="1722" spans="1:3" ht="12.75">
      <c r="A1722" s="5">
        <v>44638.947916666664</v>
      </c>
      <c r="B1722" s="6">
        <v>-109.305122375488</v>
      </c>
      <c r="C1722" s="6">
        <v>672.575073242188</v>
      </c>
    </row>
    <row r="1723" spans="1:3" ht="12.75">
      <c r="A1723" s="5">
        <v>44638.95833333333</v>
      </c>
      <c r="B1723" s="6">
        <v>-108.303024291992</v>
      </c>
      <c r="C1723" s="6">
        <v>672.911193847656</v>
      </c>
    </row>
    <row r="1724" spans="1:3" ht="12.75">
      <c r="A1724" s="5">
        <v>44638.96875</v>
      </c>
      <c r="B1724" s="6">
        <v>-102.362396240234</v>
      </c>
      <c r="C1724" s="6">
        <v>673.783264160156</v>
      </c>
    </row>
    <row r="1725" spans="1:3" ht="12.75">
      <c r="A1725" s="5">
        <v>44638.979166666664</v>
      </c>
      <c r="B1725" s="6">
        <v>-100.29670715332</v>
      </c>
      <c r="C1725" s="6">
        <v>675.496887207031</v>
      </c>
    </row>
    <row r="1726" spans="1:3" ht="12.75">
      <c r="A1726" s="5">
        <v>44638.98958333333</v>
      </c>
      <c r="B1726" s="6">
        <v>-94.4624176025391</v>
      </c>
      <c r="C1726" s="6">
        <v>677.220642089844</v>
      </c>
    </row>
    <row r="1727" spans="1:3" ht="12.75">
      <c r="A1727" s="5">
        <v>44639</v>
      </c>
      <c r="B1727" s="6">
        <v>-89.2232894897461</v>
      </c>
      <c r="C1727" s="6">
        <v>678.944396972656</v>
      </c>
    </row>
    <row r="1728" spans="1:3" ht="12.75">
      <c r="A1728" s="5">
        <v>44639.010416666664</v>
      </c>
      <c r="B1728" s="6">
        <v>-83.1320953369141</v>
      </c>
      <c r="C1728" s="6">
        <v>679.739440917969</v>
      </c>
    </row>
    <row r="1729" spans="1:3" ht="12.75">
      <c r="A1729" s="5">
        <v>44639.02083333333</v>
      </c>
      <c r="B1729" s="6">
        <v>-96.2562942504883</v>
      </c>
      <c r="C1729" s="6">
        <v>679.076171875</v>
      </c>
    </row>
    <row r="1730" spans="1:3" ht="12.75">
      <c r="A1730" s="5">
        <v>44639.03125</v>
      </c>
      <c r="B1730" s="6">
        <v>-103.823684692383</v>
      </c>
      <c r="C1730" s="6">
        <v>678.395324707031</v>
      </c>
    </row>
    <row r="1731" spans="1:3" ht="12.75">
      <c r="A1731" s="5">
        <v>44639.041666666664</v>
      </c>
      <c r="B1731" s="6">
        <v>-119.102264404297</v>
      </c>
      <c r="C1731" s="6">
        <v>677.714416503906</v>
      </c>
    </row>
    <row r="1732" spans="1:3" ht="12.75">
      <c r="A1732" s="5">
        <v>44639.05208333333</v>
      </c>
      <c r="B1732" s="6">
        <v>-109.12809753418</v>
      </c>
      <c r="C1732" s="6">
        <v>677.449645996094</v>
      </c>
    </row>
    <row r="1733" spans="1:3" ht="12.75">
      <c r="A1733" s="5">
        <v>44639.0625</v>
      </c>
      <c r="B1733" s="6">
        <v>-115.035942077637</v>
      </c>
      <c r="C1733" s="6">
        <v>677.838195800781</v>
      </c>
    </row>
    <row r="1734" spans="1:3" ht="12.75">
      <c r="A1734" s="5">
        <v>44639.072916666664</v>
      </c>
      <c r="B1734" s="6">
        <v>-114.066352844238</v>
      </c>
      <c r="C1734" s="6">
        <v>678.234680175781</v>
      </c>
    </row>
    <row r="1735" spans="1:3" ht="12.75">
      <c r="A1735" s="5">
        <v>44639.08333333333</v>
      </c>
      <c r="B1735" s="6">
        <v>-110.250419616699</v>
      </c>
      <c r="C1735" s="6">
        <v>678.631103515625</v>
      </c>
    </row>
    <row r="1736" spans="1:3" ht="12.75">
      <c r="A1736" s="5">
        <v>44639.09375</v>
      </c>
      <c r="B1736" s="6">
        <v>-107.271789550781</v>
      </c>
      <c r="C1736" s="6">
        <v>678.921081542969</v>
      </c>
    </row>
    <row r="1737" spans="1:3" ht="12.75">
      <c r="A1737" s="5">
        <v>44639.104166666664</v>
      </c>
      <c r="B1737" s="6">
        <v>-106.079933166504</v>
      </c>
      <c r="C1737" s="6">
        <v>679.043762207031</v>
      </c>
    </row>
    <row r="1738" spans="1:3" ht="12.75">
      <c r="A1738" s="5">
        <v>44639.11458333333</v>
      </c>
      <c r="B1738" s="6">
        <v>-105.405456542969</v>
      </c>
      <c r="C1738" s="6">
        <v>679.164428710938</v>
      </c>
    </row>
    <row r="1739" spans="1:3" ht="12.75">
      <c r="A1739" s="5">
        <v>44639.125</v>
      </c>
      <c r="B1739" s="6">
        <v>-107.956497192383</v>
      </c>
      <c r="C1739" s="6">
        <v>679.285095214844</v>
      </c>
    </row>
    <row r="1740" spans="1:3" ht="12.75">
      <c r="A1740" s="5">
        <v>44639.135416666664</v>
      </c>
      <c r="B1740" s="6">
        <v>-109.09220123291</v>
      </c>
      <c r="C1740" s="6">
        <v>679.355834960938</v>
      </c>
    </row>
    <row r="1741" spans="1:3" ht="12.75">
      <c r="A1741" s="5">
        <v>44639.14583333333</v>
      </c>
      <c r="B1741" s="6">
        <v>-109.284843444824</v>
      </c>
      <c r="C1741" s="6">
        <v>679.34814453125</v>
      </c>
    </row>
    <row r="1742" spans="1:3" ht="12.75">
      <c r="A1742" s="5">
        <v>44639.15625</v>
      </c>
      <c r="B1742" s="6">
        <v>-105.34432220459</v>
      </c>
      <c r="C1742" s="6">
        <v>679.339538574219</v>
      </c>
    </row>
    <row r="1743" spans="1:3" ht="12.75">
      <c r="A1743" s="5">
        <v>44639.166666666664</v>
      </c>
      <c r="B1743" s="6">
        <v>-101.358299255371</v>
      </c>
      <c r="C1743" s="6">
        <v>679.330932617188</v>
      </c>
    </row>
    <row r="1744" spans="1:3" ht="12.75">
      <c r="A1744" s="5">
        <v>44639.17708333333</v>
      </c>
      <c r="B1744" s="6">
        <v>-97.4895629882813</v>
      </c>
      <c r="C1744" s="6">
        <v>679.368896484375</v>
      </c>
    </row>
    <row r="1745" spans="1:3" ht="12.75">
      <c r="A1745" s="5">
        <v>44639.1875</v>
      </c>
      <c r="B1745" s="6">
        <v>-93.8797760009766</v>
      </c>
      <c r="C1745" s="6">
        <v>679.480041503906</v>
      </c>
    </row>
    <row r="1746" spans="1:3" ht="12.75">
      <c r="A1746" s="5">
        <v>44639.197916666664</v>
      </c>
      <c r="B1746" s="6">
        <v>-89.2540283203125</v>
      </c>
      <c r="C1746" s="6">
        <v>679.592102050781</v>
      </c>
    </row>
    <row r="1747" spans="1:3" ht="12.75">
      <c r="A1747" s="5">
        <v>44639.20833333333</v>
      </c>
      <c r="B1747" s="6">
        <v>-83.3102188110352</v>
      </c>
      <c r="C1747" s="6">
        <v>679.704162597656</v>
      </c>
    </row>
    <row r="1748" spans="1:3" ht="12.75">
      <c r="A1748" s="5">
        <v>44639.21875</v>
      </c>
      <c r="B1748" s="6">
        <v>-78.8161468505859</v>
      </c>
      <c r="C1748" s="6">
        <v>679.117797851563</v>
      </c>
    </row>
    <row r="1749" spans="1:3" ht="12.75">
      <c r="A1749" s="5">
        <v>44639.229166666664</v>
      </c>
      <c r="B1749" s="6">
        <v>-82.0580673217773</v>
      </c>
      <c r="C1749" s="6">
        <v>677.434875488281</v>
      </c>
    </row>
    <row r="1750" spans="1:3" ht="12.75">
      <c r="A1750" s="5">
        <v>44639.23958333333</v>
      </c>
      <c r="B1750" s="6">
        <v>-78.789176940918</v>
      </c>
      <c r="C1750" s="6">
        <v>675.738708496094</v>
      </c>
    </row>
    <row r="1751" spans="1:3" ht="12.75">
      <c r="A1751" s="5">
        <v>44639.25</v>
      </c>
      <c r="B1751" s="6">
        <v>-75.5439453125</v>
      </c>
      <c r="C1751" s="6">
        <v>674.293701171875</v>
      </c>
    </row>
    <row r="1752" spans="1:3" ht="12.75">
      <c r="A1752" s="5">
        <v>44639.260416666664</v>
      </c>
      <c r="B1752" s="6">
        <v>-72.304801940918</v>
      </c>
      <c r="C1752" s="6">
        <v>674.110778808594</v>
      </c>
    </row>
    <row r="1753" spans="1:3" ht="12.75">
      <c r="A1753" s="5">
        <v>44639.27083333333</v>
      </c>
      <c r="B1753" s="6">
        <v>-68.7407684326172</v>
      </c>
      <c r="C1753" s="6">
        <v>674.102172851563</v>
      </c>
    </row>
    <row r="1754" spans="1:3" ht="12.75">
      <c r="A1754" s="5">
        <v>44639.28125</v>
      </c>
      <c r="B1754" s="6">
        <v>-64.7328186035156</v>
      </c>
      <c r="C1754" s="6">
        <v>674.093505859375</v>
      </c>
    </row>
    <row r="1755" spans="1:3" ht="12.75">
      <c r="A1755" s="5">
        <v>44639.291666666664</v>
      </c>
      <c r="B1755" s="6">
        <v>-60.937873840332</v>
      </c>
      <c r="C1755" s="6">
        <v>674.422912597656</v>
      </c>
    </row>
    <row r="1756" spans="1:3" ht="12.75">
      <c r="A1756" s="5">
        <v>44639.30208333333</v>
      </c>
      <c r="B1756" s="6">
        <v>-74.2553482055664</v>
      </c>
      <c r="C1756" s="6">
        <v>676.416076660156</v>
      </c>
    </row>
    <row r="1757" spans="1:3" ht="12.75">
      <c r="A1757" s="5">
        <v>44639.3125</v>
      </c>
      <c r="B1757" s="6">
        <v>-65.4560852050781</v>
      </c>
      <c r="C1757" s="6">
        <v>678.481689453125</v>
      </c>
    </row>
    <row r="1758" spans="1:3" ht="12.75">
      <c r="A1758" s="5">
        <v>44639.322916666664</v>
      </c>
      <c r="B1758" s="6">
        <v>-26.6073570251465</v>
      </c>
      <c r="C1758" s="6">
        <v>678.95751953125</v>
      </c>
    </row>
    <row r="1759" spans="1:3" ht="12.75">
      <c r="A1759" s="5">
        <v>44639.33333333333</v>
      </c>
      <c r="B1759" s="6">
        <v>-23.0841083526611</v>
      </c>
      <c r="C1759" s="6">
        <v>679.009704589844</v>
      </c>
    </row>
    <row r="1760" spans="1:3" ht="12.75">
      <c r="A1760" s="5">
        <v>44639.34375</v>
      </c>
      <c r="B1760" s="6">
        <v>-1.71662580966949</v>
      </c>
      <c r="C1760" s="6">
        <v>679.061889648438</v>
      </c>
    </row>
    <row r="1761" spans="1:3" ht="12.75">
      <c r="A1761" s="5">
        <v>44639.354166666664</v>
      </c>
      <c r="B1761" s="6">
        <v>-4.66146039962769</v>
      </c>
      <c r="C1761" s="6">
        <v>679.100219726563</v>
      </c>
    </row>
    <row r="1762" spans="1:3" ht="12.75">
      <c r="A1762" s="5">
        <v>44639.36458333333</v>
      </c>
      <c r="B1762" s="6">
        <v>6.88219547271729</v>
      </c>
      <c r="C1762" s="6">
        <v>679.0166015625</v>
      </c>
    </row>
    <row r="1763" spans="1:3" ht="12.75">
      <c r="A1763" s="5">
        <v>44639.375</v>
      </c>
      <c r="B1763" s="6">
        <v>14.6691932678223</v>
      </c>
      <c r="C1763" s="6">
        <v>678.904602050781</v>
      </c>
    </row>
    <row r="1764" spans="1:3" ht="12.75">
      <c r="A1764" s="5">
        <v>44639.385416666664</v>
      </c>
      <c r="B1764" s="6">
        <v>24.1251373291016</v>
      </c>
      <c r="C1764" s="6">
        <v>678.792541503906</v>
      </c>
    </row>
    <row r="1765" spans="1:3" ht="12.75">
      <c r="A1765" s="5">
        <v>44639.39583333333</v>
      </c>
      <c r="B1765" s="6">
        <v>25.6633739471436</v>
      </c>
      <c r="C1765" s="6">
        <v>678.703063964844</v>
      </c>
    </row>
    <row r="1766" spans="1:3" ht="12.75">
      <c r="A1766" s="5">
        <v>44639.40625</v>
      </c>
      <c r="B1766" s="6">
        <v>25.8721981048584</v>
      </c>
      <c r="C1766" s="6">
        <v>678.811889648438</v>
      </c>
    </row>
    <row r="1767" spans="1:3" ht="12.75">
      <c r="A1767" s="5">
        <v>44639.416666666664</v>
      </c>
      <c r="B1767" s="6">
        <v>24.9820880889893</v>
      </c>
      <c r="C1767" s="6">
        <v>678.967041015625</v>
      </c>
    </row>
    <row r="1768" spans="1:3" ht="12.75">
      <c r="A1768" s="5">
        <v>44639.42708333333</v>
      </c>
      <c r="B1768" s="6">
        <v>19.8798713684082</v>
      </c>
      <c r="C1768" s="6">
        <v>679.122131347656</v>
      </c>
    </row>
    <row r="1769" spans="1:3" ht="12.75">
      <c r="A1769" s="5">
        <v>44639.4375</v>
      </c>
      <c r="B1769" s="6">
        <v>12.9119911193848</v>
      </c>
      <c r="C1769" s="6">
        <v>679.256164550781</v>
      </c>
    </row>
    <row r="1770" spans="1:3" ht="12.75">
      <c r="A1770" s="5">
        <v>44639.447916666664</v>
      </c>
      <c r="B1770" s="6">
        <v>15.0936622619629</v>
      </c>
      <c r="C1770" s="6">
        <v>679.204711914063</v>
      </c>
    </row>
    <row r="1771" spans="1:3" ht="12.75">
      <c r="A1771" s="5">
        <v>44639.45833333333</v>
      </c>
      <c r="B1771" s="6">
        <v>16.1759700775146</v>
      </c>
      <c r="C1771" s="6">
        <v>679.109924316406</v>
      </c>
    </row>
    <row r="1772" spans="1:3" ht="12.75">
      <c r="A1772" s="5">
        <v>44639.46875</v>
      </c>
      <c r="B1772" s="6">
        <v>12.6299095153809</v>
      </c>
      <c r="C1772" s="6">
        <v>679.015075683594</v>
      </c>
    </row>
    <row r="1773" spans="1:3" ht="12.75">
      <c r="A1773" s="5">
        <v>44639.479166666664</v>
      </c>
      <c r="B1773" s="6">
        <v>16.3220920562744</v>
      </c>
      <c r="C1773" s="6">
        <v>681.558044433594</v>
      </c>
    </row>
    <row r="1774" spans="1:3" ht="12.75">
      <c r="A1774" s="5">
        <v>44639.48958333333</v>
      </c>
      <c r="B1774" s="6">
        <v>54.8277015686035</v>
      </c>
      <c r="C1774" s="6">
        <v>715.670593261719</v>
      </c>
    </row>
    <row r="1775" spans="1:3" ht="12.75">
      <c r="A1775" s="5">
        <v>44639.5</v>
      </c>
      <c r="B1775" s="6">
        <v>50.1219253540039</v>
      </c>
      <c r="C1775" s="6">
        <v>716.54052734375</v>
      </c>
    </row>
    <row r="1776" spans="1:3" ht="12.75">
      <c r="A1776" s="5">
        <v>44639.510416666664</v>
      </c>
      <c r="B1776" s="6">
        <v>42.5696411132813</v>
      </c>
      <c r="C1776" s="6">
        <v>716.747375488281</v>
      </c>
    </row>
    <row r="1777" spans="1:3" ht="12.75">
      <c r="A1777" s="5">
        <v>44639.52083333333</v>
      </c>
      <c r="B1777" s="6">
        <v>45.2246322631836</v>
      </c>
      <c r="C1777" s="6">
        <v>716.954223632813</v>
      </c>
    </row>
    <row r="1778" spans="1:3" ht="12.75">
      <c r="A1778" s="5">
        <v>44639.53125</v>
      </c>
      <c r="B1778" s="6">
        <v>43.2786750793457</v>
      </c>
      <c r="C1778" s="6">
        <v>717.047973632813</v>
      </c>
    </row>
    <row r="1779" spans="1:3" ht="12.75">
      <c r="A1779" s="5">
        <v>44639.541666666664</v>
      </c>
      <c r="B1779" s="6">
        <v>55.859992980957</v>
      </c>
      <c r="C1779" s="6">
        <v>716.836975097656</v>
      </c>
    </row>
    <row r="1780" spans="1:3" ht="12.75">
      <c r="A1780" s="5">
        <v>44639.55208333333</v>
      </c>
      <c r="B1780" s="6">
        <v>23.234748840332</v>
      </c>
      <c r="C1780" s="6">
        <v>716.496765136719</v>
      </c>
    </row>
    <row r="1781" spans="1:3" ht="12.75">
      <c r="A1781" s="5">
        <v>44639.5625</v>
      </c>
      <c r="B1781" s="6">
        <v>15.8569145202637</v>
      </c>
      <c r="C1781" s="6">
        <v>716.140502929688</v>
      </c>
    </row>
    <row r="1782" spans="1:3" ht="12.75">
      <c r="A1782" s="5">
        <v>44639.572916666664</v>
      </c>
      <c r="B1782" s="6">
        <v>6.75817203521729</v>
      </c>
      <c r="C1782" s="6">
        <v>715.784301757813</v>
      </c>
    </row>
    <row r="1783" spans="1:3" ht="12.75">
      <c r="A1783" s="5">
        <v>44639.58333333333</v>
      </c>
      <c r="B1783" s="6">
        <v>3.51325988769531</v>
      </c>
      <c r="C1783" s="6">
        <v>715.547912597656</v>
      </c>
    </row>
    <row r="1784" spans="1:3" ht="12.75">
      <c r="A1784" s="5">
        <v>44639.59375</v>
      </c>
      <c r="B1784" s="6">
        <v>4.97354984283447</v>
      </c>
      <c r="C1784" s="6">
        <v>715.845886230469</v>
      </c>
    </row>
    <row r="1785" spans="1:3" ht="12.75">
      <c r="A1785" s="5">
        <v>44639.604166666664</v>
      </c>
      <c r="B1785" s="6">
        <v>-0.557749807834625</v>
      </c>
      <c r="C1785" s="6">
        <v>716.207885742188</v>
      </c>
    </row>
    <row r="1786" spans="1:3" ht="12.75">
      <c r="A1786" s="5">
        <v>44639.61458333333</v>
      </c>
      <c r="B1786" s="6">
        <v>3.99679827690125</v>
      </c>
      <c r="C1786" s="6">
        <v>716.569885253906</v>
      </c>
    </row>
    <row r="1787" spans="1:3" ht="12.75">
      <c r="A1787" s="5">
        <v>44639.625</v>
      </c>
      <c r="B1787" s="6">
        <v>10.05983543396</v>
      </c>
      <c r="C1787" s="6">
        <v>716.632446289063</v>
      </c>
    </row>
    <row r="1788" spans="1:3" ht="12.75">
      <c r="A1788" s="5">
        <v>44639.635416666664</v>
      </c>
      <c r="B1788" s="6">
        <v>19.4914093017578</v>
      </c>
      <c r="C1788" s="6">
        <v>715.360595703125</v>
      </c>
    </row>
    <row r="1789" spans="1:3" ht="12.75">
      <c r="A1789" s="5">
        <v>44639.64583333333</v>
      </c>
      <c r="B1789" s="6">
        <v>16.531644821167</v>
      </c>
      <c r="C1789" s="6">
        <v>713.928833007813</v>
      </c>
    </row>
    <row r="1790" spans="1:3" ht="12.75">
      <c r="A1790" s="5">
        <v>44639.65625</v>
      </c>
      <c r="B1790" s="6">
        <v>2.41407799720764</v>
      </c>
      <c r="C1790" s="6">
        <v>712.426574707031</v>
      </c>
    </row>
    <row r="1791" spans="1:3" ht="12.75">
      <c r="A1791" s="5">
        <v>44639.666666666664</v>
      </c>
      <c r="B1791" s="6">
        <v>-23.2008457183838</v>
      </c>
      <c r="C1791" s="6">
        <v>709.652709960938</v>
      </c>
    </row>
    <row r="1792" spans="1:3" ht="12.75">
      <c r="A1792" s="5">
        <v>44639.67708333333</v>
      </c>
      <c r="B1792" s="6">
        <v>-64.816162109375</v>
      </c>
      <c r="C1792" s="6">
        <v>706.570190429688</v>
      </c>
    </row>
    <row r="1793" spans="1:3" ht="12.75">
      <c r="A1793" s="5">
        <v>44639.6875</v>
      </c>
      <c r="B1793" s="6">
        <v>-89.095947265625</v>
      </c>
      <c r="C1793" s="6">
        <v>705.468933105469</v>
      </c>
    </row>
    <row r="1794" spans="1:3" ht="12.75">
      <c r="A1794" s="5">
        <v>44639.697916666664</v>
      </c>
      <c r="B1794" s="6">
        <v>-96.2134475708008</v>
      </c>
      <c r="C1794" s="6">
        <v>704.951965332031</v>
      </c>
    </row>
    <row r="1795" spans="1:3" ht="12.75">
      <c r="A1795" s="5">
        <v>44639.70833333333</v>
      </c>
      <c r="B1795" s="6">
        <v>-100.255668640137</v>
      </c>
      <c r="C1795" s="6">
        <v>704.436767578125</v>
      </c>
    </row>
    <row r="1796" spans="1:3" ht="12.75">
      <c r="A1796" s="5">
        <v>44639.71875</v>
      </c>
      <c r="B1796" s="6">
        <v>-99.1707916259766</v>
      </c>
      <c r="C1796" s="6">
        <v>704.251586914063</v>
      </c>
    </row>
    <row r="1797" spans="1:3" ht="12.75">
      <c r="A1797" s="5">
        <v>44639.729166666664</v>
      </c>
      <c r="B1797" s="6">
        <v>-88.4995956420898</v>
      </c>
      <c r="C1797" s="6">
        <v>704.311950683594</v>
      </c>
    </row>
    <row r="1798" spans="1:3" ht="12.75">
      <c r="A1798" s="5">
        <v>44639.73958333333</v>
      </c>
      <c r="B1798" s="6">
        <v>-83.3406829833984</v>
      </c>
      <c r="C1798" s="6">
        <v>704.372253417969</v>
      </c>
    </row>
    <row r="1799" spans="1:3" ht="12.75">
      <c r="A1799" s="5">
        <v>44639.75</v>
      </c>
      <c r="B1799" s="6">
        <v>-75.6096343994141</v>
      </c>
      <c r="C1799" s="6">
        <v>704.432495117188</v>
      </c>
    </row>
    <row r="1800" spans="1:3" ht="12.75">
      <c r="A1800" s="5">
        <v>44639.760416666664</v>
      </c>
      <c r="B1800" s="6">
        <v>-70.6939849853516</v>
      </c>
      <c r="C1800" s="6">
        <v>704.473022460938</v>
      </c>
    </row>
    <row r="1801" spans="1:3" ht="12.75">
      <c r="A1801" s="5">
        <v>44639.77083333333</v>
      </c>
      <c r="B1801" s="6">
        <v>-70.1575775146484</v>
      </c>
      <c r="C1801" s="6">
        <v>704.498901367188</v>
      </c>
    </row>
    <row r="1802" spans="1:3" ht="12.75">
      <c r="A1802" s="5">
        <v>44639.78125</v>
      </c>
      <c r="B1802" s="6">
        <v>-70.4500274658203</v>
      </c>
      <c r="C1802" s="6">
        <v>704.524719238281</v>
      </c>
    </row>
    <row r="1803" spans="1:3" ht="12.75">
      <c r="A1803" s="5">
        <v>44639.791666666664</v>
      </c>
      <c r="B1803" s="6">
        <v>-68.7930908203125</v>
      </c>
      <c r="C1803" s="6">
        <v>704.551696777344</v>
      </c>
    </row>
    <row r="1804" spans="1:3" ht="12.75">
      <c r="A1804" s="5">
        <v>44639.80208333333</v>
      </c>
      <c r="B1804" s="6">
        <v>-64.8886489868164</v>
      </c>
      <c r="C1804" s="6">
        <v>704.790588378906</v>
      </c>
    </row>
    <row r="1805" spans="1:3" ht="12.75">
      <c r="A1805" s="5">
        <v>44639.8125</v>
      </c>
      <c r="B1805" s="6">
        <v>-52.8036918640137</v>
      </c>
      <c r="C1805" s="6">
        <v>705.187072753906</v>
      </c>
    </row>
    <row r="1806" spans="1:3" ht="12.75">
      <c r="A1806" s="5">
        <v>44639.822916666664</v>
      </c>
      <c r="B1806" s="6">
        <v>-38.9989433288574</v>
      </c>
      <c r="C1806" s="6">
        <v>705.583557128906</v>
      </c>
    </row>
    <row r="1807" spans="1:3" ht="12.75">
      <c r="A1807" s="5">
        <v>44639.83333333333</v>
      </c>
      <c r="B1807" s="6">
        <v>-44.2303276062012</v>
      </c>
      <c r="C1807" s="6">
        <v>705.979125976563</v>
      </c>
    </row>
    <row r="1808" spans="1:3" ht="12.75">
      <c r="A1808" s="5">
        <v>44639.84375</v>
      </c>
      <c r="B1808" s="6">
        <v>-47.827278137207</v>
      </c>
      <c r="C1808" s="6">
        <v>706.212158203125</v>
      </c>
    </row>
    <row r="1809" spans="1:3" ht="12.75">
      <c r="A1809" s="5">
        <v>44639.854166666664</v>
      </c>
      <c r="B1809" s="6">
        <v>-37.8727264404297</v>
      </c>
      <c r="C1809" s="6">
        <v>706.324157714844</v>
      </c>
    </row>
    <row r="1810" spans="1:3" ht="12.75">
      <c r="A1810" s="5">
        <v>44639.86458333333</v>
      </c>
      <c r="B1810" s="6">
        <v>-33.651439666748</v>
      </c>
      <c r="C1810" s="6">
        <v>706.436218261719</v>
      </c>
    </row>
    <row r="1811" spans="1:3" ht="12.75">
      <c r="A1811" s="5">
        <v>44639.875</v>
      </c>
      <c r="B1811" s="6">
        <v>-37.194278717041</v>
      </c>
      <c r="C1811" s="6">
        <v>706.547546386719</v>
      </c>
    </row>
    <row r="1812" spans="1:3" ht="12.75">
      <c r="A1812" s="5">
        <v>44639.885416666664</v>
      </c>
      <c r="B1812" s="6">
        <v>-28.7165126800537</v>
      </c>
      <c r="C1812" s="6">
        <v>706.520263671875</v>
      </c>
    </row>
    <row r="1813" spans="1:3" ht="12.75">
      <c r="A1813" s="5">
        <v>44639.89583333333</v>
      </c>
      <c r="B1813" s="6">
        <v>-21.0934658050537</v>
      </c>
      <c r="C1813" s="6">
        <v>706.389892578125</v>
      </c>
    </row>
    <row r="1814" spans="1:3" ht="12.75">
      <c r="A1814" s="5">
        <v>44639.90625</v>
      </c>
      <c r="B1814" s="6">
        <v>-20.8537063598633</v>
      </c>
      <c r="C1814" s="6">
        <v>706.259521484375</v>
      </c>
    </row>
    <row r="1815" spans="1:3" ht="12.75">
      <c r="A1815" s="5">
        <v>44639.916666666664</v>
      </c>
      <c r="B1815" s="6">
        <v>-18.2449607849121</v>
      </c>
      <c r="C1815" s="6">
        <v>706.129638671875</v>
      </c>
    </row>
    <row r="1816" spans="1:3" ht="12.75">
      <c r="A1816" s="5">
        <v>44639.92708333333</v>
      </c>
      <c r="B1816" s="6">
        <v>-28.0177268981934</v>
      </c>
      <c r="C1816" s="6">
        <v>706.046813964844</v>
      </c>
    </row>
    <row r="1817" spans="1:3" ht="12.75">
      <c r="A1817" s="5">
        <v>44639.9375</v>
      </c>
      <c r="B1817" s="6">
        <v>-34.4814071655273</v>
      </c>
      <c r="C1817" s="6">
        <v>705.994995117188</v>
      </c>
    </row>
    <row r="1818" spans="1:3" ht="12.75">
      <c r="A1818" s="5">
        <v>44639.947916666664</v>
      </c>
      <c r="B1818" s="6">
        <v>-48.7900886535645</v>
      </c>
      <c r="C1818" s="6">
        <v>705.943237304688</v>
      </c>
    </row>
    <row r="1819" spans="1:3" ht="12.75">
      <c r="A1819" s="5">
        <v>44639.95833333333</v>
      </c>
      <c r="B1819" s="6">
        <v>-53.6902885437012</v>
      </c>
      <c r="C1819" s="6">
        <v>705.89208984375</v>
      </c>
    </row>
    <row r="1820" spans="1:3" ht="12.75">
      <c r="A1820" s="5">
        <v>44639.96875</v>
      </c>
      <c r="B1820" s="6">
        <v>-63.9521751403809</v>
      </c>
      <c r="C1820" s="6">
        <v>705.898315429688</v>
      </c>
    </row>
    <row r="1821" spans="1:3" ht="12.75">
      <c r="A1821" s="5">
        <v>44639.979166666664</v>
      </c>
      <c r="B1821" s="6">
        <v>-63.6870079040527</v>
      </c>
      <c r="C1821" s="6">
        <v>705.941711425781</v>
      </c>
    </row>
    <row r="1822" spans="1:3" ht="12.75">
      <c r="A1822" s="5">
        <v>44639.98958333333</v>
      </c>
      <c r="B1822" s="6">
        <v>-62.0982322692871</v>
      </c>
      <c r="C1822" s="6">
        <v>705.985107421875</v>
      </c>
    </row>
    <row r="1823" spans="1:3" ht="12.75">
      <c r="A1823" s="5">
        <v>44640</v>
      </c>
      <c r="B1823" s="6">
        <v>-65.359375</v>
      </c>
      <c r="C1823" s="6">
        <v>706.027770996094</v>
      </c>
    </row>
    <row r="1824" spans="1:3" ht="12.75">
      <c r="A1824" s="5">
        <v>44640.010416666664</v>
      </c>
      <c r="B1824" s="6">
        <v>-66.3497009277344</v>
      </c>
      <c r="C1824" s="6">
        <v>706.027282714844</v>
      </c>
    </row>
    <row r="1825" spans="1:3" ht="12.75">
      <c r="A1825" s="5">
        <v>44640.02083333333</v>
      </c>
      <c r="B1825" s="6">
        <v>-67.0893936157227</v>
      </c>
      <c r="C1825" s="6">
        <v>706.00146484375</v>
      </c>
    </row>
    <row r="1826" spans="1:3" ht="12.75">
      <c r="A1826" s="5">
        <v>44640.03125</v>
      </c>
      <c r="B1826" s="6">
        <v>-68.9858856201172</v>
      </c>
      <c r="C1826" s="6">
        <v>705.9755859375</v>
      </c>
    </row>
    <row r="1827" spans="1:3" ht="12.75">
      <c r="A1827" s="5">
        <v>44640.041666666664</v>
      </c>
      <c r="B1827" s="6">
        <v>-70.2604675292969</v>
      </c>
      <c r="C1827" s="6">
        <v>705.957763671875</v>
      </c>
    </row>
    <row r="1828" spans="1:3" ht="12.75">
      <c r="A1828" s="5">
        <v>44640.05208333333</v>
      </c>
      <c r="B1828" s="6">
        <v>-70.5007858276367</v>
      </c>
      <c r="C1828" s="6">
        <v>706.418212890625</v>
      </c>
    </row>
    <row r="1829" spans="1:3" ht="12.75">
      <c r="A1829" s="5">
        <v>44640.0625</v>
      </c>
      <c r="B1829" s="6">
        <v>-50.0613059997559</v>
      </c>
      <c r="C1829" s="6">
        <v>707.159423828125</v>
      </c>
    </row>
    <row r="1830" spans="1:3" ht="12.75">
      <c r="A1830" s="5">
        <v>44640.072916666664</v>
      </c>
      <c r="B1830" s="6">
        <v>-40.9387397766113</v>
      </c>
      <c r="C1830" s="6">
        <v>707.900634765625</v>
      </c>
    </row>
    <row r="1831" spans="1:3" ht="12.75">
      <c r="A1831" s="5">
        <v>44640.08333333333</v>
      </c>
      <c r="B1831" s="6">
        <v>-41.3614234924316</v>
      </c>
      <c r="C1831" s="6">
        <v>708.634094238281</v>
      </c>
    </row>
    <row r="1832" spans="1:3" ht="12.75">
      <c r="A1832" s="5">
        <v>44640.09375</v>
      </c>
      <c r="B1832" s="6">
        <v>-45.4982528686523</v>
      </c>
      <c r="C1832" s="6">
        <v>708.905395507813</v>
      </c>
    </row>
    <row r="1833" spans="1:3" ht="12.75">
      <c r="A1833" s="5">
        <v>44640.104166666664</v>
      </c>
      <c r="B1833" s="6">
        <v>-40.5090484619141</v>
      </c>
      <c r="C1833" s="6">
        <v>708.905395507813</v>
      </c>
    </row>
    <row r="1834" spans="1:3" ht="12.75">
      <c r="A1834" s="5">
        <v>44640.11458333333</v>
      </c>
      <c r="B1834" s="6">
        <v>-21.9771461486816</v>
      </c>
      <c r="C1834" s="6">
        <v>708.905395507813</v>
      </c>
    </row>
    <row r="1835" spans="1:3" ht="12.75">
      <c r="A1835" s="5">
        <v>44640.125</v>
      </c>
      <c r="B1835" s="6">
        <v>-24.6862869262695</v>
      </c>
      <c r="C1835" s="6">
        <v>708.904968261719</v>
      </c>
    </row>
    <row r="1836" spans="1:3" ht="12.75">
      <c r="A1836" s="5">
        <v>44640.135416666664</v>
      </c>
      <c r="B1836" s="6">
        <v>-29.0435905456543</v>
      </c>
      <c r="C1836" s="6">
        <v>708.877624511719</v>
      </c>
    </row>
    <row r="1837" spans="1:3" ht="12.75">
      <c r="A1837" s="5">
        <v>44640.14583333333</v>
      </c>
      <c r="B1837" s="6">
        <v>-32.2903938293457</v>
      </c>
      <c r="C1837" s="6">
        <v>708.834533691406</v>
      </c>
    </row>
    <row r="1838" spans="1:3" ht="12.75">
      <c r="A1838" s="5">
        <v>44640.15625</v>
      </c>
      <c r="B1838" s="6">
        <v>-30.7926464080811</v>
      </c>
      <c r="C1838" s="6">
        <v>708.791442871094</v>
      </c>
    </row>
    <row r="1839" spans="1:3" ht="12.75">
      <c r="A1839" s="5">
        <v>44640.166666666664</v>
      </c>
      <c r="B1839" s="6">
        <v>-22.7605361938477</v>
      </c>
      <c r="C1839" s="6">
        <v>708.74951171875</v>
      </c>
    </row>
    <row r="1840" spans="1:3" ht="12.75">
      <c r="A1840" s="5">
        <v>44640.17708333333</v>
      </c>
      <c r="B1840" s="6">
        <v>-14.8661832809448</v>
      </c>
      <c r="C1840" s="6">
        <v>708.777465820313</v>
      </c>
    </row>
    <row r="1841" spans="1:3" ht="12.75">
      <c r="A1841" s="5">
        <v>44640.1875</v>
      </c>
      <c r="B1841" s="6">
        <v>-13.3671531677246</v>
      </c>
      <c r="C1841" s="6">
        <v>708.846435546875</v>
      </c>
    </row>
    <row r="1842" spans="1:3" ht="12.75">
      <c r="A1842" s="5">
        <v>44640.197916666664</v>
      </c>
      <c r="B1842" s="6">
        <v>-2.37701034545898</v>
      </c>
      <c r="C1842" s="6">
        <v>708.915405273438</v>
      </c>
    </row>
    <row r="1843" spans="1:3" ht="12.75">
      <c r="A1843" s="5">
        <v>44640.20833333333</v>
      </c>
      <c r="B1843" s="6">
        <v>4.00368452072144</v>
      </c>
      <c r="C1843" s="6">
        <v>708.982604980469</v>
      </c>
    </row>
    <row r="1844" spans="1:3" ht="12.75">
      <c r="A1844" s="5">
        <v>44640.21875</v>
      </c>
      <c r="B1844" s="6">
        <v>6.92675065994263</v>
      </c>
      <c r="C1844" s="6">
        <v>708.94775390625</v>
      </c>
    </row>
    <row r="1845" spans="1:3" ht="12.75">
      <c r="A1845" s="5">
        <v>44640.229166666664</v>
      </c>
      <c r="B1845" s="6">
        <v>3.26134729385376</v>
      </c>
      <c r="C1845" s="6">
        <v>708.852966308594</v>
      </c>
    </row>
    <row r="1846" spans="1:3" ht="12.75">
      <c r="A1846" s="5">
        <v>44640.23958333333</v>
      </c>
      <c r="B1846" s="6">
        <v>6.83702278137207</v>
      </c>
      <c r="C1846" s="6">
        <v>708.758178710938</v>
      </c>
    </row>
    <row r="1847" spans="1:3" ht="12.75">
      <c r="A1847" s="5">
        <v>44640.25</v>
      </c>
      <c r="B1847" s="6">
        <v>6.16812705993652</v>
      </c>
      <c r="C1847" s="6">
        <v>708.6650390625</v>
      </c>
    </row>
    <row r="1848" spans="1:3" ht="12.75">
      <c r="A1848" s="5">
        <v>44640.260416666664</v>
      </c>
      <c r="B1848" s="6">
        <v>6.74312257766724</v>
      </c>
      <c r="C1848" s="6">
        <v>708.674072265625</v>
      </c>
    </row>
    <row r="1849" spans="1:3" ht="12.75">
      <c r="A1849" s="5">
        <v>44640.27083333333</v>
      </c>
      <c r="B1849" s="6">
        <v>20.6089973449707</v>
      </c>
      <c r="C1849" s="6">
        <v>708.742980957031</v>
      </c>
    </row>
    <row r="1850" spans="1:3" ht="12.75">
      <c r="A1850" s="5">
        <v>44640.28125</v>
      </c>
      <c r="B1850" s="6">
        <v>28.5396404266357</v>
      </c>
      <c r="C1850" s="6">
        <v>708.811950683594</v>
      </c>
    </row>
    <row r="1851" spans="1:3" ht="12.75">
      <c r="A1851" s="5">
        <v>44640.291666666664</v>
      </c>
      <c r="B1851" s="6">
        <v>29.8959770202637</v>
      </c>
      <c r="C1851" s="6">
        <v>708.879150390625</v>
      </c>
    </row>
    <row r="1852" spans="1:3" ht="12.75">
      <c r="A1852" s="5">
        <v>44640.30208333333</v>
      </c>
      <c r="B1852" s="6">
        <v>30.5088996887207</v>
      </c>
      <c r="C1852" s="6">
        <v>708.844299316406</v>
      </c>
    </row>
    <row r="1853" spans="1:3" ht="12.75">
      <c r="A1853" s="5">
        <v>44640.3125</v>
      </c>
      <c r="B1853" s="6">
        <v>33.8902473449707</v>
      </c>
      <c r="C1853" s="6">
        <v>708.74951171875</v>
      </c>
    </row>
    <row r="1854" spans="1:3" ht="12.75">
      <c r="A1854" s="5">
        <v>44640.322916666664</v>
      </c>
      <c r="B1854" s="6">
        <v>34.3460922241211</v>
      </c>
      <c r="C1854" s="6">
        <v>708.654724121094</v>
      </c>
    </row>
    <row r="1855" spans="1:3" ht="12.75">
      <c r="A1855" s="5">
        <v>44640.33333333333</v>
      </c>
      <c r="B1855" s="6">
        <v>29.9954090118408</v>
      </c>
      <c r="C1855" s="6">
        <v>708.560607910156</v>
      </c>
    </row>
    <row r="1856" spans="1:3" ht="12.75">
      <c r="A1856" s="5">
        <v>44640.34375</v>
      </c>
      <c r="B1856" s="6">
        <v>15.8995580673218</v>
      </c>
      <c r="C1856" s="6">
        <v>708.509521484375</v>
      </c>
    </row>
    <row r="1857" spans="1:3" ht="12.75">
      <c r="A1857" s="5">
        <v>44640.354166666664</v>
      </c>
      <c r="B1857" s="6">
        <v>13.5149898529053</v>
      </c>
      <c r="C1857" s="6">
        <v>708.483642578125</v>
      </c>
    </row>
    <row r="1858" spans="1:3" ht="12.75">
      <c r="A1858" s="5">
        <v>44640.36458333333</v>
      </c>
      <c r="B1858" s="6">
        <v>9.81745338439941</v>
      </c>
      <c r="C1858" s="6">
        <v>708.457763671875</v>
      </c>
    </row>
    <row r="1859" spans="1:3" ht="12.75">
      <c r="A1859" s="5">
        <v>44640.375</v>
      </c>
      <c r="B1859" s="6">
        <v>8.7444314956665</v>
      </c>
      <c r="C1859" s="6">
        <v>708.431823730469</v>
      </c>
    </row>
    <row r="1860" spans="1:3" ht="12.75">
      <c r="A1860" s="5">
        <v>44640.385416666664</v>
      </c>
      <c r="B1860" s="6">
        <v>9.17204570770264</v>
      </c>
      <c r="C1860" s="6">
        <v>708.400512695313</v>
      </c>
    </row>
    <row r="1861" spans="1:3" ht="12.75">
      <c r="A1861" s="5">
        <v>44640.39583333333</v>
      </c>
      <c r="B1861" s="6">
        <v>7.56862878799438</v>
      </c>
      <c r="C1861" s="6">
        <v>708.366027832031</v>
      </c>
    </row>
    <row r="1862" spans="1:3" ht="12.75">
      <c r="A1862" s="5">
        <v>44640.40625</v>
      </c>
      <c r="B1862" s="6">
        <v>7.68789434432983</v>
      </c>
      <c r="C1862" s="6">
        <v>708.331604003906</v>
      </c>
    </row>
    <row r="1863" spans="1:3" ht="12.75">
      <c r="A1863" s="5">
        <v>44640.416666666664</v>
      </c>
      <c r="B1863" s="6">
        <v>4.60159873962402</v>
      </c>
      <c r="C1863" s="6">
        <v>708.296752929688</v>
      </c>
    </row>
    <row r="1864" spans="1:3" ht="12.75">
      <c r="A1864" s="5">
        <v>44640.42708333333</v>
      </c>
      <c r="B1864" s="6">
        <v>0.527632474899292</v>
      </c>
      <c r="C1864" s="6">
        <v>708.240417480469</v>
      </c>
    </row>
    <row r="1865" spans="1:3" ht="12.75">
      <c r="A1865" s="5">
        <v>44640.4375</v>
      </c>
      <c r="B1865" s="6">
        <v>-4.49202632904053</v>
      </c>
      <c r="C1865" s="6">
        <v>708.171447753906</v>
      </c>
    </row>
    <row r="1866" spans="1:3" ht="12.75">
      <c r="A1866" s="5">
        <v>44640.447916666664</v>
      </c>
      <c r="B1866" s="6">
        <v>-12.5131034851074</v>
      </c>
      <c r="C1866" s="6">
        <v>708.102478027344</v>
      </c>
    </row>
    <row r="1867" spans="1:3" ht="12.75">
      <c r="A1867" s="5">
        <v>44640.45833333333</v>
      </c>
      <c r="B1867" s="6">
        <v>-17.1757564544678</v>
      </c>
      <c r="C1867" s="6">
        <v>708.035339355469</v>
      </c>
    </row>
    <row r="1868" spans="1:3" ht="12.75">
      <c r="A1868" s="5">
        <v>44640.46875</v>
      </c>
      <c r="B1868" s="6">
        <v>-20.8147430419922</v>
      </c>
      <c r="C1868" s="6">
        <v>708.075744628906</v>
      </c>
    </row>
    <row r="1869" spans="1:3" ht="12.75">
      <c r="A1869" s="5">
        <v>44640.479166666664</v>
      </c>
      <c r="B1869" s="6">
        <v>-21.2679195404053</v>
      </c>
      <c r="C1869" s="6">
        <v>708.17919921875</v>
      </c>
    </row>
    <row r="1870" spans="1:3" ht="12.75">
      <c r="A1870" s="5">
        <v>44640.48958333333</v>
      </c>
      <c r="B1870" s="6">
        <v>-24.8514709472656</v>
      </c>
      <c r="C1870" s="6">
        <v>708.28271484375</v>
      </c>
    </row>
    <row r="1871" spans="1:3" ht="12.75">
      <c r="A1871" s="5">
        <v>44640.5</v>
      </c>
      <c r="B1871" s="6">
        <v>-33.9697875976563</v>
      </c>
      <c r="C1871" s="6">
        <v>708.384033203125</v>
      </c>
    </row>
    <row r="1872" spans="1:3" ht="12.75">
      <c r="A1872" s="5">
        <v>44640.510416666664</v>
      </c>
      <c r="B1872" s="6">
        <v>-48.5696868896484</v>
      </c>
      <c r="C1872" s="6">
        <v>708.360961914063</v>
      </c>
    </row>
    <row r="1873" spans="1:3" ht="12.75">
      <c r="A1873" s="5">
        <v>44640.52083333333</v>
      </c>
      <c r="B1873" s="6">
        <v>-58.8999176025391</v>
      </c>
      <c r="C1873" s="6">
        <v>708.265380859375</v>
      </c>
    </row>
    <row r="1874" spans="1:3" ht="12.75">
      <c r="A1874" s="5">
        <v>44640.53125</v>
      </c>
      <c r="B1874" s="6">
        <v>-59.7004699707031</v>
      </c>
      <c r="C1874" s="6">
        <v>708.169860839844</v>
      </c>
    </row>
    <row r="1875" spans="1:3" ht="12.75">
      <c r="A1875" s="5">
        <v>44640.541666666664</v>
      </c>
      <c r="B1875" s="6">
        <v>-59.4258270263672</v>
      </c>
      <c r="C1875" s="6">
        <v>708.078247070313</v>
      </c>
    </row>
    <row r="1876" spans="1:3" ht="12.75">
      <c r="A1876" s="5">
        <v>44640.55208333333</v>
      </c>
      <c r="B1876" s="6">
        <v>-62.0113067626953</v>
      </c>
      <c r="C1876" s="6">
        <v>708.148681640625</v>
      </c>
    </row>
    <row r="1877" spans="1:3" ht="12.75">
      <c r="A1877" s="5">
        <v>44640.5625</v>
      </c>
      <c r="B1877" s="6">
        <v>-62.2589950561523</v>
      </c>
      <c r="C1877" s="6">
        <v>708.303771972656</v>
      </c>
    </row>
    <row r="1878" spans="1:3" ht="12.75">
      <c r="A1878" s="5">
        <v>44640.572916666664</v>
      </c>
      <c r="B1878" s="6">
        <v>-65.4198226928711</v>
      </c>
      <c r="C1878" s="6">
        <v>708.458923339844</v>
      </c>
    </row>
    <row r="1879" spans="1:3" ht="12.75">
      <c r="A1879" s="5">
        <v>44640.58333333333</v>
      </c>
      <c r="B1879" s="6">
        <v>-66.2754745483398</v>
      </c>
      <c r="C1879" s="6">
        <v>708.610961914063</v>
      </c>
    </row>
    <row r="1880" spans="1:3" ht="12.75">
      <c r="A1880" s="5">
        <v>44640.59375</v>
      </c>
      <c r="B1880" s="6">
        <v>-62.4276428222656</v>
      </c>
      <c r="C1880" s="6">
        <v>708.634826660156</v>
      </c>
    </row>
    <row r="1881" spans="1:3" ht="12.75">
      <c r="A1881" s="5">
        <v>44640.604166666664</v>
      </c>
      <c r="B1881" s="6">
        <v>-57.7590141296387</v>
      </c>
      <c r="C1881" s="6">
        <v>708.591735839844</v>
      </c>
    </row>
    <row r="1882" spans="1:3" ht="12.75">
      <c r="A1882" s="5">
        <v>44640.61458333333</v>
      </c>
      <c r="B1882" s="6">
        <v>-58.8557662963867</v>
      </c>
      <c r="C1882" s="6">
        <v>708.548645019531</v>
      </c>
    </row>
    <row r="1883" spans="1:3" ht="12.75">
      <c r="A1883" s="5">
        <v>44640.625</v>
      </c>
      <c r="B1883" s="6">
        <v>-58.5872802734375</v>
      </c>
      <c r="C1883" s="6">
        <v>708.505554199219</v>
      </c>
    </row>
    <row r="1884" spans="1:3" ht="12.75">
      <c r="A1884" s="5">
        <v>44640.635416666664</v>
      </c>
      <c r="B1884" s="6">
        <v>-58.6575241088867</v>
      </c>
      <c r="C1884" s="6">
        <v>708.462219238281</v>
      </c>
    </row>
    <row r="1885" spans="1:3" ht="12.75">
      <c r="A1885" s="5">
        <v>44640.64583333333</v>
      </c>
      <c r="B1885" s="6">
        <v>-66.678581237793</v>
      </c>
      <c r="C1885" s="6">
        <v>708.418823242188</v>
      </c>
    </row>
    <row r="1886" spans="1:3" ht="12.75">
      <c r="A1886" s="5">
        <v>44640.65625</v>
      </c>
      <c r="B1886" s="6">
        <v>-67.5267333984375</v>
      </c>
      <c r="C1886" s="6">
        <v>708.375366210938</v>
      </c>
    </row>
    <row r="1887" spans="1:3" ht="12.75">
      <c r="A1887" s="5">
        <v>44640.666666666664</v>
      </c>
      <c r="B1887" s="6">
        <v>-61.9565010070801</v>
      </c>
      <c r="C1887" s="6">
        <v>708.33154296875</v>
      </c>
    </row>
    <row r="1888" spans="1:3" ht="12.75">
      <c r="A1888" s="5">
        <v>44640.67708333333</v>
      </c>
      <c r="B1888" s="6">
        <v>-56.0402641296387</v>
      </c>
      <c r="C1888" s="6">
        <v>708.276428222656</v>
      </c>
    </row>
    <row r="1889" spans="1:3" ht="12.75">
      <c r="A1889" s="5">
        <v>44640.6875</v>
      </c>
      <c r="B1889" s="6">
        <v>-54.4346961975098</v>
      </c>
      <c r="C1889" s="6">
        <v>708.216125488281</v>
      </c>
    </row>
    <row r="1890" spans="1:3" ht="12.75">
      <c r="A1890" s="5">
        <v>44640.697916666664</v>
      </c>
      <c r="B1890" s="6">
        <v>-55.0047073364258</v>
      </c>
      <c r="C1890" s="6">
        <v>708.15576171875</v>
      </c>
    </row>
    <row r="1891" spans="1:3" ht="12.75">
      <c r="A1891" s="5">
        <v>44640.70833333333</v>
      </c>
      <c r="B1891" s="6">
        <v>-55.5465393066406</v>
      </c>
      <c r="C1891" s="6">
        <v>708.097717285156</v>
      </c>
    </row>
    <row r="1892" spans="1:3" ht="12.75">
      <c r="A1892" s="5">
        <v>44640.71875</v>
      </c>
      <c r="B1892" s="6">
        <v>-55.7746925354004</v>
      </c>
      <c r="C1892" s="6">
        <v>708.108642578125</v>
      </c>
    </row>
    <row r="1893" spans="1:3" ht="12.75">
      <c r="A1893" s="5">
        <v>44640.729166666664</v>
      </c>
      <c r="B1893" s="6">
        <v>-54.0549697875977</v>
      </c>
      <c r="C1893" s="6">
        <v>708.151733398438</v>
      </c>
    </row>
    <row r="1894" spans="1:3" ht="12.75">
      <c r="A1894" s="5">
        <v>44640.73958333333</v>
      </c>
      <c r="B1894" s="6">
        <v>-50.7053833007813</v>
      </c>
      <c r="C1894" s="6">
        <v>708.19482421875</v>
      </c>
    </row>
    <row r="1895" spans="1:3" ht="12.75">
      <c r="A1895" s="5">
        <v>44640.75</v>
      </c>
      <c r="B1895" s="6">
        <v>-46.6374015808105</v>
      </c>
      <c r="C1895" s="6">
        <v>708.236206054688</v>
      </c>
    </row>
    <row r="1896" spans="1:3" ht="12.75">
      <c r="A1896" s="5">
        <v>44640.760416666664</v>
      </c>
      <c r="B1896" s="6">
        <v>-38.9736747741699</v>
      </c>
      <c r="C1896" s="6">
        <v>708.225830078125</v>
      </c>
    </row>
    <row r="1897" spans="1:3" ht="12.75">
      <c r="A1897" s="5">
        <v>44640.77083333333</v>
      </c>
      <c r="B1897" s="6">
        <v>-35.7281646728516</v>
      </c>
      <c r="C1897" s="6">
        <v>708.19140625</v>
      </c>
    </row>
    <row r="1898" spans="1:3" ht="12.75">
      <c r="A1898" s="5">
        <v>44640.78125</v>
      </c>
      <c r="B1898" s="6">
        <v>-40.4928092956543</v>
      </c>
      <c r="C1898" s="6">
        <v>708.156921386719</v>
      </c>
    </row>
    <row r="1899" spans="1:3" ht="12.75">
      <c r="A1899" s="5">
        <v>44640.791666666664</v>
      </c>
      <c r="B1899" s="6">
        <v>-42.9630813598633</v>
      </c>
      <c r="C1899" s="6">
        <v>708.216857910156</v>
      </c>
    </row>
    <row r="1900" spans="1:3" ht="12.75">
      <c r="A1900" s="5">
        <v>44640.80208333333</v>
      </c>
      <c r="B1900" s="6">
        <v>-42.5264930725098</v>
      </c>
      <c r="C1900" s="6">
        <v>711.101440429688</v>
      </c>
    </row>
    <row r="1901" spans="1:3" ht="12.75">
      <c r="A1901" s="5">
        <v>44640.8125</v>
      </c>
      <c r="B1901" s="6">
        <v>-43.7420272827148</v>
      </c>
      <c r="C1901" s="6">
        <v>714.924194335938</v>
      </c>
    </row>
    <row r="1902" spans="1:3" ht="12.75">
      <c r="A1902" s="5">
        <v>44640.822916666664</v>
      </c>
      <c r="B1902" s="6">
        <v>-14.3548812866211</v>
      </c>
      <c r="C1902" s="6">
        <v>716.983703613281</v>
      </c>
    </row>
    <row r="1903" spans="1:3" ht="12.75">
      <c r="A1903" s="5">
        <v>44640.83333333333</v>
      </c>
      <c r="B1903" s="6">
        <v>3.16728353500366</v>
      </c>
      <c r="C1903" s="6">
        <v>717.752685546875</v>
      </c>
    </row>
    <row r="1904" spans="1:3" ht="12.75">
      <c r="A1904" s="5">
        <v>44640.84375</v>
      </c>
      <c r="B1904" s="6">
        <v>5.78791809082031</v>
      </c>
      <c r="C1904" s="6">
        <v>718.161315917969</v>
      </c>
    </row>
    <row r="1905" spans="1:3" ht="12.75">
      <c r="A1905" s="5">
        <v>44640.854166666664</v>
      </c>
      <c r="B1905" s="6">
        <v>8.37547969818115</v>
      </c>
      <c r="C1905" s="6">
        <v>718.569885253906</v>
      </c>
    </row>
    <row r="1906" spans="1:3" ht="12.75">
      <c r="A1906" s="5">
        <v>44640.86458333333</v>
      </c>
      <c r="B1906" s="6">
        <v>4.84988927841187</v>
      </c>
      <c r="C1906" s="6">
        <v>718.944519042969</v>
      </c>
    </row>
    <row r="1907" spans="1:3" ht="12.75">
      <c r="A1907" s="5">
        <v>44640.875</v>
      </c>
      <c r="B1907" s="6">
        <v>1.95920169353485</v>
      </c>
      <c r="C1907" s="6">
        <v>718.908752441406</v>
      </c>
    </row>
    <row r="1908" spans="1:3" ht="12.75">
      <c r="A1908" s="5">
        <v>44640.885416666664</v>
      </c>
      <c r="B1908" s="6">
        <v>-0.103496097028255</v>
      </c>
      <c r="C1908" s="6">
        <v>718.752380371094</v>
      </c>
    </row>
    <row r="1909" spans="1:3" ht="12.75">
      <c r="A1909" s="5">
        <v>44640.89583333333</v>
      </c>
      <c r="B1909" s="6">
        <v>-1.99578750133514</v>
      </c>
      <c r="C1909" s="6">
        <v>718.596069335938</v>
      </c>
    </row>
    <row r="1910" spans="1:3" ht="12.75">
      <c r="A1910" s="5">
        <v>44640.90625</v>
      </c>
      <c r="B1910" s="6">
        <v>0.469649821519852</v>
      </c>
      <c r="C1910" s="6">
        <v>718.447143554688</v>
      </c>
    </row>
    <row r="1911" spans="1:3" ht="12.75">
      <c r="A1911" s="5">
        <v>44640.916666666664</v>
      </c>
      <c r="B1911" s="6">
        <v>-6.56218767166138</v>
      </c>
      <c r="C1911" s="6">
        <v>718.375183105469</v>
      </c>
    </row>
    <row r="1912" spans="1:3" ht="12.75">
      <c r="A1912" s="5">
        <v>44640.92708333333</v>
      </c>
      <c r="B1912" s="6">
        <v>-22.7387638092041</v>
      </c>
      <c r="C1912" s="6">
        <v>718.323486328125</v>
      </c>
    </row>
    <row r="1913" spans="1:3" ht="12.75">
      <c r="A1913" s="5">
        <v>44640.9375</v>
      </c>
      <c r="B1913" s="6">
        <v>-36.7522392272949</v>
      </c>
      <c r="C1913" s="6">
        <v>718.271789550781</v>
      </c>
    </row>
    <row r="1914" spans="1:3" ht="12.75">
      <c r="A1914" s="5">
        <v>44640.947916666664</v>
      </c>
      <c r="B1914" s="6">
        <v>-43.9701194763184</v>
      </c>
      <c r="C1914" s="6">
        <v>718.222534179688</v>
      </c>
    </row>
    <row r="1915" spans="1:3" ht="12.75">
      <c r="A1915" s="5">
        <v>44640.95833333333</v>
      </c>
      <c r="B1915" s="6">
        <v>-49.9499092102051</v>
      </c>
      <c r="C1915" s="6">
        <v>718.198608398438</v>
      </c>
    </row>
    <row r="1916" spans="1:3" ht="12.75">
      <c r="A1916" s="5">
        <v>44640.96875</v>
      </c>
      <c r="B1916" s="6">
        <v>-36.9511337280273</v>
      </c>
      <c r="C1916" s="6">
        <v>718.181396484375</v>
      </c>
    </row>
    <row r="1917" spans="1:3" ht="12.75">
      <c r="A1917" s="5">
        <v>44640.979166666664</v>
      </c>
      <c r="B1917" s="6">
        <v>-31.0256099700928</v>
      </c>
      <c r="C1917" s="6">
        <v>718.164123535156</v>
      </c>
    </row>
    <row r="1918" spans="1:3" ht="12.75">
      <c r="A1918" s="5">
        <v>44640.98958333333</v>
      </c>
      <c r="B1918" s="6">
        <v>-30.6286792755127</v>
      </c>
      <c r="C1918" s="6">
        <v>717.654479980469</v>
      </c>
    </row>
    <row r="1919" spans="1:3" ht="12.75">
      <c r="A1919" s="5">
        <v>44641</v>
      </c>
      <c r="B1919" s="6">
        <v>-98.4227523803711</v>
      </c>
      <c r="C1919" s="6">
        <v>694.303283691406</v>
      </c>
    </row>
    <row r="1920" spans="1:3" ht="12.75">
      <c r="A1920" s="5">
        <v>44641.010416666664</v>
      </c>
      <c r="B1920" s="6">
        <v>-214.761276245117</v>
      </c>
      <c r="C1920" s="6">
        <v>651.670104980469</v>
      </c>
    </row>
    <row r="1921" spans="1:3" ht="12.75">
      <c r="A1921" s="5">
        <v>44641.02083333333</v>
      </c>
      <c r="B1921" s="6">
        <v>-200.190948486328</v>
      </c>
      <c r="C1921" s="6">
        <v>654.403076171875</v>
      </c>
    </row>
    <row r="1922" spans="1:3" ht="12.75">
      <c r="A1922" s="5">
        <v>44641.03125</v>
      </c>
      <c r="B1922" s="6">
        <v>-201.825607299805</v>
      </c>
      <c r="C1922" s="6">
        <v>657.081115722656</v>
      </c>
    </row>
    <row r="1923" spans="1:3" ht="12.75">
      <c r="A1923" s="5">
        <v>44641.041666666664</v>
      </c>
      <c r="B1923" s="6">
        <v>-205.040603637695</v>
      </c>
      <c r="C1923" s="6">
        <v>658.16455078125</v>
      </c>
    </row>
    <row r="1924" spans="1:3" ht="12.75">
      <c r="A1924" s="5">
        <v>44641.05208333333</v>
      </c>
      <c r="B1924" s="6">
        <v>-206.984817504883</v>
      </c>
      <c r="C1924" s="6">
        <v>658.511901855469</v>
      </c>
    </row>
    <row r="1925" spans="1:3" ht="12.75">
      <c r="A1925" s="5">
        <v>44641.0625</v>
      </c>
      <c r="B1925" s="6">
        <v>-207.862442016602</v>
      </c>
      <c r="C1925" s="6">
        <v>658.859252929688</v>
      </c>
    </row>
    <row r="1926" spans="1:3" ht="12.75">
      <c r="A1926" s="5">
        <v>44641.072916666664</v>
      </c>
      <c r="B1926" s="6">
        <v>-207.493347167969</v>
      </c>
      <c r="C1926" s="6">
        <v>659.207580566406</v>
      </c>
    </row>
    <row r="1927" spans="1:3" ht="12.75">
      <c r="A1927" s="5">
        <v>44641.08333333333</v>
      </c>
      <c r="B1927" s="6">
        <v>-205.000289916992</v>
      </c>
      <c r="C1927" s="6">
        <v>659.577697753906</v>
      </c>
    </row>
    <row r="1928" spans="1:3" ht="12.75">
      <c r="A1928" s="5">
        <v>44641.09375</v>
      </c>
      <c r="B1928" s="6">
        <v>-189.481018066406</v>
      </c>
      <c r="C1928" s="6">
        <v>659.956970214844</v>
      </c>
    </row>
    <row r="1929" spans="1:3" ht="12.75">
      <c r="A1929" s="5">
        <v>44641.104166666664</v>
      </c>
      <c r="B1929" s="6">
        <v>-179.179382324219</v>
      </c>
      <c r="C1929" s="6">
        <v>660.336181640625</v>
      </c>
    </row>
    <row r="1930" spans="1:3" ht="12.75">
      <c r="A1930" s="5">
        <v>44641.11458333333</v>
      </c>
      <c r="B1930" s="6">
        <v>-174.42919921875</v>
      </c>
      <c r="C1930" s="6">
        <v>660.713317871094</v>
      </c>
    </row>
    <row r="1931" spans="1:3" ht="12.75">
      <c r="A1931" s="5">
        <v>44641.125</v>
      </c>
      <c r="B1931" s="6">
        <v>-170.702713012695</v>
      </c>
      <c r="C1931" s="6">
        <v>661.043334960938</v>
      </c>
    </row>
    <row r="1932" spans="1:3" ht="12.75">
      <c r="A1932" s="5">
        <v>44641.135416666664</v>
      </c>
      <c r="B1932" s="6">
        <v>-167.040618896484</v>
      </c>
      <c r="C1932" s="6">
        <v>661.353576660156</v>
      </c>
    </row>
    <row r="1933" spans="1:3" ht="12.75">
      <c r="A1933" s="5">
        <v>44641.14583333333</v>
      </c>
      <c r="B1933" s="6">
        <v>-160.945571899414</v>
      </c>
      <c r="C1933" s="6">
        <v>661.663879394531</v>
      </c>
    </row>
    <row r="1934" spans="1:3" ht="12.75">
      <c r="A1934" s="5">
        <v>44641.15625</v>
      </c>
      <c r="B1934" s="6">
        <v>-158.805389404297</v>
      </c>
      <c r="C1934" s="6">
        <v>662.020446777344</v>
      </c>
    </row>
    <row r="1935" spans="1:3" ht="12.75">
      <c r="A1935" s="5">
        <v>44641.166666666664</v>
      </c>
      <c r="B1935" s="6">
        <v>-150.988250732422</v>
      </c>
      <c r="C1935" s="6">
        <v>663.437316894531</v>
      </c>
    </row>
    <row r="1936" spans="1:3" ht="12.75">
      <c r="A1936" s="5">
        <v>44641.17708333333</v>
      </c>
      <c r="B1936" s="6">
        <v>-150.429397583008</v>
      </c>
      <c r="C1936" s="6">
        <v>665.296203613281</v>
      </c>
    </row>
    <row r="1937" spans="1:3" ht="12.75">
      <c r="A1937" s="5">
        <v>44641.1875</v>
      </c>
      <c r="B1937" s="6">
        <v>-128.565902709961</v>
      </c>
      <c r="C1937" s="6">
        <v>666.90283203125</v>
      </c>
    </row>
    <row r="1938" spans="1:3" ht="12.75">
      <c r="A1938" s="5">
        <v>44641.197916666664</v>
      </c>
      <c r="B1938" s="6">
        <v>-115.054878234863</v>
      </c>
      <c r="C1938" s="6">
        <v>666.875</v>
      </c>
    </row>
    <row r="1939" spans="1:3" ht="12.75">
      <c r="A1939" s="5">
        <v>44641.20833333333</v>
      </c>
      <c r="B1939" s="6">
        <v>-117.321403503418</v>
      </c>
      <c r="C1939" s="6">
        <v>666.5537109375</v>
      </c>
    </row>
    <row r="1940" spans="1:3" ht="12.75">
      <c r="A1940" s="5">
        <v>44641.21875</v>
      </c>
      <c r="B1940" s="6">
        <v>-122.437202453613</v>
      </c>
      <c r="C1940" s="6">
        <v>666.232421875</v>
      </c>
    </row>
    <row r="1941" spans="1:3" ht="12.75">
      <c r="A1941" s="5">
        <v>44641.229166666664</v>
      </c>
      <c r="B1941" s="6">
        <v>-110.112632751465</v>
      </c>
      <c r="C1941" s="6">
        <v>666.008239746094</v>
      </c>
    </row>
    <row r="1942" spans="1:3" ht="12.75">
      <c r="A1942" s="5">
        <v>44641.23958333333</v>
      </c>
      <c r="B1942" s="6">
        <v>-94.0829849243164</v>
      </c>
      <c r="C1942" s="6">
        <v>666.341674804688</v>
      </c>
    </row>
    <row r="1943" spans="1:3" ht="12.75">
      <c r="A1943" s="5">
        <v>44641.25</v>
      </c>
      <c r="B1943" s="6">
        <v>-78.7212982177734</v>
      </c>
      <c r="C1943" s="6">
        <v>666.763977050781</v>
      </c>
    </row>
    <row r="1944" spans="1:3" ht="12.75">
      <c r="A1944" s="5">
        <v>44641.260416666664</v>
      </c>
      <c r="B1944" s="6">
        <v>-70.7874450683594</v>
      </c>
      <c r="C1944" s="6">
        <v>667.186340332031</v>
      </c>
    </row>
    <row r="1945" spans="1:3" ht="12.75">
      <c r="A1945" s="5">
        <v>44641.27083333333</v>
      </c>
      <c r="B1945" s="6">
        <v>-60.6515579223633</v>
      </c>
      <c r="C1945" s="6">
        <v>667.561340332031</v>
      </c>
    </row>
    <row r="1946" spans="1:3" ht="12.75">
      <c r="A1946" s="5">
        <v>44641.28125</v>
      </c>
      <c r="B1946" s="6">
        <v>-53.0126876831055</v>
      </c>
      <c r="C1946" s="6">
        <v>667.664916992188</v>
      </c>
    </row>
    <row r="1947" spans="1:3" ht="12.75">
      <c r="A1947" s="5">
        <v>44641.291666666664</v>
      </c>
      <c r="B1947" s="6">
        <v>-49.4343795776367</v>
      </c>
      <c r="C1947" s="6">
        <v>667.725280761719</v>
      </c>
    </row>
    <row r="1948" spans="1:3" ht="12.75">
      <c r="A1948" s="5">
        <v>44641.30208333333</v>
      </c>
      <c r="B1948" s="6">
        <v>-49.7732963562012</v>
      </c>
      <c r="C1948" s="6">
        <v>667.785583496094</v>
      </c>
    </row>
    <row r="1949" spans="1:3" ht="12.75">
      <c r="A1949" s="5">
        <v>44641.3125</v>
      </c>
      <c r="B1949" s="6">
        <v>-51.8867683410645</v>
      </c>
      <c r="C1949" s="6">
        <v>667.826782226563</v>
      </c>
    </row>
    <row r="1950" spans="1:3" ht="12.75">
      <c r="A1950" s="5">
        <v>44641.322916666664</v>
      </c>
      <c r="B1950" s="6">
        <v>-45.6647720336914</v>
      </c>
      <c r="C1950" s="6">
        <v>667.757995605469</v>
      </c>
    </row>
    <row r="1951" spans="1:3" ht="12.75">
      <c r="A1951" s="5">
        <v>44641.33333333333</v>
      </c>
      <c r="B1951" s="6">
        <v>-43.5154418945313</v>
      </c>
      <c r="C1951" s="6">
        <v>667.671691894531</v>
      </c>
    </row>
    <row r="1952" spans="1:3" ht="12.75">
      <c r="A1952" s="5">
        <v>44641.34375</v>
      </c>
      <c r="B1952" s="6">
        <v>-44.9314422607422</v>
      </c>
      <c r="C1952" s="6">
        <v>667.585327148438</v>
      </c>
    </row>
    <row r="1953" spans="1:3" ht="12.75">
      <c r="A1953" s="5">
        <v>44641.354166666664</v>
      </c>
      <c r="B1953" s="6">
        <v>-47.8203887939453</v>
      </c>
      <c r="C1953" s="6">
        <v>667.615234375</v>
      </c>
    </row>
    <row r="1954" spans="1:3" ht="12.75">
      <c r="A1954" s="5">
        <v>44641.36458333333</v>
      </c>
      <c r="B1954" s="6">
        <v>-50.1275825500488</v>
      </c>
      <c r="C1954" s="6">
        <v>668.295349121094</v>
      </c>
    </row>
    <row r="1955" spans="1:3" ht="12.75">
      <c r="A1955" s="5">
        <v>44641.375</v>
      </c>
      <c r="B1955" s="6">
        <v>-45.8190727233887</v>
      </c>
      <c r="C1955" s="6">
        <v>669.076232910156</v>
      </c>
    </row>
    <row r="1956" spans="1:3" ht="12.75">
      <c r="A1956" s="5">
        <v>44641.385416666664</v>
      </c>
      <c r="B1956" s="6">
        <v>-42.7140464782715</v>
      </c>
      <c r="C1956" s="6">
        <v>669.857116699219</v>
      </c>
    </row>
    <row r="1957" spans="1:3" ht="12.75">
      <c r="A1957" s="5">
        <v>44641.39583333333</v>
      </c>
      <c r="B1957" s="6">
        <v>-47.0447425842285</v>
      </c>
      <c r="C1957" s="6">
        <v>670.47119140625</v>
      </c>
    </row>
    <row r="1958" spans="1:3" ht="12.75">
      <c r="A1958" s="5">
        <v>44641.40625</v>
      </c>
      <c r="B1958" s="6">
        <v>-50.4518432617188</v>
      </c>
      <c r="C1958" s="6">
        <v>670.243225097656</v>
      </c>
    </row>
    <row r="1959" spans="1:3" ht="12.75">
      <c r="A1959" s="5">
        <v>44641.416666666664</v>
      </c>
      <c r="B1959" s="6">
        <v>-50.8536262512207</v>
      </c>
      <c r="C1959" s="6">
        <v>669.898498535156</v>
      </c>
    </row>
    <row r="1960" spans="1:3" ht="12.75">
      <c r="A1960" s="5">
        <v>44641.42708333333</v>
      </c>
      <c r="B1960" s="6">
        <v>-53.8647766113281</v>
      </c>
      <c r="C1960" s="6">
        <v>669.5537109375</v>
      </c>
    </row>
    <row r="1961" spans="1:3" ht="12.75">
      <c r="A1961" s="5">
        <v>44641.4375</v>
      </c>
      <c r="B1961" s="6">
        <v>-50.6450157165527</v>
      </c>
      <c r="C1961" s="6">
        <v>669.254943847656</v>
      </c>
    </row>
    <row r="1962" spans="1:3" ht="12.75">
      <c r="A1962" s="5">
        <v>44641.447916666664</v>
      </c>
      <c r="B1962" s="6">
        <v>-54.6739730834961</v>
      </c>
      <c r="C1962" s="6">
        <v>669.188293457031</v>
      </c>
    </row>
    <row r="1963" spans="1:3" ht="12.75">
      <c r="A1963" s="5">
        <v>44641.45833333333</v>
      </c>
      <c r="B1963" s="6">
        <v>-61.3904075622559</v>
      </c>
      <c r="C1963" s="6">
        <v>669.15380859375</v>
      </c>
    </row>
    <row r="1964" spans="1:3" ht="12.75">
      <c r="A1964" s="5">
        <v>44641.46875</v>
      </c>
      <c r="B1964" s="6">
        <v>-46.3636512756348</v>
      </c>
      <c r="C1964" s="6">
        <v>669.119384765625</v>
      </c>
    </row>
    <row r="1965" spans="1:3" ht="12.75">
      <c r="A1965" s="5">
        <v>44641.479166666664</v>
      </c>
      <c r="B1965" s="6">
        <v>-47.2783241271973</v>
      </c>
      <c r="C1965" s="6">
        <v>669.106628417969</v>
      </c>
    </row>
    <row r="1966" spans="1:3" ht="12.75">
      <c r="A1966" s="5">
        <v>44641.48958333333</v>
      </c>
      <c r="B1966" s="6">
        <v>-53.8369636535645</v>
      </c>
      <c r="C1966" s="6">
        <v>669.203430175781</v>
      </c>
    </row>
    <row r="1967" spans="1:3" ht="12.75">
      <c r="A1967" s="5">
        <v>44641.5</v>
      </c>
      <c r="B1967" s="6">
        <v>-57.6831359863281</v>
      </c>
      <c r="C1967" s="6">
        <v>669.315490722656</v>
      </c>
    </row>
    <row r="1968" spans="1:3" ht="12.75">
      <c r="A1968" s="5">
        <v>44641.510416666664</v>
      </c>
      <c r="B1968" s="6">
        <v>-65.1529006958008</v>
      </c>
      <c r="C1968" s="6">
        <v>669.427551269531</v>
      </c>
    </row>
    <row r="1969" spans="1:3" ht="12.75">
      <c r="A1969" s="5">
        <v>44641.52083333333</v>
      </c>
      <c r="B1969" s="6">
        <v>-72.3244934082031</v>
      </c>
      <c r="C1969" s="6">
        <v>669.585571289063</v>
      </c>
    </row>
    <row r="1970" spans="1:3" ht="12.75">
      <c r="A1970" s="5">
        <v>44641.53125</v>
      </c>
      <c r="B1970" s="6">
        <v>-77.9424133300781</v>
      </c>
      <c r="C1970" s="6">
        <v>669.975708007813</v>
      </c>
    </row>
    <row r="1971" spans="1:3" ht="12.75">
      <c r="A1971" s="5">
        <v>44641.541666666664</v>
      </c>
      <c r="B1971" s="6">
        <v>-83.8558883666992</v>
      </c>
      <c r="C1971" s="6">
        <v>670.398010253906</v>
      </c>
    </row>
    <row r="1972" spans="1:3" ht="12.75">
      <c r="A1972" s="5">
        <v>44641.55208333333</v>
      </c>
      <c r="B1972" s="6">
        <v>-84.206428527832</v>
      </c>
      <c r="C1972" s="6">
        <v>670.8203125</v>
      </c>
    </row>
    <row r="1973" spans="1:3" ht="12.75">
      <c r="A1973" s="5">
        <v>44641.5625</v>
      </c>
      <c r="B1973" s="6">
        <v>-77.4177780151367</v>
      </c>
      <c r="C1973" s="6">
        <v>671.197937011719</v>
      </c>
    </row>
    <row r="1974" spans="1:3" ht="12.75">
      <c r="A1974" s="5">
        <v>44641.572916666664</v>
      </c>
      <c r="B1974" s="6">
        <v>-85.0734329223633</v>
      </c>
      <c r="C1974" s="6">
        <v>671.349914550781</v>
      </c>
    </row>
    <row r="1975" spans="1:3" ht="12.75">
      <c r="A1975" s="5">
        <v>44641.58333333333</v>
      </c>
      <c r="B1975" s="6">
        <v>-95.7174301147461</v>
      </c>
      <c r="C1975" s="6">
        <v>671.470581054688</v>
      </c>
    </row>
    <row r="1976" spans="1:3" ht="12.75">
      <c r="A1976" s="5">
        <v>44641.59375</v>
      </c>
      <c r="B1976" s="6">
        <v>-104.167274475098</v>
      </c>
      <c r="C1976" s="6">
        <v>671.591247558594</v>
      </c>
    </row>
    <row r="1977" spans="1:3" ht="12.75">
      <c r="A1977" s="5">
        <v>44641.604166666664</v>
      </c>
      <c r="B1977" s="6">
        <v>-109.53946685791</v>
      </c>
      <c r="C1977" s="6">
        <v>671.677429199219</v>
      </c>
    </row>
    <row r="1978" spans="1:3" ht="12.75">
      <c r="A1978" s="5">
        <v>44641.61458333333</v>
      </c>
      <c r="B1978" s="6">
        <v>-108.704002380371</v>
      </c>
      <c r="C1978" s="6">
        <v>671.589538574219</v>
      </c>
    </row>
    <row r="1979" spans="1:3" ht="12.75">
      <c r="A1979" s="5">
        <v>44641.625</v>
      </c>
      <c r="B1979" s="6">
        <v>-107.681228637695</v>
      </c>
      <c r="C1979" s="6">
        <v>671.477478027344</v>
      </c>
    </row>
    <row r="1980" spans="1:3" ht="12.75">
      <c r="A1980" s="5">
        <v>44641.635416666664</v>
      </c>
      <c r="B1980" s="6">
        <v>-113.843223571777</v>
      </c>
      <c r="C1980" s="6">
        <v>671.365417480469</v>
      </c>
    </row>
    <row r="1981" spans="1:3" ht="12.75">
      <c r="A1981" s="5">
        <v>44641.64583333333</v>
      </c>
      <c r="B1981" s="6">
        <v>-107.390106201172</v>
      </c>
      <c r="C1981" s="6">
        <v>671.315979003906</v>
      </c>
    </row>
    <row r="1982" spans="1:3" ht="12.75">
      <c r="A1982" s="5">
        <v>44641.65625</v>
      </c>
      <c r="B1982" s="6">
        <v>-107.869598388672</v>
      </c>
      <c r="C1982" s="6">
        <v>671.582397460938</v>
      </c>
    </row>
    <row r="1983" spans="1:3" ht="12.75">
      <c r="A1983" s="5">
        <v>44641.666666666664</v>
      </c>
      <c r="B1983" s="6">
        <v>-112.381416320801</v>
      </c>
      <c r="C1983" s="6">
        <v>671.892700195313</v>
      </c>
    </row>
    <row r="1984" spans="1:3" ht="12.75">
      <c r="A1984" s="5">
        <v>44641.67708333333</v>
      </c>
      <c r="B1984" s="6">
        <v>-107.702354431152</v>
      </c>
      <c r="C1984" s="6">
        <v>672.202941894531</v>
      </c>
    </row>
    <row r="1985" spans="1:3" ht="12.75">
      <c r="A1985" s="5">
        <v>44641.6875</v>
      </c>
      <c r="B1985" s="6">
        <v>-102.574249267578</v>
      </c>
      <c r="C1985" s="6">
        <v>672.5068359375</v>
      </c>
    </row>
    <row r="1986" spans="1:3" ht="12.75">
      <c r="A1986" s="5">
        <v>44641.697916666664</v>
      </c>
      <c r="B1986" s="6">
        <v>-104.961471557617</v>
      </c>
      <c r="C1986" s="6">
        <v>672.778503417969</v>
      </c>
    </row>
    <row r="1987" spans="1:3" ht="12.75">
      <c r="A1987" s="5">
        <v>44641.70833333333</v>
      </c>
      <c r="B1987" s="6">
        <v>-104.659652709961</v>
      </c>
      <c r="C1987" s="6">
        <v>673.045715332031</v>
      </c>
    </row>
    <row r="1988" spans="1:3" ht="12.75">
      <c r="A1988" s="5">
        <v>44641.71875</v>
      </c>
      <c r="B1988" s="6">
        <v>-102.438652038574</v>
      </c>
      <c r="C1988" s="6">
        <v>673.312866210938</v>
      </c>
    </row>
    <row r="1989" spans="1:3" ht="12.75">
      <c r="A1989" s="5">
        <v>44641.729166666664</v>
      </c>
      <c r="B1989" s="6">
        <v>-95.989616394043</v>
      </c>
      <c r="C1989" s="6">
        <v>673.610778808594</v>
      </c>
    </row>
    <row r="1990" spans="1:3" ht="12.75">
      <c r="A1990" s="5">
        <v>44641.73958333333</v>
      </c>
      <c r="B1990" s="6">
        <v>-84.5147171020508</v>
      </c>
      <c r="C1990" s="6">
        <v>674.063537597656</v>
      </c>
    </row>
    <row r="1991" spans="1:3" ht="12.75">
      <c r="A1991" s="5">
        <v>44641.75</v>
      </c>
      <c r="B1991" s="6">
        <v>-80.2212753295898</v>
      </c>
      <c r="C1991" s="6">
        <v>674.537902832031</v>
      </c>
    </row>
    <row r="1992" spans="1:3" ht="12.75">
      <c r="A1992" s="5">
        <v>44641.760416666664</v>
      </c>
      <c r="B1992" s="6">
        <v>-58.0699272155762</v>
      </c>
      <c r="C1992" s="6">
        <v>675.01220703125</v>
      </c>
    </row>
    <row r="1993" spans="1:3" ht="12.75">
      <c r="A1993" s="5">
        <v>44641.77083333333</v>
      </c>
      <c r="B1993" s="6">
        <v>-52.0080528259277</v>
      </c>
      <c r="C1993" s="6">
        <v>675.411743164063</v>
      </c>
    </row>
    <row r="1994" spans="1:3" ht="12.75">
      <c r="A1994" s="5">
        <v>44641.78125</v>
      </c>
      <c r="B1994" s="6">
        <v>-45.4917945861816</v>
      </c>
      <c r="C1994" s="6">
        <v>675.437072753906</v>
      </c>
    </row>
    <row r="1995" spans="1:3" ht="12.75">
      <c r="A1995" s="5">
        <v>44641.791666666664</v>
      </c>
      <c r="B1995" s="6">
        <v>-36.5913200378418</v>
      </c>
      <c r="C1995" s="6">
        <v>675.411010742188</v>
      </c>
    </row>
    <row r="1996" spans="1:3" ht="12.75">
      <c r="A1996" s="5">
        <v>44641.80208333333</v>
      </c>
      <c r="B1996" s="6">
        <v>-38.1127548217773</v>
      </c>
      <c r="C1996" s="6">
        <v>675.384948730469</v>
      </c>
    </row>
    <row r="1997" spans="1:3" ht="12.75">
      <c r="A1997" s="5">
        <v>44641.8125</v>
      </c>
      <c r="B1997" s="6">
        <v>-38.2892036437988</v>
      </c>
      <c r="C1997" s="6">
        <v>675.348815917969</v>
      </c>
    </row>
    <row r="1998" spans="1:3" ht="12.75">
      <c r="A1998" s="5">
        <v>44641.822916666664</v>
      </c>
      <c r="B1998" s="6">
        <v>-38.410587310791</v>
      </c>
      <c r="C1998" s="6">
        <v>675.268005371094</v>
      </c>
    </row>
    <row r="1999" spans="1:3" ht="12.75">
      <c r="A1999" s="5">
        <v>44641.83333333333</v>
      </c>
      <c r="B1999" s="6">
        <v>-40.1970520019531</v>
      </c>
      <c r="C1999" s="6">
        <v>675.181823730469</v>
      </c>
    </row>
    <row r="2000" spans="1:3" ht="12.75">
      <c r="A2000" s="5">
        <v>44641.84375</v>
      </c>
      <c r="B2000" s="6">
        <v>-42.0390281677246</v>
      </c>
      <c r="C2000" s="6">
        <v>675.095642089844</v>
      </c>
    </row>
    <row r="2001" spans="1:3" ht="12.75">
      <c r="A2001" s="5">
        <v>44641.854166666664</v>
      </c>
      <c r="B2001" s="6">
        <v>-44.6887893676758</v>
      </c>
      <c r="C2001" s="6">
        <v>675.009460449219</v>
      </c>
    </row>
    <row r="2002" spans="1:3" ht="12.75">
      <c r="A2002" s="5">
        <v>44641.86458333333</v>
      </c>
      <c r="B2002" s="6">
        <v>-47.6690101623535</v>
      </c>
      <c r="C2002" s="6">
        <v>674.923278808594</v>
      </c>
    </row>
    <row r="2003" spans="1:3" ht="12.75">
      <c r="A2003" s="5">
        <v>44641.875</v>
      </c>
      <c r="B2003" s="6">
        <v>-50.6492309570313</v>
      </c>
      <c r="C2003" s="6">
        <v>674.837097167969</v>
      </c>
    </row>
    <row r="2004" spans="1:3" ht="12.75">
      <c r="A2004" s="5">
        <v>44641.885416666664</v>
      </c>
      <c r="B2004" s="6">
        <v>-52.4996681213379</v>
      </c>
      <c r="C2004" s="6">
        <v>674.750854492188</v>
      </c>
    </row>
    <row r="2005" spans="1:3" ht="12.75">
      <c r="A2005" s="5">
        <v>44641.89583333333</v>
      </c>
      <c r="B2005" s="6">
        <v>-52.8882102966309</v>
      </c>
      <c r="C2005" s="6">
        <v>674.635925292969</v>
      </c>
    </row>
    <row r="2006" spans="1:3" ht="12.75">
      <c r="A2006" s="5">
        <v>44641.90625</v>
      </c>
      <c r="B2006" s="6">
        <v>-59.7927742004395</v>
      </c>
      <c r="C2006" s="6">
        <v>674.392700195313</v>
      </c>
    </row>
    <row r="2007" spans="1:3" ht="12.75">
      <c r="A2007" s="5">
        <v>44641.916666666664</v>
      </c>
      <c r="B2007" s="6">
        <v>-60.3408241271973</v>
      </c>
      <c r="C2007" s="6">
        <v>674.134155273438</v>
      </c>
    </row>
    <row r="2008" spans="1:3" ht="12.75">
      <c r="A2008" s="5">
        <v>44641.92708333333</v>
      </c>
      <c r="B2008" s="6">
        <v>-47.0672225952148</v>
      </c>
      <c r="C2008" s="6">
        <v>673.875610351563</v>
      </c>
    </row>
    <row r="2009" spans="1:3" ht="12.75">
      <c r="A2009" s="5">
        <v>44641.9375</v>
      </c>
      <c r="B2009" s="6">
        <v>-44.585018157959</v>
      </c>
      <c r="C2009" s="6">
        <v>673.671691894531</v>
      </c>
    </row>
    <row r="2010" spans="1:3" ht="12.75">
      <c r="A2010" s="5">
        <v>44641.947916666664</v>
      </c>
      <c r="B2010" s="6">
        <v>-55.6939849853516</v>
      </c>
      <c r="C2010" s="6">
        <v>673.711486816406</v>
      </c>
    </row>
    <row r="2011" spans="1:3" ht="12.75">
      <c r="A2011" s="5">
        <v>44641.95833333333</v>
      </c>
      <c r="B2011" s="6">
        <v>-60.3147430419922</v>
      </c>
      <c r="C2011" s="6">
        <v>673.780395507813</v>
      </c>
    </row>
    <row r="2012" spans="1:3" ht="12.75">
      <c r="A2012" s="5">
        <v>44641.96875</v>
      </c>
      <c r="B2012" s="6">
        <v>-71.2211074829102</v>
      </c>
      <c r="C2012" s="6">
        <v>673.849365234375</v>
      </c>
    </row>
    <row r="2013" spans="1:3" ht="12.75">
      <c r="A2013" s="5">
        <v>44641.979166666664</v>
      </c>
      <c r="B2013" s="6">
        <v>-77.5141143798828</v>
      </c>
      <c r="C2013" s="6">
        <v>673.515502929688</v>
      </c>
    </row>
    <row r="2014" spans="1:3" ht="12.75">
      <c r="A2014" s="5">
        <v>44641.98958333333</v>
      </c>
      <c r="B2014" s="6">
        <v>-79.561393737793</v>
      </c>
      <c r="C2014" s="6">
        <v>671.386169433594</v>
      </c>
    </row>
    <row r="2015" spans="1:3" ht="12.75">
      <c r="A2015" s="5">
        <v>44642</v>
      </c>
      <c r="B2015" s="6">
        <v>-91.2182235717773</v>
      </c>
      <c r="C2015" s="6">
        <v>669.041748046875</v>
      </c>
    </row>
    <row r="2016" spans="1:3" ht="12.75">
      <c r="A2016" s="5">
        <v>44642.010416666664</v>
      </c>
      <c r="B2016" s="6">
        <v>-109.510688781738</v>
      </c>
      <c r="C2016" s="6">
        <v>667.749206542969</v>
      </c>
    </row>
    <row r="2017" spans="1:3" ht="12.75">
      <c r="A2017" s="5">
        <v>44642.02083333333</v>
      </c>
      <c r="B2017" s="6">
        <v>-117.277503967285</v>
      </c>
      <c r="C2017" s="6">
        <v>667.754333496094</v>
      </c>
    </row>
    <row r="2018" spans="1:3" ht="12.75">
      <c r="A2018" s="5">
        <v>44642.03125</v>
      </c>
      <c r="B2018" s="6">
        <v>-116.743125915527</v>
      </c>
      <c r="C2018" s="6">
        <v>667.763000488281</v>
      </c>
    </row>
    <row r="2019" spans="1:3" ht="12.75">
      <c r="A2019" s="5">
        <v>44642.041666666664</v>
      </c>
      <c r="B2019" s="6">
        <v>-111.621398925781</v>
      </c>
      <c r="C2019" s="6">
        <v>667.771606445313</v>
      </c>
    </row>
    <row r="2020" spans="1:3" ht="12.75">
      <c r="A2020" s="5">
        <v>44642.05208333333</v>
      </c>
      <c r="B2020" s="6">
        <v>-105.749237060547</v>
      </c>
      <c r="C2020" s="6">
        <v>667.823486328125</v>
      </c>
    </row>
    <row r="2021" spans="1:3" ht="12.75">
      <c r="A2021" s="5">
        <v>44642.0625</v>
      </c>
      <c r="B2021" s="6">
        <v>-104.75163269043</v>
      </c>
      <c r="C2021" s="6">
        <v>667.928466796875</v>
      </c>
    </row>
    <row r="2022" spans="1:3" ht="12.75">
      <c r="A2022" s="5">
        <v>44642.072916666664</v>
      </c>
      <c r="B2022" s="6">
        <v>-106.266746520996</v>
      </c>
      <c r="C2022" s="6">
        <v>668.033569335938</v>
      </c>
    </row>
    <row r="2023" spans="1:3" ht="12.75">
      <c r="A2023" s="5">
        <v>44642.08333333333</v>
      </c>
      <c r="B2023" s="6">
        <v>-107.984970092773</v>
      </c>
      <c r="C2023" s="6">
        <v>668.138671875</v>
      </c>
    </row>
    <row r="2024" spans="1:3" ht="12.75">
      <c r="A2024" s="5">
        <v>44642.09375</v>
      </c>
      <c r="B2024" s="6">
        <v>-108.563232421875</v>
      </c>
      <c r="C2024" s="6">
        <v>668.207702636719</v>
      </c>
    </row>
    <row r="2025" spans="1:3" ht="12.75">
      <c r="A2025" s="5">
        <v>44642.104166666664</v>
      </c>
      <c r="B2025" s="6">
        <v>-108.825736999512</v>
      </c>
      <c r="C2025" s="6">
        <v>668.242126464844</v>
      </c>
    </row>
    <row r="2026" spans="1:3" ht="12.75">
      <c r="A2026" s="5">
        <v>44642.11458333333</v>
      </c>
      <c r="B2026" s="6">
        <v>-107.398345947266</v>
      </c>
      <c r="C2026" s="6">
        <v>668.276611328125</v>
      </c>
    </row>
    <row r="2027" spans="1:3" ht="12.75">
      <c r="A2027" s="5">
        <v>44642.125</v>
      </c>
      <c r="B2027" s="6">
        <v>-103.566291809082</v>
      </c>
      <c r="C2027" s="6">
        <v>668.311096191406</v>
      </c>
    </row>
    <row r="2028" spans="1:3" ht="12.75">
      <c r="A2028" s="5">
        <v>44642.135416666664</v>
      </c>
      <c r="B2028" s="6">
        <v>-98.1336441040039</v>
      </c>
      <c r="C2028" s="6">
        <v>668.226623535156</v>
      </c>
    </row>
    <row r="2029" spans="1:3" ht="12.75">
      <c r="A2029" s="5">
        <v>44642.14583333333</v>
      </c>
      <c r="B2029" s="6">
        <v>-93.5547027587891</v>
      </c>
      <c r="C2029" s="6">
        <v>668.028381347656</v>
      </c>
    </row>
    <row r="2030" spans="1:3" ht="12.75">
      <c r="A2030" s="5">
        <v>44642.15625</v>
      </c>
      <c r="B2030" s="6">
        <v>-93.6480712890625</v>
      </c>
      <c r="C2030" s="6">
        <v>667.830200195313</v>
      </c>
    </row>
    <row r="2031" spans="1:3" ht="12.75">
      <c r="A2031" s="5">
        <v>44642.166666666664</v>
      </c>
      <c r="B2031" s="6">
        <v>-92.8343505859375</v>
      </c>
      <c r="C2031" s="6">
        <v>667.631958007813</v>
      </c>
    </row>
    <row r="2032" spans="1:3" ht="12.75">
      <c r="A2032" s="5">
        <v>44642.17708333333</v>
      </c>
      <c r="B2032" s="6">
        <v>-87.5589904785156</v>
      </c>
      <c r="C2032" s="6">
        <v>667.552673339844</v>
      </c>
    </row>
    <row r="2033" spans="1:3" ht="12.75">
      <c r="A2033" s="5">
        <v>44642.1875</v>
      </c>
      <c r="B2033" s="6">
        <v>-84.8011169433594</v>
      </c>
      <c r="C2033" s="6">
        <v>667.587097167969</v>
      </c>
    </row>
    <row r="2034" spans="1:3" ht="12.75">
      <c r="A2034" s="5">
        <v>44642.197916666664</v>
      </c>
      <c r="B2034" s="6">
        <v>-80.7647552490234</v>
      </c>
      <c r="C2034" s="6">
        <v>667.62158203125</v>
      </c>
    </row>
    <row r="2035" spans="1:3" ht="12.75">
      <c r="A2035" s="5">
        <v>44642.20833333333</v>
      </c>
      <c r="B2035" s="6">
        <v>-79.7580261230469</v>
      </c>
      <c r="C2035" s="6">
        <v>667.656066894531</v>
      </c>
    </row>
    <row r="2036" spans="1:3" ht="12.75">
      <c r="A2036" s="5">
        <v>44642.21875</v>
      </c>
      <c r="B2036" s="6">
        <v>-65.9199905395508</v>
      </c>
      <c r="C2036" s="6">
        <v>667.716979980469</v>
      </c>
    </row>
    <row r="2037" spans="1:3" ht="12.75">
      <c r="A2037" s="5">
        <v>44642.229166666664</v>
      </c>
      <c r="B2037" s="6">
        <v>-57.7985076904297</v>
      </c>
      <c r="C2037" s="6">
        <v>667.803161621094</v>
      </c>
    </row>
    <row r="2038" spans="1:3" ht="12.75">
      <c r="A2038" s="5">
        <v>44642.23958333333</v>
      </c>
      <c r="B2038" s="6">
        <v>-54.0674362182617</v>
      </c>
      <c r="C2038" s="6">
        <v>667.889343261719</v>
      </c>
    </row>
    <row r="2039" spans="1:3" ht="12.75">
      <c r="A2039" s="5">
        <v>44642.25</v>
      </c>
      <c r="B2039" s="6">
        <v>-40.0024147033691</v>
      </c>
      <c r="C2039" s="6">
        <v>667.975402832031</v>
      </c>
    </row>
    <row r="2040" spans="1:3" ht="12.75">
      <c r="A2040" s="5">
        <v>44642.260416666664</v>
      </c>
      <c r="B2040" s="6">
        <v>-49.5466995239258</v>
      </c>
      <c r="C2040" s="6">
        <v>667.251159667969</v>
      </c>
    </row>
    <row r="2041" spans="1:3" ht="12.75">
      <c r="A2041" s="5">
        <v>44642.27083333333</v>
      </c>
      <c r="B2041" s="6">
        <v>-44.0436134338379</v>
      </c>
      <c r="C2041" s="6">
        <v>665.75146484375</v>
      </c>
    </row>
    <row r="2042" spans="1:3" ht="12.75">
      <c r="A2042" s="5">
        <v>44642.28125</v>
      </c>
      <c r="B2042" s="6">
        <v>-66.7792205810547</v>
      </c>
      <c r="C2042" s="6">
        <v>664.251831054688</v>
      </c>
    </row>
    <row r="2043" spans="1:3" ht="12.75">
      <c r="A2043" s="5">
        <v>44642.291666666664</v>
      </c>
      <c r="B2043" s="6">
        <v>-73.6358261108398</v>
      </c>
      <c r="C2043" s="6">
        <v>662.752258300781</v>
      </c>
    </row>
    <row r="2044" spans="1:3" ht="12.75">
      <c r="A2044" s="5">
        <v>44642.30208333333</v>
      </c>
      <c r="B2044" s="6">
        <v>-72.9509887695313</v>
      </c>
      <c r="C2044" s="6">
        <v>661.983764648438</v>
      </c>
    </row>
    <row r="2045" spans="1:3" ht="12.75">
      <c r="A2045" s="5">
        <v>44642.3125</v>
      </c>
      <c r="B2045" s="6">
        <v>-75.9086532592773</v>
      </c>
      <c r="C2045" s="6">
        <v>661.914794921875</v>
      </c>
    </row>
    <row r="2046" spans="1:3" ht="12.75">
      <c r="A2046" s="5">
        <v>44642.322916666664</v>
      </c>
      <c r="B2046" s="6">
        <v>-81.5450439453125</v>
      </c>
      <c r="C2046" s="6">
        <v>661.845825195313</v>
      </c>
    </row>
    <row r="2047" spans="1:3" ht="12.75">
      <c r="A2047" s="5">
        <v>44642.33333333333</v>
      </c>
      <c r="B2047" s="6">
        <v>-89.8490219116211</v>
      </c>
      <c r="C2047" s="6">
        <v>661.776977539063</v>
      </c>
    </row>
    <row r="2048" spans="1:3" ht="12.75">
      <c r="A2048" s="5">
        <v>44642.34375</v>
      </c>
      <c r="B2048" s="6">
        <v>-102.099327087402</v>
      </c>
      <c r="C2048" s="6">
        <v>662.752197265625</v>
      </c>
    </row>
    <row r="2049" spans="1:3" ht="12.75">
      <c r="A2049" s="5">
        <v>44642.354166666664</v>
      </c>
      <c r="B2049" s="6">
        <v>-106.642402648926</v>
      </c>
      <c r="C2049" s="6">
        <v>664.726440429688</v>
      </c>
    </row>
    <row r="2050" spans="1:3" ht="12.75">
      <c r="A2050" s="5">
        <v>44642.36458333333</v>
      </c>
      <c r="B2050" s="6">
        <v>-106.214263916016</v>
      </c>
      <c r="C2050" s="6">
        <v>666.700622558594</v>
      </c>
    </row>
    <row r="2051" spans="1:3" ht="12.75">
      <c r="A2051" s="5">
        <v>44642.375</v>
      </c>
      <c r="B2051" s="6">
        <v>-93.7225723266602</v>
      </c>
      <c r="C2051" s="6">
        <v>666.861389160156</v>
      </c>
    </row>
    <row r="2052" spans="1:3" ht="12.75">
      <c r="A2052" s="5">
        <v>44642.385416666664</v>
      </c>
      <c r="B2052" s="6">
        <v>-95.7448272705078</v>
      </c>
      <c r="C2052" s="6">
        <v>663.354736328125</v>
      </c>
    </row>
    <row r="2053" spans="1:3" ht="12.75">
      <c r="A2053" s="5">
        <v>44642.39583333333</v>
      </c>
      <c r="B2053" s="6">
        <v>-103.820365905762</v>
      </c>
      <c r="C2053" s="6">
        <v>663.385314941406</v>
      </c>
    </row>
    <row r="2054" spans="1:3" ht="12.75">
      <c r="A2054" s="5">
        <v>44642.40625</v>
      </c>
      <c r="B2054" s="6">
        <v>-93.9553451538086</v>
      </c>
      <c r="C2054" s="6">
        <v>664.149108886719</v>
      </c>
    </row>
    <row r="2055" spans="1:3" ht="12.75">
      <c r="A2055" s="5">
        <v>44642.416666666664</v>
      </c>
      <c r="B2055" s="6">
        <v>-93.8025131225586</v>
      </c>
      <c r="C2055" s="6">
        <v>664.959289550781</v>
      </c>
    </row>
    <row r="2056" spans="1:3" ht="12.75">
      <c r="A2056" s="5">
        <v>44642.42708333333</v>
      </c>
      <c r="B2056" s="6">
        <v>-100.534652709961</v>
      </c>
      <c r="C2056" s="6">
        <v>665.769409179688</v>
      </c>
    </row>
    <row r="2057" spans="1:3" ht="12.75">
      <c r="A2057" s="5">
        <v>44642.4375</v>
      </c>
      <c r="B2057" s="6">
        <v>-108.534553527832</v>
      </c>
      <c r="C2057" s="6">
        <v>666.334228515625</v>
      </c>
    </row>
    <row r="2058" spans="1:3" ht="12.75">
      <c r="A2058" s="5">
        <v>44642.447916666664</v>
      </c>
      <c r="B2058" s="6">
        <v>-122.199356079102</v>
      </c>
      <c r="C2058" s="6">
        <v>665.496643066406</v>
      </c>
    </row>
    <row r="2059" spans="1:3" ht="12.75">
      <c r="A2059" s="5">
        <v>44642.45833333333</v>
      </c>
      <c r="B2059" s="6">
        <v>-117.380897521973</v>
      </c>
      <c r="C2059" s="6">
        <v>664.4365234375</v>
      </c>
    </row>
    <row r="2060" spans="1:3" ht="12.75">
      <c r="A2060" s="5">
        <v>44642.46875</v>
      </c>
      <c r="B2060" s="6">
        <v>-124.627296447754</v>
      </c>
      <c r="C2060" s="6">
        <v>663.376403808594</v>
      </c>
    </row>
    <row r="2061" spans="1:3" ht="12.75">
      <c r="A2061" s="5">
        <v>44642.479166666664</v>
      </c>
      <c r="B2061" s="6">
        <v>-126.142234802246</v>
      </c>
      <c r="C2061" s="6">
        <v>662.459838867188</v>
      </c>
    </row>
    <row r="2062" spans="1:3" ht="12.75">
      <c r="A2062" s="5">
        <v>44642.48958333333</v>
      </c>
      <c r="B2062" s="6">
        <v>-128.708908081055</v>
      </c>
      <c r="C2062" s="6">
        <v>662.364135742188</v>
      </c>
    </row>
    <row r="2063" spans="1:3" ht="12.75">
      <c r="A2063" s="5">
        <v>44642.5</v>
      </c>
      <c r="B2063" s="6">
        <v>-130.718246459961</v>
      </c>
      <c r="C2063" s="6">
        <v>662.398620605469</v>
      </c>
    </row>
    <row r="2064" spans="1:3" ht="12.75">
      <c r="A2064" s="5">
        <v>44642.510416666664</v>
      </c>
      <c r="B2064" s="6">
        <v>-131.588577270508</v>
      </c>
      <c r="C2064" s="6">
        <v>662.43310546875</v>
      </c>
    </row>
    <row r="2065" spans="1:3" ht="12.75">
      <c r="A2065" s="5">
        <v>44642.52083333333</v>
      </c>
      <c r="B2065" s="6">
        <v>-133.011749267578</v>
      </c>
      <c r="C2065" s="6">
        <v>662.536560058594</v>
      </c>
    </row>
    <row r="2066" spans="1:3" ht="12.75">
      <c r="A2066" s="5">
        <v>44642.53125</v>
      </c>
      <c r="B2066" s="6">
        <v>-134.04052734375</v>
      </c>
      <c r="C2066" s="6">
        <v>663.034240722656</v>
      </c>
    </row>
    <row r="2067" spans="1:3" ht="12.75">
      <c r="A2067" s="5">
        <v>44642.541666666664</v>
      </c>
      <c r="B2067" s="6">
        <v>-121.200958251953</v>
      </c>
      <c r="C2067" s="6">
        <v>663.594421386719</v>
      </c>
    </row>
    <row r="2068" spans="1:3" ht="12.75">
      <c r="A2068" s="5">
        <v>44642.55208333333</v>
      </c>
      <c r="B2068" s="6">
        <v>-109.969345092773</v>
      </c>
      <c r="C2068" s="6">
        <v>664.154663085938</v>
      </c>
    </row>
    <row r="2069" spans="1:3" ht="12.75">
      <c r="A2069" s="5">
        <v>44642.5625</v>
      </c>
      <c r="B2069" s="6">
        <v>-120.732086181641</v>
      </c>
      <c r="C2069" s="6">
        <v>664.535034179688</v>
      </c>
    </row>
    <row r="2070" spans="1:3" ht="12.75">
      <c r="A2070" s="5">
        <v>44642.572916666664</v>
      </c>
      <c r="B2070" s="6">
        <v>-115.695663452148</v>
      </c>
      <c r="C2070" s="6">
        <v>663.8876953125</v>
      </c>
    </row>
    <row r="2071" spans="1:3" ht="12.75">
      <c r="A2071" s="5">
        <v>44642.58333333333</v>
      </c>
      <c r="B2071" s="6">
        <v>-127.709350585938</v>
      </c>
      <c r="C2071" s="6">
        <v>663.077331542969</v>
      </c>
    </row>
    <row r="2072" spans="1:3" ht="12.75">
      <c r="A2072" s="5">
        <v>44642.59375</v>
      </c>
      <c r="B2072" s="6">
        <v>-136.115127563477</v>
      </c>
      <c r="C2072" s="6">
        <v>662.266906738281</v>
      </c>
    </row>
    <row r="2073" spans="1:3" ht="12.75">
      <c r="A2073" s="5">
        <v>44642.604166666664</v>
      </c>
      <c r="B2073" s="6">
        <v>-135.312149047852</v>
      </c>
      <c r="C2073" s="6">
        <v>661.582763671875</v>
      </c>
    </row>
    <row r="2074" spans="1:3" ht="12.75">
      <c r="A2074" s="5">
        <v>44642.61458333333</v>
      </c>
      <c r="B2074" s="6">
        <v>-138.291168212891</v>
      </c>
      <c r="C2074" s="6">
        <v>661.617004394531</v>
      </c>
    </row>
    <row r="2075" spans="1:3" ht="12.75">
      <c r="A2075" s="5">
        <v>44642.625</v>
      </c>
      <c r="B2075" s="6">
        <v>-133.501068115234</v>
      </c>
      <c r="C2075" s="6">
        <v>661.7646484375</v>
      </c>
    </row>
    <row r="2076" spans="1:3" ht="12.75">
      <c r="A2076" s="5">
        <v>44642.635416666664</v>
      </c>
      <c r="B2076" s="6">
        <v>-129.033660888672</v>
      </c>
      <c r="C2076" s="6">
        <v>661.912353515625</v>
      </c>
    </row>
    <row r="2077" spans="1:3" ht="12.75">
      <c r="A2077" s="5">
        <v>44642.64583333333</v>
      </c>
      <c r="B2077" s="6">
        <v>-128.344741821289</v>
      </c>
      <c r="C2077" s="6">
        <v>662.038146972656</v>
      </c>
    </row>
    <row r="2078" spans="1:3" ht="12.75">
      <c r="A2078" s="5">
        <v>44642.65625</v>
      </c>
      <c r="B2078" s="6">
        <v>-128.930953979492</v>
      </c>
      <c r="C2078" s="6">
        <v>662.053466796875</v>
      </c>
    </row>
    <row r="2079" spans="1:3" ht="12.75">
      <c r="A2079" s="5">
        <v>44642.666666666664</v>
      </c>
      <c r="B2079" s="6">
        <v>-128.555786132813</v>
      </c>
      <c r="C2079" s="6">
        <v>662.552490234375</v>
      </c>
    </row>
    <row r="2080" spans="1:3" ht="12.75">
      <c r="A2080" s="5">
        <v>44642.67708333333</v>
      </c>
      <c r="B2080" s="6">
        <v>-129.45182800293</v>
      </c>
      <c r="C2080" s="6">
        <v>664.650512695313</v>
      </c>
    </row>
    <row r="2081" spans="1:3" ht="12.75">
      <c r="A2081" s="5">
        <v>44642.6875</v>
      </c>
      <c r="B2081" s="6">
        <v>-135.336303710938</v>
      </c>
      <c r="C2081" s="6">
        <v>665.408264160156</v>
      </c>
    </row>
    <row r="2082" spans="1:3" ht="12.75">
      <c r="A2082" s="5">
        <v>44642.697916666664</v>
      </c>
      <c r="B2082" s="6">
        <v>-126.212097167969</v>
      </c>
      <c r="C2082" s="6">
        <v>665.675476074219</v>
      </c>
    </row>
    <row r="2083" spans="1:3" ht="12.75">
      <c r="A2083" s="5">
        <v>44642.70833333333</v>
      </c>
      <c r="B2083" s="6">
        <v>-124.143478393555</v>
      </c>
      <c r="C2083" s="6">
        <v>665.942626953125</v>
      </c>
    </row>
    <row r="2084" spans="1:3" ht="12.75">
      <c r="A2084" s="5">
        <v>44642.71875</v>
      </c>
      <c r="B2084" s="6">
        <v>-115.101684570313</v>
      </c>
      <c r="C2084" s="6">
        <v>666.199157714844</v>
      </c>
    </row>
    <row r="2085" spans="1:3" ht="12.75">
      <c r="A2085" s="5">
        <v>44642.729166666664</v>
      </c>
      <c r="B2085" s="6">
        <v>-105.270866394043</v>
      </c>
      <c r="C2085" s="6">
        <v>666.301513671875</v>
      </c>
    </row>
    <row r="2086" spans="1:3" ht="12.75">
      <c r="A2086" s="5">
        <v>44642.73958333333</v>
      </c>
      <c r="B2086" s="6">
        <v>-100.093299865723</v>
      </c>
      <c r="C2086" s="6">
        <v>666.353271484375</v>
      </c>
    </row>
    <row r="2087" spans="1:3" ht="12.75">
      <c r="A2087" s="5">
        <v>44642.75</v>
      </c>
      <c r="B2087" s="6">
        <v>-91.6248016357422</v>
      </c>
      <c r="C2087" s="6">
        <v>666.404968261719</v>
      </c>
    </row>
    <row r="2088" spans="1:3" ht="12.75">
      <c r="A2088" s="5">
        <v>44642.760416666664</v>
      </c>
      <c r="B2088" s="6">
        <v>-91.0972671508789</v>
      </c>
      <c r="C2088" s="6">
        <v>666.448181152344</v>
      </c>
    </row>
    <row r="2089" spans="1:3" ht="12.75">
      <c r="A2089" s="5">
        <v>44642.77083333333</v>
      </c>
      <c r="B2089" s="6">
        <v>-86.1070098876953</v>
      </c>
      <c r="C2089" s="6">
        <v>666.367980957031</v>
      </c>
    </row>
    <row r="2090" spans="1:3" ht="12.75">
      <c r="A2090" s="5">
        <v>44642.78125</v>
      </c>
      <c r="B2090" s="6">
        <v>-81.6066665649414</v>
      </c>
      <c r="C2090" s="6">
        <v>666.247314453125</v>
      </c>
    </row>
    <row r="2091" spans="1:3" ht="12.75">
      <c r="A2091" s="5">
        <v>44642.791666666664</v>
      </c>
      <c r="B2091" s="6">
        <v>-84.7500762939453</v>
      </c>
      <c r="C2091" s="6">
        <v>666.126586914063</v>
      </c>
    </row>
    <row r="2092" spans="1:3" ht="12.75">
      <c r="A2092" s="5">
        <v>44642.80208333333</v>
      </c>
      <c r="B2092" s="6">
        <v>-89.0540924072266</v>
      </c>
      <c r="C2092" s="6">
        <v>666.050415039063</v>
      </c>
    </row>
    <row r="2093" spans="1:3" ht="12.75">
      <c r="A2093" s="5">
        <v>44642.8125</v>
      </c>
      <c r="B2093" s="6">
        <v>-92.0132446289063</v>
      </c>
      <c r="C2093" s="6">
        <v>666.614135742188</v>
      </c>
    </row>
    <row r="2094" spans="1:3" ht="12.75">
      <c r="A2094" s="5">
        <v>44642.822916666664</v>
      </c>
      <c r="B2094" s="6">
        <v>-87.2942123413086</v>
      </c>
      <c r="C2094" s="6">
        <v>667.38720703125</v>
      </c>
    </row>
    <row r="2095" spans="1:3" ht="12.75">
      <c r="A2095" s="5">
        <v>44642.83333333333</v>
      </c>
      <c r="B2095" s="6">
        <v>-79.2372741699219</v>
      </c>
      <c r="C2095" s="6">
        <v>668.160339355469</v>
      </c>
    </row>
    <row r="2096" spans="1:3" ht="12.75">
      <c r="A2096" s="5">
        <v>44642.84375</v>
      </c>
      <c r="B2096" s="6">
        <v>-75.6631546020508</v>
      </c>
      <c r="C2096" s="6">
        <v>668.950134277344</v>
      </c>
    </row>
    <row r="2097" spans="1:3" ht="12.75">
      <c r="A2097" s="5">
        <v>44642.854166666664</v>
      </c>
      <c r="B2097" s="6">
        <v>-79.8091201782227</v>
      </c>
      <c r="C2097" s="6">
        <v>669.942321777344</v>
      </c>
    </row>
    <row r="2098" spans="1:3" ht="12.75">
      <c r="A2098" s="5">
        <v>44642.86458333333</v>
      </c>
      <c r="B2098" s="6">
        <v>-73.7419052124023</v>
      </c>
      <c r="C2098" s="6">
        <v>670.993957519531</v>
      </c>
    </row>
    <row r="2099" spans="1:3" ht="12.75">
      <c r="A2099" s="5">
        <v>44642.875</v>
      </c>
      <c r="B2099" s="6">
        <v>-52.6594047546387</v>
      </c>
      <c r="C2099" s="6">
        <v>672.045593261719</v>
      </c>
    </row>
    <row r="2100" spans="1:3" ht="12.75">
      <c r="A2100" s="5">
        <v>44642.885416666664</v>
      </c>
      <c r="B2100" s="6">
        <v>-67.9938583374023</v>
      </c>
      <c r="C2100" s="6">
        <v>673.005126953125</v>
      </c>
    </row>
    <row r="2101" spans="1:3" ht="12.75">
      <c r="A2101" s="5">
        <v>44642.89583333333</v>
      </c>
      <c r="B2101" s="6">
        <v>-75.6939010620117</v>
      </c>
      <c r="C2101" s="6">
        <v>673.026245117188</v>
      </c>
    </row>
    <row r="2102" spans="1:3" ht="12.75">
      <c r="A2102" s="5">
        <v>44642.90625</v>
      </c>
      <c r="B2102" s="6">
        <v>-82.7927474975586</v>
      </c>
      <c r="C2102" s="6">
        <v>672.802185058594</v>
      </c>
    </row>
    <row r="2103" spans="1:3" ht="12.75">
      <c r="A2103" s="5">
        <v>44642.916666666664</v>
      </c>
      <c r="B2103" s="6">
        <v>-89.1504287719727</v>
      </c>
      <c r="C2103" s="6">
        <v>672.578063964844</v>
      </c>
    </row>
    <row r="2104" spans="1:3" ht="12.75">
      <c r="A2104" s="5">
        <v>44642.92708333333</v>
      </c>
      <c r="B2104" s="6">
        <v>-76.307373046875</v>
      </c>
      <c r="C2104" s="6">
        <v>672.313537597656</v>
      </c>
    </row>
    <row r="2105" spans="1:3" ht="12.75">
      <c r="A2105" s="5">
        <v>44642.9375</v>
      </c>
      <c r="B2105" s="6">
        <v>-72.9386749267578</v>
      </c>
      <c r="C2105" s="6">
        <v>671.636901855469</v>
      </c>
    </row>
    <row r="2106" spans="1:3" ht="12.75">
      <c r="A2106" s="5">
        <v>44642.947916666664</v>
      </c>
      <c r="B2106" s="6">
        <v>-81.7846298217773</v>
      </c>
      <c r="C2106" s="6">
        <v>670.852600097656</v>
      </c>
    </row>
    <row r="2107" spans="1:3" ht="12.75">
      <c r="A2107" s="5">
        <v>44642.95833333333</v>
      </c>
      <c r="B2107" s="6">
        <v>-93.6085052490234</v>
      </c>
      <c r="C2107" s="6">
        <v>670.068237304688</v>
      </c>
    </row>
    <row r="2108" spans="1:3" ht="12.75">
      <c r="A2108" s="5">
        <v>44642.96875</v>
      </c>
      <c r="B2108" s="6">
        <v>-94.2570571899414</v>
      </c>
      <c r="C2108" s="6">
        <v>669.267822265625</v>
      </c>
    </row>
    <row r="2109" spans="1:3" ht="12.75">
      <c r="A2109" s="5">
        <v>44642.979166666664</v>
      </c>
      <c r="B2109" s="6">
        <v>-100.05884552002</v>
      </c>
      <c r="C2109" s="6">
        <v>668.303100585938</v>
      </c>
    </row>
    <row r="2110" spans="1:3" ht="12.75">
      <c r="A2110" s="5">
        <v>44642.98958333333</v>
      </c>
      <c r="B2110" s="6">
        <v>-103.579147338867</v>
      </c>
      <c r="C2110" s="6">
        <v>667.295471191406</v>
      </c>
    </row>
    <row r="2111" spans="1:3" ht="12.75">
      <c r="A2111" s="5">
        <v>44643</v>
      </c>
      <c r="B2111" s="6">
        <v>-120.832710266113</v>
      </c>
      <c r="C2111" s="6">
        <v>666.287841796875</v>
      </c>
    </row>
    <row r="2112" spans="1:3" ht="12.75">
      <c r="A2112" s="5">
        <v>44643.010416666664</v>
      </c>
      <c r="B2112" s="6">
        <v>-136.856887817383</v>
      </c>
      <c r="C2112" s="6">
        <v>665.369018554688</v>
      </c>
    </row>
    <row r="2113" spans="1:3" ht="12.75">
      <c r="A2113" s="5">
        <v>44643.02083333333</v>
      </c>
      <c r="B2113" s="6">
        <v>-137.415237426758</v>
      </c>
      <c r="C2113" s="6">
        <v>665.22998046875</v>
      </c>
    </row>
    <row r="2114" spans="1:3" ht="12.75">
      <c r="A2114" s="5">
        <v>44643.03125</v>
      </c>
      <c r="B2114" s="6">
        <v>-137.345520019531</v>
      </c>
      <c r="C2114" s="6">
        <v>665.273071289063</v>
      </c>
    </row>
    <row r="2115" spans="1:3" ht="12.75">
      <c r="A2115" s="5">
        <v>44643.041666666664</v>
      </c>
      <c r="B2115" s="6">
        <v>-137.140563964844</v>
      </c>
      <c r="C2115" s="6">
        <v>665.316223144531</v>
      </c>
    </row>
    <row r="2116" spans="1:3" ht="12.75">
      <c r="A2116" s="5">
        <v>44643.05208333333</v>
      </c>
      <c r="B2116" s="6">
        <v>-134.461868286133</v>
      </c>
      <c r="C2116" s="6">
        <v>665.353454589844</v>
      </c>
    </row>
    <row r="2117" spans="1:3" ht="12.75">
      <c r="A2117" s="5">
        <v>44643.0625</v>
      </c>
      <c r="B2117" s="6">
        <v>-131.66145324707</v>
      </c>
      <c r="C2117" s="6">
        <v>665.339294433594</v>
      </c>
    </row>
    <row r="2118" spans="1:3" ht="12.75">
      <c r="A2118" s="5">
        <v>44643.072916666664</v>
      </c>
      <c r="B2118" s="6">
        <v>-131.469604492188</v>
      </c>
      <c r="C2118" s="6">
        <v>665.313232421875</v>
      </c>
    </row>
    <row r="2119" spans="1:3" ht="12.75">
      <c r="A2119" s="5">
        <v>44643.08333333333</v>
      </c>
      <c r="B2119" s="6">
        <v>-131.478393554688</v>
      </c>
      <c r="C2119" s="6">
        <v>665.287170410156</v>
      </c>
    </row>
    <row r="2120" spans="1:3" ht="12.75">
      <c r="A2120" s="5">
        <v>44643.09375</v>
      </c>
      <c r="B2120" s="6">
        <v>-130.758026123047</v>
      </c>
      <c r="C2120" s="6">
        <v>665.353881835938</v>
      </c>
    </row>
    <row r="2121" spans="1:3" ht="12.75">
      <c r="A2121" s="5">
        <v>44643.104166666664</v>
      </c>
      <c r="B2121" s="6">
        <v>-127.774909973145</v>
      </c>
      <c r="C2121" s="6">
        <v>666.128662109375</v>
      </c>
    </row>
    <row r="2122" spans="1:3" ht="12.75">
      <c r="A2122" s="5">
        <v>44643.11458333333</v>
      </c>
      <c r="B2122" s="6">
        <v>-127.688972473145</v>
      </c>
      <c r="C2122" s="6">
        <v>667.050964355469</v>
      </c>
    </row>
    <row r="2123" spans="1:3" ht="12.75">
      <c r="A2123" s="5">
        <v>44643.125</v>
      </c>
      <c r="B2123" s="6">
        <v>-130.014511108398</v>
      </c>
      <c r="C2123" s="6">
        <v>667.973266601563</v>
      </c>
    </row>
    <row r="2124" spans="1:3" ht="12.75">
      <c r="A2124" s="5">
        <v>44643.135416666664</v>
      </c>
      <c r="B2124" s="6">
        <v>-127.453506469727</v>
      </c>
      <c r="C2124" s="6">
        <v>668.722778320313</v>
      </c>
    </row>
    <row r="2125" spans="1:3" ht="12.75">
      <c r="A2125" s="5">
        <v>44643.14583333333</v>
      </c>
      <c r="B2125" s="6">
        <v>-125.520301818848</v>
      </c>
      <c r="C2125" s="6">
        <v>668.348083496094</v>
      </c>
    </row>
    <row r="2126" spans="1:3" ht="12.75">
      <c r="A2126" s="5">
        <v>44643.15625</v>
      </c>
      <c r="B2126" s="6">
        <v>-126.645408630371</v>
      </c>
      <c r="C2126" s="6">
        <v>667.770629882813</v>
      </c>
    </row>
    <row r="2127" spans="1:3" ht="12.75">
      <c r="A2127" s="5">
        <v>44643.166666666664</v>
      </c>
      <c r="B2127" s="6">
        <v>-125.97705078125</v>
      </c>
      <c r="C2127" s="6">
        <v>667.193176269531</v>
      </c>
    </row>
    <row r="2128" spans="1:3" ht="12.75">
      <c r="A2128" s="5">
        <v>44643.17708333333</v>
      </c>
      <c r="B2128" s="6">
        <v>-126.520584106445</v>
      </c>
      <c r="C2128" s="6">
        <v>666.662414550781</v>
      </c>
    </row>
    <row r="2129" spans="1:3" ht="12.75">
      <c r="A2129" s="5">
        <v>44643.1875</v>
      </c>
      <c r="B2129" s="6">
        <v>-126.558883666992</v>
      </c>
      <c r="C2129" s="6">
        <v>666.435241699219</v>
      </c>
    </row>
    <row r="2130" spans="1:3" ht="12.75">
      <c r="A2130" s="5">
        <v>44643.197916666664</v>
      </c>
      <c r="B2130" s="6">
        <v>-125.452835083008</v>
      </c>
      <c r="C2130" s="6">
        <v>666.262878417969</v>
      </c>
    </row>
    <row r="2131" spans="1:3" ht="12.75">
      <c r="A2131" s="5">
        <v>44643.20833333333</v>
      </c>
      <c r="B2131" s="6">
        <v>-121.740455627441</v>
      </c>
      <c r="C2131" s="6">
        <v>666.090515136719</v>
      </c>
    </row>
    <row r="2132" spans="1:3" ht="12.75">
      <c r="A2132" s="5">
        <v>44643.21875</v>
      </c>
      <c r="B2132" s="6">
        <v>-112.361129760742</v>
      </c>
      <c r="C2132" s="6">
        <v>665.963989257813</v>
      </c>
    </row>
    <row r="2133" spans="1:3" ht="12.75">
      <c r="A2133" s="5">
        <v>44643.229166666664</v>
      </c>
      <c r="B2133" s="6">
        <v>-106.403518676758</v>
      </c>
      <c r="C2133" s="6">
        <v>666.136108398438</v>
      </c>
    </row>
    <row r="2134" spans="1:3" ht="12.75">
      <c r="A2134" s="5">
        <v>44643.23958333333</v>
      </c>
      <c r="B2134" s="6">
        <v>-101.227607727051</v>
      </c>
      <c r="C2134" s="6">
        <v>666.362121582031</v>
      </c>
    </row>
    <row r="2135" spans="1:3" ht="12.75">
      <c r="A2135" s="5">
        <v>44643.25</v>
      </c>
      <c r="B2135" s="6">
        <v>-96.7303848266602</v>
      </c>
      <c r="C2135" s="6">
        <v>666.588073730469</v>
      </c>
    </row>
    <row r="2136" spans="1:3" ht="12.75">
      <c r="A2136" s="5">
        <v>44643.260416666664</v>
      </c>
      <c r="B2136" s="6">
        <v>-95.3321151733398</v>
      </c>
      <c r="C2136" s="6">
        <v>666.770568847656</v>
      </c>
    </row>
    <row r="2137" spans="1:3" ht="12.75">
      <c r="A2137" s="5">
        <v>44643.27083333333</v>
      </c>
      <c r="B2137" s="6">
        <v>-91.8930053710938</v>
      </c>
      <c r="C2137" s="6">
        <v>666.705444335938</v>
      </c>
    </row>
    <row r="2138" spans="1:3" ht="12.75">
      <c r="A2138" s="5">
        <v>44643.28125</v>
      </c>
      <c r="B2138" s="6">
        <v>-88.0844497680664</v>
      </c>
      <c r="C2138" s="6">
        <v>666.601318359375</v>
      </c>
    </row>
    <row r="2139" spans="1:3" ht="12.75">
      <c r="A2139" s="5">
        <v>44643.291666666664</v>
      </c>
      <c r="B2139" s="6">
        <v>-84.3524017333984</v>
      </c>
      <c r="C2139" s="6">
        <v>666.497131347656</v>
      </c>
    </row>
    <row r="2140" spans="1:3" ht="12.75">
      <c r="A2140" s="5">
        <v>44643.30208333333</v>
      </c>
      <c r="B2140" s="6">
        <v>-89.1030426025391</v>
      </c>
      <c r="C2140" s="6">
        <v>666.423461914063</v>
      </c>
    </row>
    <row r="2141" spans="1:3" ht="12.75">
      <c r="A2141" s="5">
        <v>44643.3125</v>
      </c>
      <c r="B2141" s="6">
        <v>-96.8730926513672</v>
      </c>
      <c r="C2141" s="6">
        <v>666.505249023438</v>
      </c>
    </row>
    <row r="2142" spans="1:3" ht="12.75">
      <c r="A2142" s="5">
        <v>44643.322916666664</v>
      </c>
      <c r="B2142" s="6">
        <v>-93.7164535522461</v>
      </c>
      <c r="C2142" s="6">
        <v>666.608764648438</v>
      </c>
    </row>
    <row r="2143" spans="1:3" ht="12.75">
      <c r="A2143" s="5">
        <v>44643.33333333333</v>
      </c>
      <c r="B2143" s="6">
        <v>-99.1371765136719</v>
      </c>
      <c r="C2143" s="6">
        <v>666.712341308594</v>
      </c>
    </row>
    <row r="2144" spans="1:3" ht="12.75">
      <c r="A2144" s="5">
        <v>44643.34375</v>
      </c>
      <c r="B2144" s="6">
        <v>-114.280250549316</v>
      </c>
      <c r="C2144" s="6">
        <v>667.211059570313</v>
      </c>
    </row>
    <row r="2145" spans="1:3" ht="12.75">
      <c r="A2145" s="5">
        <v>44643.354166666664</v>
      </c>
      <c r="B2145" s="6">
        <v>-122.427207946777</v>
      </c>
      <c r="C2145" s="6">
        <v>669.687805175781</v>
      </c>
    </row>
    <row r="2146" spans="1:3" ht="12.75">
      <c r="A2146" s="5">
        <v>44643.36458333333</v>
      </c>
      <c r="B2146" s="6">
        <v>-115.244483947754</v>
      </c>
      <c r="C2146" s="6">
        <v>672.340087890625</v>
      </c>
    </row>
    <row r="2147" spans="1:3" ht="12.75">
      <c r="A2147" s="5">
        <v>44643.375</v>
      </c>
      <c r="B2147" s="6">
        <v>-89.0798110961914</v>
      </c>
      <c r="C2147" s="6">
        <v>673.996154785156</v>
      </c>
    </row>
    <row r="2148" spans="1:3" ht="12.75">
      <c r="A2148" s="5">
        <v>44643.385416666664</v>
      </c>
      <c r="B2148" s="6">
        <v>-80.8593063354492</v>
      </c>
      <c r="C2148" s="6">
        <v>675.388854980469</v>
      </c>
    </row>
    <row r="2149" spans="1:3" ht="12.75">
      <c r="A2149" s="5">
        <v>44643.39583333333</v>
      </c>
      <c r="B2149" s="6">
        <v>-66.2148513793945</v>
      </c>
      <c r="C2149" s="6">
        <v>676.781494140625</v>
      </c>
    </row>
    <row r="2150" spans="1:3" ht="12.75">
      <c r="A2150" s="5">
        <v>44643.40625</v>
      </c>
      <c r="B2150" s="6">
        <v>-69.0609436035156</v>
      </c>
      <c r="C2150" s="6">
        <v>678.055053710938</v>
      </c>
    </row>
    <row r="2151" spans="1:3" ht="12.75">
      <c r="A2151" s="5">
        <v>44643.416666666664</v>
      </c>
      <c r="B2151" s="6">
        <v>-74.2413482666016</v>
      </c>
      <c r="C2151" s="6">
        <v>678.179321289063</v>
      </c>
    </row>
    <row r="2152" spans="1:3" ht="12.75">
      <c r="A2152" s="5">
        <v>44643.42708333333</v>
      </c>
      <c r="B2152" s="6">
        <v>-74.3788375854492</v>
      </c>
      <c r="C2152" s="6">
        <v>678.014953613281</v>
      </c>
    </row>
    <row r="2153" spans="1:3" ht="12.75">
      <c r="A2153" s="5">
        <v>44643.4375</v>
      </c>
      <c r="B2153" s="6">
        <v>-75.8019561767578</v>
      </c>
      <c r="C2153" s="6">
        <v>677.880859375</v>
      </c>
    </row>
    <row r="2154" spans="1:3" ht="12.75">
      <c r="A2154" s="5">
        <v>44643.447916666664</v>
      </c>
      <c r="B2154" s="6">
        <v>-80.822509765625</v>
      </c>
      <c r="C2154" s="6">
        <v>677.839904785156</v>
      </c>
    </row>
    <row r="2155" spans="1:3" ht="12.75">
      <c r="A2155" s="5">
        <v>44643.45833333333</v>
      </c>
      <c r="B2155" s="6">
        <v>-88.3126525878906</v>
      </c>
      <c r="C2155" s="6">
        <v>677.805419921875</v>
      </c>
    </row>
    <row r="2156" spans="1:3" ht="12.75">
      <c r="A2156" s="5">
        <v>44643.46875</v>
      </c>
      <c r="B2156" s="6">
        <v>-96.4615707397461</v>
      </c>
      <c r="C2156" s="6">
        <v>677.770935058594</v>
      </c>
    </row>
    <row r="2157" spans="1:3" ht="12.75">
      <c r="A2157" s="5">
        <v>44643.479166666664</v>
      </c>
      <c r="B2157" s="6">
        <v>-102.351982116699</v>
      </c>
      <c r="C2157" s="6">
        <v>677.736389160156</v>
      </c>
    </row>
    <row r="2158" spans="1:3" ht="12.75">
      <c r="A2158" s="5">
        <v>44643.48958333333</v>
      </c>
      <c r="B2158" s="6">
        <v>-104.193916320801</v>
      </c>
      <c r="C2158" s="6">
        <v>677.70166015625</v>
      </c>
    </row>
    <row r="2159" spans="1:3" ht="12.75">
      <c r="A2159" s="5">
        <v>44643.5</v>
      </c>
      <c r="B2159" s="6">
        <v>-102.160697937012</v>
      </c>
      <c r="C2159" s="6">
        <v>677.666870117188</v>
      </c>
    </row>
    <row r="2160" spans="1:3" ht="12.75">
      <c r="A2160" s="5">
        <v>44643.510416666664</v>
      </c>
      <c r="B2160" s="6">
        <v>-98.5383148193359</v>
      </c>
      <c r="C2160" s="6">
        <v>677.632080078125</v>
      </c>
    </row>
    <row r="2161" spans="1:3" ht="12.75">
      <c r="A2161" s="5">
        <v>44643.52083333333</v>
      </c>
      <c r="B2161" s="6">
        <v>-87.4549560546875</v>
      </c>
      <c r="C2161" s="6">
        <v>677.707153320313</v>
      </c>
    </row>
    <row r="2162" spans="1:3" ht="12.75">
      <c r="A2162" s="5">
        <v>44643.53125</v>
      </c>
      <c r="B2162" s="6">
        <v>-66.5740203857422</v>
      </c>
      <c r="C2162" s="6">
        <v>678.189514160156</v>
      </c>
    </row>
    <row r="2163" spans="1:3" ht="12.75">
      <c r="A2163" s="5">
        <v>44643.541666666664</v>
      </c>
      <c r="B2163" s="6">
        <v>-69.386344909668</v>
      </c>
      <c r="C2163" s="6">
        <v>678.710144042969</v>
      </c>
    </row>
    <row r="2164" spans="1:3" ht="12.75">
      <c r="A2164" s="5">
        <v>44643.55208333333</v>
      </c>
      <c r="B2164" s="6">
        <v>-77.6775054931641</v>
      </c>
      <c r="C2164" s="6">
        <v>679.230712890625</v>
      </c>
    </row>
    <row r="2165" spans="1:3" ht="12.75">
      <c r="A2165" s="5">
        <v>44643.5625</v>
      </c>
      <c r="B2165" s="6">
        <v>-89.5548248291016</v>
      </c>
      <c r="C2165" s="6">
        <v>679.650573730469</v>
      </c>
    </row>
    <row r="2166" spans="1:3" ht="12.75">
      <c r="A2166" s="5">
        <v>44643.572916666664</v>
      </c>
      <c r="B2166" s="6">
        <v>-96.1181488037109</v>
      </c>
      <c r="C2166" s="6">
        <v>679.730224609375</v>
      </c>
    </row>
    <row r="2167" spans="1:3" ht="12.75">
      <c r="A2167" s="5">
        <v>44643.58333333333</v>
      </c>
      <c r="B2167" s="6">
        <v>-100.171760559082</v>
      </c>
      <c r="C2167" s="6">
        <v>679.781982421875</v>
      </c>
    </row>
    <row r="2168" spans="1:3" ht="12.75">
      <c r="A2168" s="5">
        <v>44643.59375</v>
      </c>
      <c r="B2168" s="6">
        <v>-109.400596618652</v>
      </c>
      <c r="C2168" s="6">
        <v>679.833801269531</v>
      </c>
    </row>
    <row r="2169" spans="1:3" ht="12.75">
      <c r="A2169" s="5">
        <v>44643.604166666664</v>
      </c>
      <c r="B2169" s="6">
        <v>-106.570152282715</v>
      </c>
      <c r="C2169" s="6">
        <v>679.862915039063</v>
      </c>
    </row>
    <row r="2170" spans="1:3" ht="12.75">
      <c r="A2170" s="5">
        <v>44643.61458333333</v>
      </c>
      <c r="B2170" s="6">
        <v>-108.899772644043</v>
      </c>
      <c r="C2170" s="6">
        <v>679.817077636719</v>
      </c>
    </row>
    <row r="2171" spans="1:3" ht="12.75">
      <c r="A2171" s="5">
        <v>44643.625</v>
      </c>
      <c r="B2171" s="6">
        <v>-107.046379089355</v>
      </c>
      <c r="C2171" s="6">
        <v>679.765380859375</v>
      </c>
    </row>
    <row r="2172" spans="1:3" ht="12.75">
      <c r="A2172" s="5">
        <v>44643.635416666664</v>
      </c>
      <c r="B2172" s="6">
        <v>-96.4444274902344</v>
      </c>
      <c r="C2172" s="6">
        <v>679.713684082031</v>
      </c>
    </row>
    <row r="2173" spans="1:3" ht="12.75">
      <c r="A2173" s="5">
        <v>44643.64583333333</v>
      </c>
      <c r="B2173" s="6">
        <v>-92.3185348510742</v>
      </c>
      <c r="C2173" s="6">
        <v>679.828247070313</v>
      </c>
    </row>
    <row r="2174" spans="1:3" ht="12.75">
      <c r="A2174" s="5">
        <v>44643.65625</v>
      </c>
      <c r="B2174" s="6">
        <v>-87.4623718261719</v>
      </c>
      <c r="C2174" s="6">
        <v>680.491760253906</v>
      </c>
    </row>
    <row r="2175" spans="1:3" ht="12.75">
      <c r="A2175" s="5">
        <v>44643.666666666664</v>
      </c>
      <c r="B2175" s="6">
        <v>-85.0792007446289</v>
      </c>
      <c r="C2175" s="6">
        <v>681.198486328125</v>
      </c>
    </row>
    <row r="2176" spans="1:3" ht="12.75">
      <c r="A2176" s="5">
        <v>44643.67708333333</v>
      </c>
      <c r="B2176" s="6">
        <v>-72.1922454833984</v>
      </c>
      <c r="C2176" s="6">
        <v>681.905212402344</v>
      </c>
    </row>
    <row r="2177" spans="1:3" ht="12.75">
      <c r="A2177" s="5">
        <v>44643.6875</v>
      </c>
      <c r="B2177" s="6">
        <v>-46.7784729003906</v>
      </c>
      <c r="C2177" s="6">
        <v>682.111145019531</v>
      </c>
    </row>
    <row r="2178" spans="1:3" ht="12.75">
      <c r="A2178" s="5">
        <v>44643.697916666664</v>
      </c>
      <c r="B2178" s="6">
        <v>-55.1282043457031</v>
      </c>
      <c r="C2178" s="6">
        <v>680.664184570313</v>
      </c>
    </row>
    <row r="2179" spans="1:3" ht="12.75">
      <c r="A2179" s="5">
        <v>44643.70833333333</v>
      </c>
      <c r="B2179" s="6">
        <v>-70.8708419799805</v>
      </c>
      <c r="C2179" s="6">
        <v>679.0869140625</v>
      </c>
    </row>
    <row r="2180" spans="1:3" ht="12.75">
      <c r="A2180" s="5">
        <v>44643.71875</v>
      </c>
      <c r="B2180" s="6">
        <v>-94.4527130126953</v>
      </c>
      <c r="C2180" s="6">
        <v>677.509704589844</v>
      </c>
    </row>
    <row r="2181" spans="1:3" ht="12.75">
      <c r="A2181" s="5">
        <v>44643.729166666664</v>
      </c>
      <c r="B2181" s="6">
        <v>-101.839897155762</v>
      </c>
      <c r="C2181" s="6">
        <v>676.320190429688</v>
      </c>
    </row>
    <row r="2182" spans="1:3" ht="12.75">
      <c r="A2182" s="5">
        <v>44643.73958333333</v>
      </c>
      <c r="B2182" s="6">
        <v>-92.1663131713867</v>
      </c>
      <c r="C2182" s="6">
        <v>676.410522460938</v>
      </c>
    </row>
    <row r="2183" spans="1:3" ht="12.75">
      <c r="A2183" s="5">
        <v>44643.75</v>
      </c>
      <c r="B2183" s="6">
        <v>-86.9856872558594</v>
      </c>
      <c r="C2183" s="6">
        <v>676.601745605469</v>
      </c>
    </row>
    <row r="2184" spans="1:3" ht="12.75">
      <c r="A2184" s="5">
        <v>44643.760416666664</v>
      </c>
      <c r="B2184" s="6">
        <v>-78.4228820800781</v>
      </c>
      <c r="C2184" s="6">
        <v>676.79296875</v>
      </c>
    </row>
    <row r="2185" spans="1:3" ht="12.75">
      <c r="A2185" s="5">
        <v>44643.77083333333</v>
      </c>
      <c r="B2185" s="6">
        <v>-70.2818298339844</v>
      </c>
      <c r="C2185" s="6">
        <v>676.904541015625</v>
      </c>
    </row>
    <row r="2186" spans="1:3" ht="12.75">
      <c r="A2186" s="5">
        <v>44643.78125</v>
      </c>
      <c r="B2186" s="6">
        <v>-60.5715789794922</v>
      </c>
      <c r="C2186" s="6">
        <v>676.781921386719</v>
      </c>
    </row>
    <row r="2187" spans="1:3" ht="12.75">
      <c r="A2187" s="5">
        <v>44643.791666666664</v>
      </c>
      <c r="B2187" s="6">
        <v>-66.438591003418</v>
      </c>
      <c r="C2187" s="6">
        <v>676.64404296875</v>
      </c>
    </row>
    <row r="2188" spans="1:3" ht="12.75">
      <c r="A2188" s="5">
        <v>44643.80208333333</v>
      </c>
      <c r="B2188" s="6">
        <v>-80.1053009033203</v>
      </c>
      <c r="C2188" s="6">
        <v>676.506103515625</v>
      </c>
    </row>
    <row r="2189" spans="1:3" ht="12.75">
      <c r="A2189" s="5">
        <v>44643.8125</v>
      </c>
      <c r="B2189" s="6">
        <v>-76.5639343261719</v>
      </c>
      <c r="C2189" s="6">
        <v>676.420349121094</v>
      </c>
    </row>
    <row r="2190" spans="1:3" ht="12.75">
      <c r="A2190" s="5">
        <v>44643.822916666664</v>
      </c>
      <c r="B2190" s="6">
        <v>-71.2634429931641</v>
      </c>
      <c r="C2190" s="6">
        <v>676.487915039063</v>
      </c>
    </row>
    <row r="2191" spans="1:3" ht="12.75">
      <c r="A2191" s="5">
        <v>44643.83333333333</v>
      </c>
      <c r="B2191" s="6">
        <v>-77.1044692993164</v>
      </c>
      <c r="C2191" s="6">
        <v>676.565490722656</v>
      </c>
    </row>
    <row r="2192" spans="1:3" ht="12.75">
      <c r="A2192" s="5">
        <v>44643.84375</v>
      </c>
      <c r="B2192" s="6">
        <v>-91.0686645507813</v>
      </c>
      <c r="C2192" s="6">
        <v>676.64306640625</v>
      </c>
    </row>
    <row r="2193" spans="1:3" ht="12.75">
      <c r="A2193" s="5">
        <v>44643.854166666664</v>
      </c>
      <c r="B2193" s="6">
        <v>-82.3843994140625</v>
      </c>
      <c r="C2193" s="6">
        <v>677.056274414063</v>
      </c>
    </row>
    <row r="2194" spans="1:3" ht="12.75">
      <c r="A2194" s="5">
        <v>44643.86458333333</v>
      </c>
      <c r="B2194" s="6">
        <v>-65.3872451782227</v>
      </c>
      <c r="C2194" s="6">
        <v>678.457214355469</v>
      </c>
    </row>
    <row r="2195" spans="1:3" ht="12.75">
      <c r="A2195" s="5">
        <v>44643.875</v>
      </c>
      <c r="B2195" s="6">
        <v>-67.3606872558594</v>
      </c>
      <c r="C2195" s="6">
        <v>679.922424316406</v>
      </c>
    </row>
    <row r="2196" spans="1:3" ht="12.75">
      <c r="A2196" s="5">
        <v>44643.885416666664</v>
      </c>
      <c r="B2196" s="6">
        <v>-73.6386795043945</v>
      </c>
      <c r="C2196" s="6">
        <v>681.387634277344</v>
      </c>
    </row>
    <row r="2197" spans="1:3" ht="12.75">
      <c r="A2197" s="5">
        <v>44643.89583333333</v>
      </c>
      <c r="B2197" s="6">
        <v>-84.4554061889648</v>
      </c>
      <c r="C2197" s="6">
        <v>682.790100097656</v>
      </c>
    </row>
    <row r="2198" spans="1:3" ht="12.75">
      <c r="A2198" s="5">
        <v>44643.90625</v>
      </c>
      <c r="B2198" s="6">
        <v>-87.0505523681641</v>
      </c>
      <c r="C2198" s="6">
        <v>684.008056640625</v>
      </c>
    </row>
    <row r="2199" spans="1:3" ht="12.75">
      <c r="A2199" s="5">
        <v>44643.916666666664</v>
      </c>
      <c r="B2199" s="6">
        <v>-85.5078353881836</v>
      </c>
      <c r="C2199" s="6">
        <v>685.445251464844</v>
      </c>
    </row>
    <row r="2200" spans="1:3" ht="12.75">
      <c r="A2200" s="5">
        <v>44643.92708333333</v>
      </c>
      <c r="B2200" s="6">
        <v>-57.6938323974609</v>
      </c>
      <c r="C2200" s="6">
        <v>708.453430175781</v>
      </c>
    </row>
    <row r="2201" spans="1:3" ht="12.75">
      <c r="A2201" s="5">
        <v>44643.9375</v>
      </c>
      <c r="B2201" s="6">
        <v>-62.5208740234375</v>
      </c>
      <c r="C2201" s="6">
        <v>709.917907714844</v>
      </c>
    </row>
    <row r="2202" spans="1:3" ht="12.75">
      <c r="A2202" s="5">
        <v>44643.947916666664</v>
      </c>
      <c r="B2202" s="6">
        <v>-56.8543014526367</v>
      </c>
      <c r="C2202" s="6">
        <v>710.248229980469</v>
      </c>
    </row>
    <row r="2203" spans="1:3" ht="12.75">
      <c r="A2203" s="5">
        <v>44643.95833333333</v>
      </c>
      <c r="B2203" s="6">
        <v>-60.7887382507324</v>
      </c>
      <c r="C2203" s="6">
        <v>710.578491210938</v>
      </c>
    </row>
    <row r="2204" spans="1:3" ht="12.75">
      <c r="A2204" s="5">
        <v>44643.96875</v>
      </c>
      <c r="B2204" s="6">
        <v>-61.6887550354004</v>
      </c>
      <c r="C2204" s="6">
        <v>710.178955078125</v>
      </c>
    </row>
    <row r="2205" spans="1:3" ht="12.75">
      <c r="A2205" s="5">
        <v>44643.979166666664</v>
      </c>
      <c r="B2205" s="6">
        <v>-58.3096809387207</v>
      </c>
      <c r="C2205" s="6">
        <v>708.821960449219</v>
      </c>
    </row>
    <row r="2206" spans="1:3" ht="12.75">
      <c r="A2206" s="5">
        <v>44643.98958333333</v>
      </c>
      <c r="B2206" s="6">
        <v>-56.9311790466309</v>
      </c>
      <c r="C2206" s="6">
        <v>707.460693359375</v>
      </c>
    </row>
    <row r="2207" spans="1:3" ht="12.75">
      <c r="A2207" s="5">
        <v>44644</v>
      </c>
      <c r="B2207" s="6">
        <v>-88.8098602294922</v>
      </c>
      <c r="C2207" s="6">
        <v>706.086303710938</v>
      </c>
    </row>
    <row r="2208" spans="1:3" ht="12.75">
      <c r="A2208" s="5">
        <v>44644.010416666664</v>
      </c>
      <c r="B2208" s="6">
        <v>-141.419006347656</v>
      </c>
      <c r="C2208" s="6">
        <v>703.760864257813</v>
      </c>
    </row>
    <row r="2209" spans="1:3" ht="12.75">
      <c r="A2209" s="5">
        <v>44644.02083333333</v>
      </c>
      <c r="B2209" s="6">
        <v>-137.765609741211</v>
      </c>
      <c r="C2209" s="6">
        <v>701.504028320313</v>
      </c>
    </row>
    <row r="2210" spans="1:3" ht="12.75">
      <c r="A2210" s="5">
        <v>44644.03125</v>
      </c>
      <c r="B2210" s="6">
        <v>-136.555923461914</v>
      </c>
      <c r="C2210" s="6">
        <v>701.411010742188</v>
      </c>
    </row>
    <row r="2211" spans="1:3" ht="12.75">
      <c r="A2211" s="5">
        <v>44644.041666666664</v>
      </c>
      <c r="B2211" s="6">
        <v>-135.562042236328</v>
      </c>
      <c r="C2211" s="6">
        <v>701.488586425781</v>
      </c>
    </row>
    <row r="2212" spans="1:3" ht="12.75">
      <c r="A2212" s="5">
        <v>44644.05208333333</v>
      </c>
      <c r="B2212" s="6">
        <v>-137.79118347168</v>
      </c>
      <c r="C2212" s="6">
        <v>701.566101074219</v>
      </c>
    </row>
    <row r="2213" spans="1:3" ht="12.75">
      <c r="A2213" s="5">
        <v>44644.0625</v>
      </c>
      <c r="B2213" s="6">
        <v>-136.069305419922</v>
      </c>
      <c r="C2213" s="6">
        <v>701.67431640625</v>
      </c>
    </row>
    <row r="2214" spans="1:3" ht="12.75">
      <c r="A2214" s="5">
        <v>44644.072916666664</v>
      </c>
      <c r="B2214" s="6">
        <v>-136.798980712891</v>
      </c>
      <c r="C2214" s="6">
        <v>701.883605957031</v>
      </c>
    </row>
    <row r="2215" spans="1:3" ht="12.75">
      <c r="A2215" s="5">
        <v>44644.08333333333</v>
      </c>
      <c r="B2215" s="6">
        <v>-137.52214050293</v>
      </c>
      <c r="C2215" s="6">
        <v>702.100891113281</v>
      </c>
    </row>
    <row r="2216" spans="1:3" ht="12.75">
      <c r="A2216" s="5">
        <v>44644.09375</v>
      </c>
      <c r="B2216" s="6">
        <v>-131.91096496582</v>
      </c>
      <c r="C2216" s="6">
        <v>702.318176269531</v>
      </c>
    </row>
    <row r="2217" spans="1:3" ht="12.75">
      <c r="A2217" s="5">
        <v>44644.104166666664</v>
      </c>
      <c r="B2217" s="6">
        <v>-126.099792480469</v>
      </c>
      <c r="C2217" s="6">
        <v>702.722595214844</v>
      </c>
    </row>
    <row r="2218" spans="1:3" ht="12.75">
      <c r="A2218" s="5">
        <v>44644.11458333333</v>
      </c>
      <c r="B2218" s="6">
        <v>-103.163467407227</v>
      </c>
      <c r="C2218" s="6">
        <v>703.677551269531</v>
      </c>
    </row>
    <row r="2219" spans="1:3" ht="12.75">
      <c r="A2219" s="5">
        <v>44644.125</v>
      </c>
      <c r="B2219" s="6">
        <v>-93.1621704101563</v>
      </c>
      <c r="C2219" s="6">
        <v>704.668334960938</v>
      </c>
    </row>
    <row r="2220" spans="1:3" ht="12.75">
      <c r="A2220" s="5">
        <v>44644.135416666664</v>
      </c>
      <c r="B2220" s="6">
        <v>-88.9037475585938</v>
      </c>
      <c r="C2220" s="6">
        <v>705.659118652344</v>
      </c>
    </row>
    <row r="2221" spans="1:3" ht="12.75">
      <c r="A2221" s="5">
        <v>44644.14583333333</v>
      </c>
      <c r="B2221" s="6">
        <v>-77.1506500244141</v>
      </c>
      <c r="C2221" s="6">
        <v>706.393615722656</v>
      </c>
    </row>
    <row r="2222" spans="1:3" ht="12.75">
      <c r="A2222" s="5">
        <v>44644.15625</v>
      </c>
      <c r="B2222" s="6">
        <v>-72.8379745483398</v>
      </c>
      <c r="C2222" s="6">
        <v>706.454956054688</v>
      </c>
    </row>
    <row r="2223" spans="1:3" ht="12.75">
      <c r="A2223" s="5">
        <v>44644.166666666664</v>
      </c>
      <c r="B2223" s="6">
        <v>-70.5665130615234</v>
      </c>
      <c r="C2223" s="6">
        <v>706.480773925781</v>
      </c>
    </row>
    <row r="2224" spans="1:3" ht="12.75">
      <c r="A2224" s="5">
        <v>44644.17708333333</v>
      </c>
      <c r="B2224" s="6">
        <v>-75.2780151367188</v>
      </c>
      <c r="C2224" s="6">
        <v>706.506652832031</v>
      </c>
    </row>
    <row r="2225" spans="1:3" ht="12.75">
      <c r="A2225" s="5">
        <v>44644.1875</v>
      </c>
      <c r="B2225" s="6">
        <v>-72.4602813720703</v>
      </c>
      <c r="C2225" s="6">
        <v>706.534851074219</v>
      </c>
    </row>
    <row r="2226" spans="1:3" ht="12.75">
      <c r="A2226" s="5">
        <v>44644.197916666664</v>
      </c>
      <c r="B2226" s="6">
        <v>-63.4990272521973</v>
      </c>
      <c r="C2226" s="6">
        <v>706.569274902344</v>
      </c>
    </row>
    <row r="2227" spans="1:3" ht="12.75">
      <c r="A2227" s="5">
        <v>44644.20833333333</v>
      </c>
      <c r="B2227" s="6">
        <v>-56.8441963195801</v>
      </c>
      <c r="C2227" s="6">
        <v>706.603942871094</v>
      </c>
    </row>
    <row r="2228" spans="1:3" ht="12.75">
      <c r="A2228" s="5">
        <v>44644.21875</v>
      </c>
      <c r="B2228" s="6">
        <v>-57.046070098877</v>
      </c>
      <c r="C2228" s="6">
        <v>706.638671875</v>
      </c>
    </row>
    <row r="2229" spans="1:3" ht="12.75">
      <c r="A2229" s="5">
        <v>44644.229166666664</v>
      </c>
      <c r="B2229" s="6">
        <v>-51.9025688171387</v>
      </c>
      <c r="C2229" s="6">
        <v>706.67333984375</v>
      </c>
    </row>
    <row r="2230" spans="1:3" ht="12.75">
      <c r="A2230" s="5">
        <v>44644.23958333333</v>
      </c>
      <c r="B2230" s="6">
        <v>-43.8204116821289</v>
      </c>
      <c r="C2230" s="6">
        <v>706.707885742188</v>
      </c>
    </row>
    <row r="2231" spans="1:3" ht="12.75">
      <c r="A2231" s="5">
        <v>44644.25</v>
      </c>
      <c r="B2231" s="6">
        <v>-35.7382583618164</v>
      </c>
      <c r="C2231" s="6">
        <v>706.742431640625</v>
      </c>
    </row>
    <row r="2232" spans="1:3" ht="12.75">
      <c r="A2232" s="5">
        <v>44644.260416666664</v>
      </c>
      <c r="B2232" s="6">
        <v>-25.4007186889648</v>
      </c>
      <c r="C2232" s="6">
        <v>706.776916503906</v>
      </c>
    </row>
    <row r="2233" spans="1:3" ht="12.75">
      <c r="A2233" s="5">
        <v>44644.27083333333</v>
      </c>
      <c r="B2233" s="6">
        <v>-16.8305358886719</v>
      </c>
      <c r="C2233" s="6">
        <v>706.808959960938</v>
      </c>
    </row>
    <row r="2234" spans="1:3" ht="12.75">
      <c r="A2234" s="5">
        <v>44644.28125</v>
      </c>
      <c r="B2234" s="6">
        <v>-9.91261672973633</v>
      </c>
      <c r="C2234" s="6">
        <v>706.835083007813</v>
      </c>
    </row>
    <row r="2235" spans="1:3" ht="12.75">
      <c r="A2235" s="5">
        <v>44644.291666666664</v>
      </c>
      <c r="B2235" s="6">
        <v>-2.03051042556763</v>
      </c>
      <c r="C2235" s="6">
        <v>706.860900878906</v>
      </c>
    </row>
    <row r="2236" spans="1:3" ht="12.75">
      <c r="A2236" s="5">
        <v>44644.30208333333</v>
      </c>
      <c r="B2236" s="6">
        <v>3.79003405570984</v>
      </c>
      <c r="C2236" s="6">
        <v>706.886779785156</v>
      </c>
    </row>
    <row r="2237" spans="1:3" ht="12.75">
      <c r="A2237" s="5">
        <v>44644.3125</v>
      </c>
      <c r="B2237" s="6">
        <v>3.95629286766052</v>
      </c>
      <c r="C2237" s="6">
        <v>706.907592773438</v>
      </c>
    </row>
    <row r="2238" spans="1:3" ht="12.75">
      <c r="A2238" s="5">
        <v>44644.322916666664</v>
      </c>
      <c r="B2238" s="6">
        <v>2.78882479667664</v>
      </c>
      <c r="C2238" s="6">
        <v>706.916687011719</v>
      </c>
    </row>
    <row r="2239" spans="1:3" ht="12.75">
      <c r="A2239" s="5">
        <v>44644.33333333333</v>
      </c>
      <c r="B2239" s="6">
        <v>2.57909250259399</v>
      </c>
      <c r="C2239" s="6">
        <v>706.925354003906</v>
      </c>
    </row>
    <row r="2240" spans="1:3" ht="12.75">
      <c r="A2240" s="5">
        <v>44644.34375</v>
      </c>
      <c r="B2240" s="6">
        <v>2.16173887252808</v>
      </c>
      <c r="C2240" s="6">
        <v>706.933959960938</v>
      </c>
    </row>
    <row r="2241" spans="1:3" ht="12.75">
      <c r="A2241" s="5">
        <v>44644.354166666664</v>
      </c>
      <c r="B2241" s="6">
        <v>-4.950852394104</v>
      </c>
      <c r="C2241" s="6">
        <v>706.970153808594</v>
      </c>
    </row>
    <row r="2242" spans="1:3" ht="12.75">
      <c r="A2242" s="5">
        <v>44644.36458333333</v>
      </c>
      <c r="B2242" s="6">
        <v>-14.1306581497192</v>
      </c>
      <c r="C2242" s="6">
        <v>707.152038574219</v>
      </c>
    </row>
    <row r="2243" spans="1:3" ht="12.75">
      <c r="A2243" s="5">
        <v>44644.375</v>
      </c>
      <c r="B2243" s="6">
        <v>-16.1283664703369</v>
      </c>
      <c r="C2243" s="6">
        <v>707.525939941406</v>
      </c>
    </row>
    <row r="2244" spans="1:3" ht="12.75">
      <c r="A2244" s="5">
        <v>44644.385416666664</v>
      </c>
      <c r="B2244" s="6">
        <v>-13.7675142288208</v>
      </c>
      <c r="C2244" s="6">
        <v>707.907592773438</v>
      </c>
    </row>
    <row r="2245" spans="1:3" ht="12.75">
      <c r="A2245" s="5">
        <v>44644.39583333333</v>
      </c>
      <c r="B2245" s="6">
        <v>-19.9652996063232</v>
      </c>
      <c r="C2245" s="6">
        <v>708.289245605469</v>
      </c>
    </row>
    <row r="2246" spans="1:3" ht="12.75">
      <c r="A2246" s="5">
        <v>44644.40625</v>
      </c>
      <c r="B2246" s="6">
        <v>-25.6276016235352</v>
      </c>
      <c r="C2246" s="6">
        <v>708.536071777344</v>
      </c>
    </row>
    <row r="2247" spans="1:3" ht="12.75">
      <c r="A2247" s="5">
        <v>44644.416666666664</v>
      </c>
      <c r="B2247" s="6">
        <v>-28.8109188079834</v>
      </c>
      <c r="C2247" s="6">
        <v>708.493896484375</v>
      </c>
    </row>
    <row r="2248" spans="1:3" ht="12.75">
      <c r="A2248" s="5">
        <v>44644.42708333333</v>
      </c>
      <c r="B2248" s="6">
        <v>-33.136173248291</v>
      </c>
      <c r="C2248" s="6">
        <v>708.442138671875</v>
      </c>
    </row>
    <row r="2249" spans="1:3" ht="12.75">
      <c r="A2249" s="5">
        <v>44644.4375</v>
      </c>
      <c r="B2249" s="6">
        <v>-38.971321105957</v>
      </c>
      <c r="C2249" s="6">
        <v>708.390319824219</v>
      </c>
    </row>
    <row r="2250" spans="1:3" ht="12.75">
      <c r="A2250" s="5">
        <v>44644.447916666664</v>
      </c>
      <c r="B2250" s="6">
        <v>-47.6958694458008</v>
      </c>
      <c r="C2250" s="6">
        <v>708.496704101563</v>
      </c>
    </row>
    <row r="2251" spans="1:3" ht="12.75">
      <c r="A2251" s="5">
        <v>44644.45833333333</v>
      </c>
      <c r="B2251" s="6">
        <v>-49.4985885620117</v>
      </c>
      <c r="C2251" s="6">
        <v>708.934448242188</v>
      </c>
    </row>
    <row r="2252" spans="1:3" ht="12.75">
      <c r="A2252" s="5">
        <v>44644.46875</v>
      </c>
      <c r="B2252" s="6">
        <v>-54.4961395263672</v>
      </c>
      <c r="C2252" s="6">
        <v>709.382629394531</v>
      </c>
    </row>
    <row r="2253" spans="1:3" ht="12.75">
      <c r="A2253" s="5">
        <v>44644.479166666664</v>
      </c>
      <c r="B2253" s="6">
        <v>-45.7658157348633</v>
      </c>
      <c r="C2253" s="6">
        <v>709.830810546875</v>
      </c>
    </row>
    <row r="2254" spans="1:3" ht="12.75">
      <c r="A2254" s="5">
        <v>44644.48958333333</v>
      </c>
      <c r="B2254" s="6">
        <v>-48.9848289489746</v>
      </c>
      <c r="C2254" s="6">
        <v>710.186279296875</v>
      </c>
    </row>
    <row r="2255" spans="1:3" ht="12.75">
      <c r="A2255" s="5">
        <v>44644.5</v>
      </c>
      <c r="B2255" s="6">
        <v>-44.395393371582</v>
      </c>
      <c r="C2255" s="6">
        <v>710.347534179688</v>
      </c>
    </row>
    <row r="2256" spans="1:3" ht="12.75">
      <c r="A2256" s="5">
        <v>44644.510416666664</v>
      </c>
      <c r="B2256" s="6">
        <v>-39.3505325317383</v>
      </c>
      <c r="C2256" s="6">
        <v>710.502685546875</v>
      </c>
    </row>
    <row r="2257" spans="1:3" ht="12.75">
      <c r="A2257" s="5">
        <v>44644.52083333333</v>
      </c>
      <c r="B2257" s="6">
        <v>-44.2991790771484</v>
      </c>
      <c r="C2257" s="6">
        <v>710.657775878906</v>
      </c>
    </row>
    <row r="2258" spans="1:3" ht="12.75">
      <c r="A2258" s="5">
        <v>44644.53125</v>
      </c>
      <c r="B2258" s="6">
        <v>-47.5016555786133</v>
      </c>
      <c r="C2258" s="6">
        <v>710.774780273438</v>
      </c>
    </row>
    <row r="2259" spans="1:3" ht="12.75">
      <c r="A2259" s="5">
        <v>44644.541666666664</v>
      </c>
      <c r="B2259" s="6">
        <v>-42.1918067932129</v>
      </c>
      <c r="C2259" s="6">
        <v>710.811767578125</v>
      </c>
    </row>
    <row r="2260" spans="1:3" ht="12.75">
      <c r="A2260" s="5">
        <v>44644.55208333333</v>
      </c>
      <c r="B2260" s="6">
        <v>-35.9665603637695</v>
      </c>
      <c r="C2260" s="6">
        <v>710.84619140625</v>
      </c>
    </row>
    <row r="2261" spans="1:3" ht="12.75">
      <c r="A2261" s="5">
        <v>44644.5625</v>
      </c>
      <c r="B2261" s="6">
        <v>-29.3241024017334</v>
      </c>
      <c r="C2261" s="6">
        <v>710.880676269531</v>
      </c>
    </row>
    <row r="2262" spans="1:3" ht="12.75">
      <c r="A2262" s="5">
        <v>44644.572916666664</v>
      </c>
      <c r="B2262" s="6">
        <v>-34.0316925048828</v>
      </c>
      <c r="C2262" s="6">
        <v>710.885131835938</v>
      </c>
    </row>
    <row r="2263" spans="1:3" ht="12.75">
      <c r="A2263" s="5">
        <v>44644.58333333333</v>
      </c>
      <c r="B2263" s="6">
        <v>-29.8711929321289</v>
      </c>
      <c r="C2263" s="6">
        <v>710.826782226563</v>
      </c>
    </row>
    <row r="2264" spans="1:3" ht="12.75">
      <c r="A2264" s="5">
        <v>44644.59375</v>
      </c>
      <c r="B2264" s="6">
        <v>-24.9646415710449</v>
      </c>
      <c r="C2264" s="6">
        <v>710.766479492188</v>
      </c>
    </row>
    <row r="2265" spans="1:3" ht="12.75">
      <c r="A2265" s="5">
        <v>44644.604166666664</v>
      </c>
      <c r="B2265" s="6">
        <v>-20.3232154846191</v>
      </c>
      <c r="C2265" s="6">
        <v>710.706115722656</v>
      </c>
    </row>
    <row r="2266" spans="1:3" ht="12.75">
      <c r="A2266" s="5">
        <v>44644.61458333333</v>
      </c>
      <c r="B2266" s="6">
        <v>-21.5707931518555</v>
      </c>
      <c r="C2266" s="6">
        <v>710.673095703125</v>
      </c>
    </row>
    <row r="2267" spans="1:3" ht="12.75">
      <c r="A2267" s="5">
        <v>44644.625</v>
      </c>
      <c r="B2267" s="6">
        <v>-21.8138961791992</v>
      </c>
      <c r="C2267" s="6">
        <v>710.697143554688</v>
      </c>
    </row>
    <row r="2268" spans="1:3" ht="12.75">
      <c r="A2268" s="5">
        <v>44644.635416666664</v>
      </c>
      <c r="B2268" s="6">
        <v>-24.1573848724365</v>
      </c>
      <c r="C2268" s="6">
        <v>710.723022460938</v>
      </c>
    </row>
    <row r="2269" spans="1:3" ht="12.75">
      <c r="A2269" s="5">
        <v>44644.64583333333</v>
      </c>
      <c r="B2269" s="6">
        <v>-26.6179542541504</v>
      </c>
      <c r="C2269" s="6">
        <v>710.748840332031</v>
      </c>
    </row>
    <row r="2270" spans="1:3" ht="12.75">
      <c r="A2270" s="5">
        <v>44644.65625</v>
      </c>
      <c r="B2270" s="6">
        <v>-26.5521335601807</v>
      </c>
      <c r="C2270" s="6">
        <v>710.775024414063</v>
      </c>
    </row>
    <row r="2271" spans="1:3" ht="12.75">
      <c r="A2271" s="5">
        <v>44644.666666666664</v>
      </c>
      <c r="B2271" s="6">
        <v>-22.9789352416992</v>
      </c>
      <c r="C2271" s="6">
        <v>710.8017578125</v>
      </c>
    </row>
    <row r="2272" spans="1:3" ht="12.75">
      <c r="A2272" s="5">
        <v>44644.67708333333</v>
      </c>
      <c r="B2272" s="6">
        <v>-21.0279922485352</v>
      </c>
      <c r="C2272" s="6">
        <v>710.828491210938</v>
      </c>
    </row>
    <row r="2273" spans="1:3" ht="12.75">
      <c r="A2273" s="5">
        <v>44644.6875</v>
      </c>
      <c r="B2273" s="6">
        <v>-19.3053417205811</v>
      </c>
      <c r="C2273" s="6">
        <v>710.855224609375</v>
      </c>
    </row>
    <row r="2274" spans="1:3" ht="12.75">
      <c r="A2274" s="5">
        <v>44644.697916666664</v>
      </c>
      <c r="B2274" s="6">
        <v>-18.1804943084717</v>
      </c>
      <c r="C2274" s="6">
        <v>710.859191894531</v>
      </c>
    </row>
    <row r="2275" spans="1:3" ht="12.75">
      <c r="A2275" s="5">
        <v>44644.70833333333</v>
      </c>
      <c r="B2275" s="6">
        <v>-21.4542140960693</v>
      </c>
      <c r="C2275" s="6">
        <v>710.833251953125</v>
      </c>
    </row>
    <row r="2276" spans="1:3" ht="12.75">
      <c r="A2276" s="5">
        <v>44644.71875</v>
      </c>
      <c r="B2276" s="6">
        <v>-22.4818210601807</v>
      </c>
      <c r="C2276" s="6">
        <v>710.807189941406</v>
      </c>
    </row>
    <row r="2277" spans="1:3" ht="12.75">
      <c r="A2277" s="5">
        <v>44644.729166666664</v>
      </c>
      <c r="B2277" s="6">
        <v>-10.2875537872314</v>
      </c>
      <c r="C2277" s="6">
        <v>710.781127929688</v>
      </c>
    </row>
    <row r="2278" spans="1:3" ht="12.75">
      <c r="A2278" s="5">
        <v>44644.73958333333</v>
      </c>
      <c r="B2278" s="6">
        <v>-4.16905307769775</v>
      </c>
      <c r="C2278" s="6">
        <v>710.76708984375</v>
      </c>
    </row>
    <row r="2279" spans="1:3" ht="12.75">
      <c r="A2279" s="5">
        <v>44644.75</v>
      </c>
      <c r="B2279" s="6">
        <v>4.93966865539551</v>
      </c>
      <c r="C2279" s="6">
        <v>710.76708984375</v>
      </c>
    </row>
    <row r="2280" spans="1:3" ht="12.75">
      <c r="A2280" s="5">
        <v>44644.760416666664</v>
      </c>
      <c r="B2280" s="6">
        <v>20.9194011688232</v>
      </c>
      <c r="C2280" s="6">
        <v>710.76708984375</v>
      </c>
    </row>
    <row r="2281" spans="1:3" ht="12.75">
      <c r="A2281" s="5">
        <v>44644.77083333333</v>
      </c>
      <c r="B2281" s="6">
        <v>30.776050567627</v>
      </c>
      <c r="C2281" s="6">
        <v>710.76708984375</v>
      </c>
    </row>
    <row r="2282" spans="1:3" ht="12.75">
      <c r="A2282" s="5">
        <v>44644.78125</v>
      </c>
      <c r="B2282" s="6">
        <v>33.0329742431641</v>
      </c>
      <c r="C2282" s="6">
        <v>710.779052734375</v>
      </c>
    </row>
    <row r="2283" spans="1:3" ht="12.75">
      <c r="A2283" s="5">
        <v>44644.791666666664</v>
      </c>
      <c r="B2283" s="6">
        <v>30.936222076416</v>
      </c>
      <c r="C2283" s="6">
        <v>710.804870605469</v>
      </c>
    </row>
    <row r="2284" spans="1:3" ht="12.75">
      <c r="A2284" s="5">
        <v>44644.80208333333</v>
      </c>
      <c r="B2284" s="6">
        <v>28.3675098419189</v>
      </c>
      <c r="C2284" s="6">
        <v>710.830749511719</v>
      </c>
    </row>
    <row r="2285" spans="1:3" ht="12.75">
      <c r="A2285" s="5">
        <v>44644.8125</v>
      </c>
      <c r="B2285" s="6">
        <v>28.9084587097168</v>
      </c>
      <c r="C2285" s="6">
        <v>710.856567382813</v>
      </c>
    </row>
    <row r="2286" spans="1:3" ht="12.75">
      <c r="A2286" s="5">
        <v>44644.822916666664</v>
      </c>
      <c r="B2286" s="6">
        <v>29.4494075775146</v>
      </c>
      <c r="C2286" s="6">
        <v>710.870483398438</v>
      </c>
    </row>
    <row r="2287" spans="1:3" ht="12.75">
      <c r="A2287" s="5">
        <v>44644.83333333333</v>
      </c>
      <c r="B2287" s="6">
        <v>29.7466201782227</v>
      </c>
      <c r="C2287" s="6">
        <v>710.870483398438</v>
      </c>
    </row>
    <row r="2288" spans="1:3" ht="12.75">
      <c r="A2288" s="5">
        <v>44644.84375</v>
      </c>
      <c r="B2288" s="6">
        <v>27.5875949859619</v>
      </c>
      <c r="C2288" s="6">
        <v>710.870483398438</v>
      </c>
    </row>
    <row r="2289" spans="1:3" ht="12.75">
      <c r="A2289" s="5">
        <v>44644.854166666664</v>
      </c>
      <c r="B2289" s="6">
        <v>24.7918453216553</v>
      </c>
      <c r="C2289" s="6">
        <v>710.870483398438</v>
      </c>
    </row>
    <row r="2290" spans="1:3" ht="12.75">
      <c r="A2290" s="5">
        <v>44644.86458333333</v>
      </c>
      <c r="B2290" s="6">
        <v>22.0913410186768</v>
      </c>
      <c r="C2290" s="6">
        <v>710.847961425781</v>
      </c>
    </row>
    <row r="2291" spans="1:3" ht="12.75">
      <c r="A2291" s="5">
        <v>44644.875</v>
      </c>
      <c r="B2291" s="6">
        <v>19.8367881774902</v>
      </c>
      <c r="C2291" s="6">
        <v>710.804809570313</v>
      </c>
    </row>
    <row r="2292" spans="1:3" ht="12.75">
      <c r="A2292" s="5">
        <v>44644.885416666664</v>
      </c>
      <c r="B2292" s="6">
        <v>17.6389484405518</v>
      </c>
      <c r="C2292" s="6">
        <v>710.761596679688</v>
      </c>
    </row>
    <row r="2293" spans="1:3" ht="12.75">
      <c r="A2293" s="5">
        <v>44644.89583333333</v>
      </c>
      <c r="B2293" s="6">
        <v>15.441107749939</v>
      </c>
      <c r="C2293" s="6">
        <v>710.717468261719</v>
      </c>
    </row>
    <row r="2294" spans="1:3" ht="12.75">
      <c r="A2294" s="5">
        <v>44644.90625</v>
      </c>
      <c r="B2294" s="6">
        <v>12.9455575942993</v>
      </c>
      <c r="C2294" s="6">
        <v>709.397277832031</v>
      </c>
    </row>
    <row r="2295" spans="1:3" ht="12.75">
      <c r="A2295" s="5">
        <v>44644.916666666664</v>
      </c>
      <c r="B2295" s="6">
        <v>8.78888607025146</v>
      </c>
      <c r="C2295" s="6">
        <v>706.937622070313</v>
      </c>
    </row>
    <row r="2296" spans="1:3" ht="12.75">
      <c r="A2296" s="5">
        <v>44644.92708333333</v>
      </c>
      <c r="B2296" s="6">
        <v>-11.7636775970459</v>
      </c>
      <c r="C2296" s="6">
        <v>704.661254882813</v>
      </c>
    </row>
    <row r="2297" spans="1:3" ht="12.75">
      <c r="A2297" s="5">
        <v>44644.9375</v>
      </c>
      <c r="B2297" s="6">
        <v>-20.0597076416016</v>
      </c>
      <c r="C2297" s="6">
        <v>703.165954589844</v>
      </c>
    </row>
    <row r="2298" spans="1:3" ht="12.75">
      <c r="A2298" s="5">
        <v>44644.947916666664</v>
      </c>
      <c r="B2298" s="6">
        <v>-40.3761863708496</v>
      </c>
      <c r="C2298" s="6">
        <v>701.759155273438</v>
      </c>
    </row>
    <row r="2299" spans="1:3" ht="12.75">
      <c r="A2299" s="5">
        <v>44644.95833333333</v>
      </c>
      <c r="B2299" s="6">
        <v>-57.2793083190918</v>
      </c>
      <c r="C2299" s="6">
        <v>700.352355957031</v>
      </c>
    </row>
    <row r="2300" spans="1:3" ht="12.75">
      <c r="A2300" s="5">
        <v>44644.96875</v>
      </c>
      <c r="B2300" s="6">
        <v>-56.7048950195313</v>
      </c>
      <c r="C2300" s="6">
        <v>699.016174316406</v>
      </c>
    </row>
    <row r="2301" spans="1:3" ht="12.75">
      <c r="A2301" s="5">
        <v>44644.979166666664</v>
      </c>
      <c r="B2301" s="6">
        <v>-66.2480010986328</v>
      </c>
      <c r="C2301" s="6">
        <v>697.975219726563</v>
      </c>
    </row>
    <row r="2302" spans="1:3" ht="12.75">
      <c r="A2302" s="5">
        <v>44644.98958333333</v>
      </c>
      <c r="B2302" s="6">
        <v>-72.8593978881836</v>
      </c>
      <c r="C2302" s="6">
        <v>696.966796875</v>
      </c>
    </row>
    <row r="2303" spans="1:3" ht="12.75">
      <c r="A2303" s="5">
        <v>44645</v>
      </c>
      <c r="B2303" s="6">
        <v>-78.3433837890625</v>
      </c>
      <c r="C2303" s="6">
        <v>695.958374023438</v>
      </c>
    </row>
    <row r="2304" spans="1:3" ht="12.75">
      <c r="A2304" s="5">
        <v>44645.010416666664</v>
      </c>
      <c r="B2304" s="6">
        <v>-103.70735168457</v>
      </c>
      <c r="C2304" s="6">
        <v>695.655456542969</v>
      </c>
    </row>
    <row r="2305" spans="1:3" ht="12.75">
      <c r="A2305" s="5">
        <v>44645.02083333333</v>
      </c>
      <c r="B2305" s="6">
        <v>-113.737548828125</v>
      </c>
      <c r="C2305" s="6">
        <v>698.299926757813</v>
      </c>
    </row>
    <row r="2306" spans="1:3" ht="12.75">
      <c r="A2306" s="5">
        <v>44645.03125</v>
      </c>
      <c r="B2306" s="6">
        <v>-104.344352722168</v>
      </c>
      <c r="C2306" s="6">
        <v>701.1708984375</v>
      </c>
    </row>
    <row r="2307" spans="1:3" ht="12.75">
      <c r="A2307" s="5">
        <v>44645.041666666664</v>
      </c>
      <c r="B2307" s="6">
        <v>-104.154914855957</v>
      </c>
      <c r="C2307" s="6">
        <v>702.048156738281</v>
      </c>
    </row>
    <row r="2308" spans="1:3" ht="12.75">
      <c r="A2308" s="5">
        <v>44645.05208333333</v>
      </c>
      <c r="B2308" s="6">
        <v>-110.628601074219</v>
      </c>
      <c r="C2308" s="6">
        <v>702.142944335938</v>
      </c>
    </row>
    <row r="2309" spans="1:3" ht="12.75">
      <c r="A2309" s="5">
        <v>44645.0625</v>
      </c>
      <c r="B2309" s="6">
        <v>-111.882247924805</v>
      </c>
      <c r="C2309" s="6">
        <v>702.237731933594</v>
      </c>
    </row>
    <row r="2310" spans="1:3" ht="12.75">
      <c r="A2310" s="5">
        <v>44645.072916666664</v>
      </c>
      <c r="B2310" s="6">
        <v>-108.831520080566</v>
      </c>
      <c r="C2310" s="6">
        <v>702.330505371094</v>
      </c>
    </row>
    <row r="2311" spans="1:3" ht="12.75">
      <c r="A2311" s="5">
        <v>44645.08333333333</v>
      </c>
      <c r="B2311" s="6">
        <v>-106.703758239746</v>
      </c>
      <c r="C2311" s="6">
        <v>702.38134765625</v>
      </c>
    </row>
    <row r="2312" spans="1:3" ht="12.75">
      <c r="A2312" s="5">
        <v>44645.09375</v>
      </c>
      <c r="B2312" s="6">
        <v>-101.012268066406</v>
      </c>
      <c r="C2312" s="6">
        <v>702.415832519531</v>
      </c>
    </row>
    <row r="2313" spans="1:3" ht="12.75">
      <c r="A2313" s="5">
        <v>44645.104166666664</v>
      </c>
      <c r="B2313" s="6">
        <v>-99.8320465087891</v>
      </c>
      <c r="C2313" s="6">
        <v>702.450317382813</v>
      </c>
    </row>
    <row r="2314" spans="1:3" ht="12.75">
      <c r="A2314" s="5">
        <v>44645.11458333333</v>
      </c>
      <c r="B2314" s="6">
        <v>-98.6518249511719</v>
      </c>
      <c r="C2314" s="6">
        <v>702.484497070313</v>
      </c>
    </row>
    <row r="2315" spans="1:3" ht="12.75">
      <c r="A2315" s="5">
        <v>44645.125</v>
      </c>
      <c r="B2315" s="6">
        <v>-97.5789260864258</v>
      </c>
      <c r="C2315" s="6">
        <v>702.5126953125</v>
      </c>
    </row>
    <row r="2316" spans="1:3" ht="12.75">
      <c r="A2316" s="5">
        <v>44645.135416666664</v>
      </c>
      <c r="B2316" s="6">
        <v>-98.2703704833984</v>
      </c>
      <c r="C2316" s="6">
        <v>702.53857421875</v>
      </c>
    </row>
    <row r="2317" spans="1:3" ht="12.75">
      <c r="A2317" s="5">
        <v>44645.14583333333</v>
      </c>
      <c r="B2317" s="6">
        <v>-99.5757446289063</v>
      </c>
      <c r="C2317" s="6">
        <v>702.564392089844</v>
      </c>
    </row>
    <row r="2318" spans="1:3" ht="12.75">
      <c r="A2318" s="5">
        <v>44645.15625</v>
      </c>
      <c r="B2318" s="6">
        <v>-100.142997741699</v>
      </c>
      <c r="C2318" s="6">
        <v>702.587890625</v>
      </c>
    </row>
    <row r="2319" spans="1:3" ht="12.75">
      <c r="A2319" s="5">
        <v>44645.166666666664</v>
      </c>
      <c r="B2319" s="6">
        <v>-100.240180969238</v>
      </c>
      <c r="C2319" s="6">
        <v>702.563598632813</v>
      </c>
    </row>
    <row r="2320" spans="1:3" ht="12.75">
      <c r="A2320" s="5">
        <v>44645.17708333333</v>
      </c>
      <c r="B2320" s="6">
        <v>-114.749534606934</v>
      </c>
      <c r="C2320" s="6">
        <v>702.5205078125</v>
      </c>
    </row>
    <row r="2321" spans="1:3" ht="12.75">
      <c r="A2321" s="5">
        <v>44645.1875</v>
      </c>
      <c r="B2321" s="6">
        <v>-122.219955444336</v>
      </c>
      <c r="C2321" s="6">
        <v>702.477416992188</v>
      </c>
    </row>
    <row r="2322" spans="1:3" ht="12.75">
      <c r="A2322" s="5">
        <v>44645.197916666664</v>
      </c>
      <c r="B2322" s="6">
        <v>-119.233451843262</v>
      </c>
      <c r="C2322" s="6">
        <v>702.420104980469</v>
      </c>
    </row>
    <row r="2323" spans="1:3" ht="12.75">
      <c r="A2323" s="5">
        <v>44645.20833333333</v>
      </c>
      <c r="B2323" s="6">
        <v>-114.988143920898</v>
      </c>
      <c r="C2323" s="6">
        <v>702.075866699219</v>
      </c>
    </row>
    <row r="2324" spans="1:3" ht="12.75">
      <c r="A2324" s="5">
        <v>44645.21875</v>
      </c>
      <c r="B2324" s="6">
        <v>-103.118522644043</v>
      </c>
      <c r="C2324" s="6">
        <v>701.619079589844</v>
      </c>
    </row>
    <row r="2325" spans="1:3" ht="12.75">
      <c r="A2325" s="5">
        <v>44645.229166666664</v>
      </c>
      <c r="B2325" s="6">
        <v>-84.3373489379883</v>
      </c>
      <c r="C2325" s="6">
        <v>701.162292480469</v>
      </c>
    </row>
    <row r="2326" spans="1:3" ht="12.75">
      <c r="A2326" s="5">
        <v>44645.23958333333</v>
      </c>
      <c r="B2326" s="6">
        <v>-79.9467544555664</v>
      </c>
      <c r="C2326" s="6">
        <v>700.725646972656</v>
      </c>
    </row>
    <row r="2327" spans="1:3" ht="12.75">
      <c r="A2327" s="5">
        <v>44645.25</v>
      </c>
      <c r="B2327" s="6">
        <v>-80.9615478515625</v>
      </c>
      <c r="C2327" s="6">
        <v>700.695434570313</v>
      </c>
    </row>
    <row r="2328" spans="1:3" ht="12.75">
      <c r="A2328" s="5">
        <v>44645.260416666664</v>
      </c>
      <c r="B2328" s="6">
        <v>-73.7749252319336</v>
      </c>
      <c r="C2328" s="6">
        <v>700.82470703125</v>
      </c>
    </row>
    <row r="2329" spans="1:3" ht="12.75">
      <c r="A2329" s="5">
        <v>44645.27083333333</v>
      </c>
      <c r="B2329" s="6">
        <v>-61.0992736816406</v>
      </c>
      <c r="C2329" s="6">
        <v>700.953979492188</v>
      </c>
    </row>
    <row r="2330" spans="1:3" ht="12.75">
      <c r="A2330" s="5">
        <v>44645.28125</v>
      </c>
      <c r="B2330" s="6">
        <v>-53.8932914733887</v>
      </c>
      <c r="C2330" s="6">
        <v>701.076171875</v>
      </c>
    </row>
    <row r="2331" spans="1:3" ht="12.75">
      <c r="A2331" s="5">
        <v>44645.291666666664</v>
      </c>
      <c r="B2331" s="6">
        <v>-47.1270523071289</v>
      </c>
      <c r="C2331" s="6">
        <v>701.054870605469</v>
      </c>
    </row>
    <row r="2332" spans="1:3" ht="12.75">
      <c r="A2332" s="5">
        <v>44645.30208333333</v>
      </c>
      <c r="B2332" s="6">
        <v>-43.9592666625977</v>
      </c>
      <c r="C2332" s="6">
        <v>700.977294921875</v>
      </c>
    </row>
    <row r="2333" spans="1:3" ht="12.75">
      <c r="A2333" s="5">
        <v>44645.3125</v>
      </c>
      <c r="B2333" s="6">
        <v>-42.9016151428223</v>
      </c>
      <c r="C2333" s="6">
        <v>700.899719238281</v>
      </c>
    </row>
    <row r="2334" spans="1:3" ht="12.75">
      <c r="A2334" s="5">
        <v>44645.322916666664</v>
      </c>
      <c r="B2334" s="6">
        <v>-43.6973762512207</v>
      </c>
      <c r="C2334" s="6">
        <v>700.826293945313</v>
      </c>
    </row>
    <row r="2335" spans="1:3" ht="12.75">
      <c r="A2335" s="5">
        <v>44645.33333333333</v>
      </c>
      <c r="B2335" s="6">
        <v>-53.2758369445801</v>
      </c>
      <c r="C2335" s="6">
        <v>700.836547851563</v>
      </c>
    </row>
    <row r="2336" spans="1:3" ht="12.75">
      <c r="A2336" s="5">
        <v>44645.34375</v>
      </c>
      <c r="B2336" s="6">
        <v>-55.0667533874512</v>
      </c>
      <c r="C2336" s="6">
        <v>700.879638671875</v>
      </c>
    </row>
    <row r="2337" spans="1:3" ht="12.75">
      <c r="A2337" s="5">
        <v>44645.354166666664</v>
      </c>
      <c r="B2337" s="6">
        <v>-54.6826362609863</v>
      </c>
      <c r="C2337" s="6">
        <v>700.922729492188</v>
      </c>
    </row>
    <row r="2338" spans="1:3" ht="12.75">
      <c r="A2338" s="5">
        <v>44645.36458333333</v>
      </c>
      <c r="B2338" s="6">
        <v>-65.7912139892578</v>
      </c>
      <c r="C2338" s="6">
        <v>700.964660644531</v>
      </c>
    </row>
    <row r="2339" spans="1:3" ht="12.75">
      <c r="A2339" s="5">
        <v>44645.375</v>
      </c>
      <c r="B2339" s="6">
        <v>-68.3258895874023</v>
      </c>
      <c r="C2339" s="6">
        <v>700.982666015625</v>
      </c>
    </row>
    <row r="2340" spans="1:3" ht="12.75">
      <c r="A2340" s="5">
        <v>44645.385416666664</v>
      </c>
      <c r="B2340" s="6">
        <v>-67.8629302978516</v>
      </c>
      <c r="C2340" s="6">
        <v>700.991271972656</v>
      </c>
    </row>
    <row r="2341" spans="1:3" ht="12.75">
      <c r="A2341" s="5">
        <v>44645.39583333333</v>
      </c>
      <c r="B2341" s="6">
        <v>-75.3446426391602</v>
      </c>
      <c r="C2341" s="6">
        <v>700.999877929688</v>
      </c>
    </row>
    <row r="2342" spans="1:3" ht="12.75">
      <c r="A2342" s="5">
        <v>44645.40625</v>
      </c>
      <c r="B2342" s="6">
        <v>-81.321174621582</v>
      </c>
      <c r="C2342" s="6">
        <v>701.011474609375</v>
      </c>
    </row>
    <row r="2343" spans="1:3" ht="12.75">
      <c r="A2343" s="5">
        <v>44645.416666666664</v>
      </c>
      <c r="B2343" s="6">
        <v>-80.3649291992188</v>
      </c>
      <c r="C2343" s="6">
        <v>701.082824707031</v>
      </c>
    </row>
    <row r="2344" spans="1:3" ht="12.75">
      <c r="A2344" s="5">
        <v>44645.42708333333</v>
      </c>
      <c r="B2344" s="6">
        <v>-75.5918807983398</v>
      </c>
      <c r="C2344" s="6">
        <v>701.177612304688</v>
      </c>
    </row>
    <row r="2345" spans="1:3" ht="12.75">
      <c r="A2345" s="5">
        <v>44645.4375</v>
      </c>
      <c r="B2345" s="6">
        <v>-82.7442855834961</v>
      </c>
      <c r="C2345" s="6">
        <v>701.272399902344</v>
      </c>
    </row>
    <row r="2346" spans="1:3" ht="12.75">
      <c r="A2346" s="5">
        <v>44645.447916666664</v>
      </c>
      <c r="B2346" s="6">
        <v>-90.2110137939453</v>
      </c>
      <c r="C2346" s="6">
        <v>701.376525878906</v>
      </c>
    </row>
    <row r="2347" spans="1:3" ht="12.75">
      <c r="A2347" s="5">
        <v>44645.45833333333</v>
      </c>
      <c r="B2347" s="6">
        <v>-92.0167694091797</v>
      </c>
      <c r="C2347" s="6">
        <v>701.667541503906</v>
      </c>
    </row>
    <row r="2348" spans="1:3" ht="12.75">
      <c r="A2348" s="5">
        <v>44645.46875</v>
      </c>
      <c r="B2348" s="6">
        <v>-97.2500610351563</v>
      </c>
      <c r="C2348" s="6">
        <v>702.031982421875</v>
      </c>
    </row>
    <row r="2349" spans="1:3" ht="12.75">
      <c r="A2349" s="5">
        <v>44645.479166666664</v>
      </c>
      <c r="B2349" s="6">
        <v>-106.215217590332</v>
      </c>
      <c r="C2349" s="6">
        <v>702.396423339844</v>
      </c>
    </row>
    <row r="2350" spans="1:3" ht="12.75">
      <c r="A2350" s="5">
        <v>44645.48958333333</v>
      </c>
      <c r="B2350" s="6">
        <v>-107.690795898438</v>
      </c>
      <c r="C2350" s="6">
        <v>702.750671386719</v>
      </c>
    </row>
    <row r="2351" spans="1:3" ht="12.75">
      <c r="A2351" s="5">
        <v>44645.5</v>
      </c>
      <c r="B2351" s="6">
        <v>-108.084381103516</v>
      </c>
      <c r="C2351" s="6">
        <v>702.93310546875</v>
      </c>
    </row>
    <row r="2352" spans="1:3" ht="12.75">
      <c r="A2352" s="5">
        <v>44645.510416666664</v>
      </c>
      <c r="B2352" s="6">
        <v>-109.993118286133</v>
      </c>
      <c r="C2352" s="6">
        <v>703.054016113281</v>
      </c>
    </row>
    <row r="2353" spans="1:3" ht="12.75">
      <c r="A2353" s="5">
        <v>44645.52083333333</v>
      </c>
      <c r="B2353" s="6">
        <v>-108.555198669434</v>
      </c>
      <c r="C2353" s="6">
        <v>703.174865722656</v>
      </c>
    </row>
    <row r="2354" spans="1:3" ht="12.75">
      <c r="A2354" s="5">
        <v>44645.53125</v>
      </c>
      <c r="B2354" s="6">
        <v>-107.169960021973</v>
      </c>
      <c r="C2354" s="6">
        <v>703.292724609375</v>
      </c>
    </row>
    <row r="2355" spans="1:3" ht="12.75">
      <c r="A2355" s="5">
        <v>44645.541666666664</v>
      </c>
      <c r="B2355" s="6">
        <v>-109.479919433594</v>
      </c>
      <c r="C2355" s="6">
        <v>703.361572265625</v>
      </c>
    </row>
    <row r="2356" spans="1:3" ht="12.75">
      <c r="A2356" s="5">
        <v>44645.55208333333</v>
      </c>
      <c r="B2356" s="6">
        <v>-106.239501953125</v>
      </c>
      <c r="C2356" s="6">
        <v>703.413269042969</v>
      </c>
    </row>
    <row r="2357" spans="1:3" ht="12.75">
      <c r="A2357" s="5">
        <v>44645.5625</v>
      </c>
      <c r="B2357" s="6">
        <v>-104.122619628906</v>
      </c>
      <c r="C2357" s="6">
        <v>703.465026855469</v>
      </c>
    </row>
    <row r="2358" spans="1:3" ht="12.75">
      <c r="A2358" s="5">
        <v>44645.572916666664</v>
      </c>
      <c r="B2358" s="6">
        <v>-108.518547058105</v>
      </c>
      <c r="C2358" s="6">
        <v>703.514099121094</v>
      </c>
    </row>
    <row r="2359" spans="1:3" ht="12.75">
      <c r="A2359" s="5">
        <v>44645.58333333333</v>
      </c>
      <c r="B2359" s="6">
        <v>-106.361000061035</v>
      </c>
      <c r="C2359" s="6">
        <v>703.520446777344</v>
      </c>
    </row>
    <row r="2360" spans="1:3" ht="12.75">
      <c r="A2360" s="5">
        <v>44645.59375</v>
      </c>
      <c r="B2360" s="6">
        <v>-99.8371505737305</v>
      </c>
      <c r="C2360" s="6">
        <v>703.511779785156</v>
      </c>
    </row>
    <row r="2361" spans="1:3" ht="12.75">
      <c r="A2361" s="5">
        <v>44645.604166666664</v>
      </c>
      <c r="B2361" s="6">
        <v>-100.518569946289</v>
      </c>
      <c r="C2361" s="6">
        <v>703.503173828125</v>
      </c>
    </row>
    <row r="2362" spans="1:3" ht="12.75">
      <c r="A2362" s="5">
        <v>44645.61458333333</v>
      </c>
      <c r="B2362" s="6">
        <v>-103.044700622559</v>
      </c>
      <c r="C2362" s="6">
        <v>703.521301269531</v>
      </c>
    </row>
    <row r="2363" spans="1:3" ht="12.75">
      <c r="A2363" s="5">
        <v>44645.625</v>
      </c>
      <c r="B2363" s="6">
        <v>-104.182792663574</v>
      </c>
      <c r="C2363" s="6">
        <v>703.972778320313</v>
      </c>
    </row>
    <row r="2364" spans="1:3" ht="12.75">
      <c r="A2364" s="5">
        <v>44645.635416666664</v>
      </c>
      <c r="B2364" s="6">
        <v>-100.721267700195</v>
      </c>
      <c r="C2364" s="6">
        <v>704.576110839844</v>
      </c>
    </row>
    <row r="2365" spans="1:3" ht="12.75">
      <c r="A2365" s="5">
        <v>44645.64583333333</v>
      </c>
      <c r="B2365" s="6">
        <v>-91.8013381958008</v>
      </c>
      <c r="C2365" s="6">
        <v>705.179382324219</v>
      </c>
    </row>
    <row r="2366" spans="1:3" ht="12.75">
      <c r="A2366" s="5">
        <v>44645.65625</v>
      </c>
      <c r="B2366" s="6">
        <v>-77.8808288574219</v>
      </c>
      <c r="C2366" s="6">
        <v>705.7548828125</v>
      </c>
    </row>
    <row r="2367" spans="1:3" ht="12.75">
      <c r="A2367" s="5">
        <v>44645.666666666664</v>
      </c>
      <c r="B2367" s="6">
        <v>-77.7430877685547</v>
      </c>
      <c r="C2367" s="6">
        <v>705.878662109375</v>
      </c>
    </row>
    <row r="2368" spans="1:3" ht="12.75">
      <c r="A2368" s="5">
        <v>44645.67708333333</v>
      </c>
      <c r="B2368" s="6">
        <v>-84.437255859375</v>
      </c>
      <c r="C2368" s="6">
        <v>705.844177246094</v>
      </c>
    </row>
    <row r="2369" spans="1:3" ht="12.75">
      <c r="A2369" s="5">
        <v>44645.6875</v>
      </c>
      <c r="B2369" s="6">
        <v>-84.2384872436523</v>
      </c>
      <c r="C2369" s="6">
        <v>705.809692382813</v>
      </c>
    </row>
    <row r="2370" spans="1:3" ht="12.75">
      <c r="A2370" s="5">
        <v>44645.697916666664</v>
      </c>
      <c r="B2370" s="6">
        <v>-87.7090148925781</v>
      </c>
      <c r="C2370" s="6">
        <v>705.777465820313</v>
      </c>
    </row>
    <row r="2371" spans="1:3" ht="12.75">
      <c r="A2371" s="5">
        <v>44645.70833333333</v>
      </c>
      <c r="B2371" s="6">
        <v>-88.7597274780273</v>
      </c>
      <c r="C2371" s="6">
        <v>705.781860351563</v>
      </c>
    </row>
    <row r="2372" spans="1:3" ht="12.75">
      <c r="A2372" s="5">
        <v>44645.71875</v>
      </c>
      <c r="B2372" s="6">
        <v>-54.7786026000977</v>
      </c>
      <c r="C2372" s="6">
        <v>705.799072265625</v>
      </c>
    </row>
    <row r="2373" spans="1:3" ht="12.75">
      <c r="A2373" s="5">
        <v>44645.729166666664</v>
      </c>
      <c r="B2373" s="6">
        <v>-35.1054649353027</v>
      </c>
      <c r="C2373" s="6">
        <v>705.816345214844</v>
      </c>
    </row>
    <row r="2374" spans="1:3" ht="12.75">
      <c r="A2374" s="5">
        <v>44645.73958333333</v>
      </c>
      <c r="B2374" s="6">
        <v>-28.1062393188477</v>
      </c>
      <c r="C2374" s="6">
        <v>705.827575683594</v>
      </c>
    </row>
    <row r="2375" spans="1:3" ht="12.75">
      <c r="A2375" s="5">
        <v>44645.75</v>
      </c>
      <c r="B2375" s="6">
        <v>-21.1304492950439</v>
      </c>
      <c r="C2375" s="6">
        <v>705.741088867188</v>
      </c>
    </row>
    <row r="2376" spans="1:3" ht="12.75">
      <c r="A2376" s="5">
        <v>44645.760416666664</v>
      </c>
      <c r="B2376" s="6">
        <v>-16.1745853424072</v>
      </c>
      <c r="C2376" s="6">
        <v>705.620422363281</v>
      </c>
    </row>
    <row r="2377" spans="1:3" ht="12.75">
      <c r="A2377" s="5">
        <v>44645.77083333333</v>
      </c>
      <c r="B2377" s="6">
        <v>-10.7412157058716</v>
      </c>
      <c r="C2377" s="6">
        <v>705.499755859375</v>
      </c>
    </row>
    <row r="2378" spans="1:3" ht="12.75">
      <c r="A2378" s="5">
        <v>44645.78125</v>
      </c>
      <c r="B2378" s="6">
        <v>-7.03055572509766</v>
      </c>
      <c r="C2378" s="6">
        <v>705.384399414063</v>
      </c>
    </row>
    <row r="2379" spans="1:3" ht="12.75">
      <c r="A2379" s="5">
        <v>44645.791666666664</v>
      </c>
      <c r="B2379" s="6">
        <v>-3.89506196975708</v>
      </c>
      <c r="C2379" s="6">
        <v>705.354431152344</v>
      </c>
    </row>
    <row r="2380" spans="1:3" ht="12.75">
      <c r="A2380" s="5">
        <v>44645.80208333333</v>
      </c>
      <c r="B2380" s="6">
        <v>1.94635915756226</v>
      </c>
      <c r="C2380" s="6">
        <v>705.354431152344</v>
      </c>
    </row>
    <row r="2381" spans="1:3" ht="12.75">
      <c r="A2381" s="5">
        <v>44645.8125</v>
      </c>
      <c r="B2381" s="6">
        <v>5.20246315002441</v>
      </c>
      <c r="C2381" s="6">
        <v>705.354431152344</v>
      </c>
    </row>
    <row r="2382" spans="1:3" ht="12.75">
      <c r="A2382" s="5">
        <v>44645.822916666664</v>
      </c>
      <c r="B2382" s="6">
        <v>8.00344276428223</v>
      </c>
      <c r="C2382" s="6">
        <v>705.292663574219</v>
      </c>
    </row>
    <row r="2383" spans="1:3" ht="12.75">
      <c r="A2383" s="5">
        <v>44645.83333333333</v>
      </c>
      <c r="B2383" s="6">
        <v>10.0144147872925</v>
      </c>
      <c r="C2383" s="6">
        <v>704.229370117188</v>
      </c>
    </row>
    <row r="2384" spans="1:3" ht="12.75">
      <c r="A2384" s="5">
        <v>44645.84375</v>
      </c>
      <c r="B2384" s="6">
        <v>5.29718017578125</v>
      </c>
      <c r="C2384" s="6">
        <v>702.815246582031</v>
      </c>
    </row>
    <row r="2385" spans="1:3" ht="12.75">
      <c r="A2385" s="5">
        <v>44645.854166666664</v>
      </c>
      <c r="B2385" s="6">
        <v>-1.3903089761734</v>
      </c>
      <c r="C2385" s="6">
        <v>701.401062011719</v>
      </c>
    </row>
    <row r="2386" spans="1:3" ht="12.75">
      <c r="A2386" s="5">
        <v>44645.86458333333</v>
      </c>
      <c r="B2386" s="6">
        <v>-37.4175567626953</v>
      </c>
      <c r="C2386" s="6">
        <v>696.782897949219</v>
      </c>
    </row>
    <row r="2387" spans="1:3" ht="12.75">
      <c r="A2387" s="5">
        <v>44645.875</v>
      </c>
      <c r="B2387" s="6">
        <v>-66.0679244995117</v>
      </c>
      <c r="C2387" s="6">
        <v>656.189697265625</v>
      </c>
    </row>
    <row r="2388" spans="1:3" ht="12.75">
      <c r="A2388" s="5">
        <v>44645.885416666664</v>
      </c>
      <c r="B2388" s="6">
        <v>-68.9696426391602</v>
      </c>
      <c r="C2388" s="6">
        <v>655.305236816406</v>
      </c>
    </row>
    <row r="2389" spans="1:3" ht="12.75">
      <c r="A2389" s="5">
        <v>44645.89583333333</v>
      </c>
      <c r="B2389" s="6">
        <v>-72.086067199707</v>
      </c>
      <c r="C2389" s="6">
        <v>655.831298828125</v>
      </c>
    </row>
    <row r="2390" spans="1:3" ht="12.75">
      <c r="A2390" s="5">
        <v>44645.90625</v>
      </c>
      <c r="B2390" s="6">
        <v>-73.5985641479492</v>
      </c>
      <c r="C2390" s="6">
        <v>656.357299804688</v>
      </c>
    </row>
    <row r="2391" spans="1:3" ht="12.75">
      <c r="A2391" s="5">
        <v>44645.916666666664</v>
      </c>
      <c r="B2391" s="6">
        <v>-78.3820648193359</v>
      </c>
      <c r="C2391" s="6">
        <v>658.162475585938</v>
      </c>
    </row>
    <row r="2392" spans="1:3" ht="12.75">
      <c r="A2392" s="5">
        <v>44645.92708333333</v>
      </c>
      <c r="B2392" s="6">
        <v>-70.6483535766602</v>
      </c>
      <c r="C2392" s="6">
        <v>661.860900878906</v>
      </c>
    </row>
    <row r="2393" spans="1:3" ht="12.75">
      <c r="A2393" s="5">
        <v>44645.9375</v>
      </c>
      <c r="B2393" s="6">
        <v>-46.9747085571289</v>
      </c>
      <c r="C2393" s="6">
        <v>665.75830078125</v>
      </c>
    </row>
    <row r="2394" spans="1:3" ht="12.75">
      <c r="A2394" s="5">
        <v>44645.947916666664</v>
      </c>
      <c r="B2394" s="6">
        <v>-39.3212432861328</v>
      </c>
      <c r="C2394" s="6">
        <v>668.806030273438</v>
      </c>
    </row>
    <row r="2395" spans="1:3" ht="12.75">
      <c r="A2395" s="5">
        <v>44645.95833333333</v>
      </c>
      <c r="B2395" s="6">
        <v>-45.0835723876953</v>
      </c>
      <c r="C2395" s="6">
        <v>668.647155761719</v>
      </c>
    </row>
    <row r="2396" spans="1:3" ht="12.75">
      <c r="A2396" s="5">
        <v>44645.96875</v>
      </c>
      <c r="B2396" s="6">
        <v>-45.1914100646973</v>
      </c>
      <c r="C2396" s="6">
        <v>668.353759765625</v>
      </c>
    </row>
    <row r="2397" spans="1:3" ht="12.75">
      <c r="A2397" s="5">
        <v>44645.979166666664</v>
      </c>
      <c r="B2397" s="6">
        <v>-45.0988540649414</v>
      </c>
      <c r="C2397" s="6">
        <v>668.060424804688</v>
      </c>
    </row>
    <row r="2398" spans="1:3" ht="12.75">
      <c r="A2398" s="5">
        <v>44645.98958333333</v>
      </c>
      <c r="B2398" s="6">
        <v>-47.0505561828613</v>
      </c>
      <c r="C2398" s="6">
        <v>668.709350585938</v>
      </c>
    </row>
    <row r="2399" spans="1:3" ht="12.75">
      <c r="A2399" s="5">
        <v>44646</v>
      </c>
      <c r="B2399" s="6">
        <v>-50.8415069580078</v>
      </c>
      <c r="C2399" s="6">
        <v>671.534973144531</v>
      </c>
    </row>
    <row r="2400" spans="1:3" ht="12.75">
      <c r="A2400" s="5">
        <v>44646.010416666664</v>
      </c>
      <c r="B2400" s="6">
        <v>-16.9566955566406</v>
      </c>
      <c r="C2400" s="6">
        <v>676.955261230469</v>
      </c>
    </row>
    <row r="2401" spans="1:3" ht="12.75">
      <c r="A2401" s="5">
        <v>44646.02083333333</v>
      </c>
      <c r="B2401" s="6">
        <v>-19.0477294921875</v>
      </c>
      <c r="C2401" s="6">
        <v>679.021545410156</v>
      </c>
    </row>
    <row r="2402" spans="1:3" ht="12.75">
      <c r="A2402" s="5">
        <v>44646.03125</v>
      </c>
      <c r="B2402" s="6">
        <v>-24.4652442932129</v>
      </c>
      <c r="C2402" s="6">
        <v>677.849365234375</v>
      </c>
    </row>
    <row r="2403" spans="1:3" ht="12.75">
      <c r="A2403" s="5">
        <v>44646.041666666664</v>
      </c>
      <c r="B2403" s="6">
        <v>-28.0821971893311</v>
      </c>
      <c r="C2403" s="6">
        <v>676.677185058594</v>
      </c>
    </row>
    <row r="2404" spans="1:3" ht="12.75">
      <c r="A2404" s="5">
        <v>44646.05208333333</v>
      </c>
      <c r="B2404" s="6">
        <v>-31.6991519927979</v>
      </c>
      <c r="C2404" s="6">
        <v>675.536926269531</v>
      </c>
    </row>
    <row r="2405" spans="1:3" ht="12.75">
      <c r="A2405" s="5">
        <v>44646.0625</v>
      </c>
      <c r="B2405" s="6">
        <v>-32.190071105957</v>
      </c>
      <c r="C2405" s="6">
        <v>675.213684082031</v>
      </c>
    </row>
    <row r="2406" spans="1:3" ht="12.75">
      <c r="A2406" s="5">
        <v>44646.072916666664</v>
      </c>
      <c r="B2406" s="6">
        <v>-28.6943073272705</v>
      </c>
      <c r="C2406" s="6">
        <v>675.248168945313</v>
      </c>
    </row>
    <row r="2407" spans="1:3" ht="12.75">
      <c r="A2407" s="5">
        <v>44646.08333333333</v>
      </c>
      <c r="B2407" s="6">
        <v>-26.528413772583</v>
      </c>
      <c r="C2407" s="6">
        <v>675.282653808594</v>
      </c>
    </row>
    <row r="2408" spans="1:3" ht="12.75">
      <c r="A2408" s="5">
        <v>44646.09375</v>
      </c>
      <c r="B2408" s="6">
        <v>-24.8833351135254</v>
      </c>
      <c r="C2408" s="6">
        <v>675.314819335938</v>
      </c>
    </row>
    <row r="2409" spans="1:3" ht="12.75">
      <c r="A2409" s="5">
        <v>44646.104166666664</v>
      </c>
      <c r="B2409" s="6">
        <v>-24.6726589202881</v>
      </c>
      <c r="C2409" s="6">
        <v>675.288696289063</v>
      </c>
    </row>
    <row r="2410" spans="1:3" ht="12.75">
      <c r="A2410" s="5">
        <v>44646.11458333333</v>
      </c>
      <c r="B2410" s="6">
        <v>-26.8118801116943</v>
      </c>
      <c r="C2410" s="6">
        <v>675.236938476563</v>
      </c>
    </row>
    <row r="2411" spans="1:3" ht="12.75">
      <c r="A2411" s="5">
        <v>44646.125</v>
      </c>
      <c r="B2411" s="6">
        <v>-32.5141258239746</v>
      </c>
      <c r="C2411" s="6">
        <v>675.185241699219</v>
      </c>
    </row>
    <row r="2412" spans="1:3" ht="12.75">
      <c r="A2412" s="5">
        <v>44646.135416666664</v>
      </c>
      <c r="B2412" s="6">
        <v>-39.5135459899902</v>
      </c>
      <c r="C2412" s="6">
        <v>675.133728027344</v>
      </c>
    </row>
    <row r="2413" spans="1:3" ht="12.75">
      <c r="A2413" s="5">
        <v>44646.14583333333</v>
      </c>
      <c r="B2413" s="6">
        <v>-53.1195335388184</v>
      </c>
      <c r="C2413" s="6">
        <v>675.088134765625</v>
      </c>
    </row>
    <row r="2414" spans="1:3" ht="12.75">
      <c r="A2414" s="5">
        <v>44646.15625</v>
      </c>
      <c r="B2414" s="6">
        <v>-56.4994735717773</v>
      </c>
      <c r="C2414" s="6">
        <v>675.045043945313</v>
      </c>
    </row>
    <row r="2415" spans="1:3" ht="12.75">
      <c r="A2415" s="5">
        <v>44646.166666666664</v>
      </c>
      <c r="B2415" s="6">
        <v>-55.2134742736816</v>
      </c>
      <c r="C2415" s="6">
        <v>675.001953125</v>
      </c>
    </row>
    <row r="2416" spans="1:3" ht="12.75">
      <c r="A2416" s="5">
        <v>44646.17708333333</v>
      </c>
      <c r="B2416" s="6">
        <v>-53.9030799865723</v>
      </c>
      <c r="C2416" s="6">
        <v>674.960205078125</v>
      </c>
    </row>
    <row r="2417" spans="1:3" ht="12.75">
      <c r="A2417" s="5">
        <v>44646.1875</v>
      </c>
      <c r="B2417" s="6">
        <v>-48.9187660217285</v>
      </c>
      <c r="C2417" s="6">
        <v>674.953491210938</v>
      </c>
    </row>
    <row r="2418" spans="1:3" ht="12.75">
      <c r="A2418" s="5">
        <v>44646.197916666664</v>
      </c>
      <c r="B2418" s="6">
        <v>-44.7086982727051</v>
      </c>
      <c r="C2418" s="6">
        <v>674.962097167969</v>
      </c>
    </row>
    <row r="2419" spans="1:3" ht="12.75">
      <c r="A2419" s="5">
        <v>44646.20833333333</v>
      </c>
      <c r="B2419" s="6">
        <v>-47.4754638671875</v>
      </c>
      <c r="C2419" s="6">
        <v>674.970764160156</v>
      </c>
    </row>
    <row r="2420" spans="1:3" ht="12.75">
      <c r="A2420" s="5">
        <v>44646.21875</v>
      </c>
      <c r="B2420" s="6">
        <v>-43.149528503418</v>
      </c>
      <c r="C2420" s="6">
        <v>674.980041503906</v>
      </c>
    </row>
    <row r="2421" spans="1:3" ht="12.75">
      <c r="A2421" s="5">
        <v>44646.229166666664</v>
      </c>
      <c r="B2421" s="6">
        <v>-37.4970855712891</v>
      </c>
      <c r="C2421" s="6">
        <v>675.0068359375</v>
      </c>
    </row>
    <row r="2422" spans="1:3" ht="12.75">
      <c r="A2422" s="5">
        <v>44646.23958333333</v>
      </c>
      <c r="B2422" s="6">
        <v>-32.0804290771484</v>
      </c>
      <c r="C2422" s="6">
        <v>675.041320800781</v>
      </c>
    </row>
    <row r="2423" spans="1:3" ht="12.75">
      <c r="A2423" s="5">
        <v>44646.25</v>
      </c>
      <c r="B2423" s="6">
        <v>-25.0255374908447</v>
      </c>
      <c r="C2423" s="6">
        <v>675.075805664063</v>
      </c>
    </row>
    <row r="2424" spans="1:3" ht="12.75">
      <c r="A2424" s="5">
        <v>44646.260416666664</v>
      </c>
      <c r="B2424" s="6">
        <v>-20.5634269714355</v>
      </c>
      <c r="C2424" s="6">
        <v>675.107727050781</v>
      </c>
    </row>
    <row r="2425" spans="1:3" ht="12.75">
      <c r="A2425" s="5">
        <v>44646.27083333333</v>
      </c>
      <c r="B2425" s="6">
        <v>-17.4358024597168</v>
      </c>
      <c r="C2425" s="6">
        <v>675.075134277344</v>
      </c>
    </row>
    <row r="2426" spans="1:3" ht="12.75">
      <c r="A2426" s="5">
        <v>44646.28125</v>
      </c>
      <c r="B2426" s="6">
        <v>-19.2769603729248</v>
      </c>
      <c r="C2426" s="6">
        <v>675.014282226563</v>
      </c>
    </row>
    <row r="2427" spans="1:3" ht="12.75">
      <c r="A2427" s="5">
        <v>44646.291666666664</v>
      </c>
      <c r="B2427" s="6">
        <v>-21.9534950256348</v>
      </c>
      <c r="C2427" s="6">
        <v>674.953491210938</v>
      </c>
    </row>
    <row r="2428" spans="1:3" ht="12.75">
      <c r="A2428" s="5">
        <v>44646.30208333333</v>
      </c>
      <c r="B2428" s="6">
        <v>-27.8851261138916</v>
      </c>
      <c r="C2428" s="6">
        <v>674.894775390625</v>
      </c>
    </row>
    <row r="2429" spans="1:3" ht="12.75">
      <c r="A2429" s="5">
        <v>44646.3125</v>
      </c>
      <c r="B2429" s="6">
        <v>-34.9552345275879</v>
      </c>
      <c r="C2429" s="6">
        <v>674.878234863281</v>
      </c>
    </row>
    <row r="2430" spans="1:3" ht="12.75">
      <c r="A2430" s="5">
        <v>44646.322916666664</v>
      </c>
      <c r="B2430" s="6">
        <v>-39.1373710632324</v>
      </c>
      <c r="C2430" s="6">
        <v>674.878234863281</v>
      </c>
    </row>
    <row r="2431" spans="1:3" ht="12.75">
      <c r="A2431" s="5">
        <v>44646.33333333333</v>
      </c>
      <c r="B2431" s="6">
        <v>-46.2070541381836</v>
      </c>
      <c r="C2431" s="6">
        <v>674.878234863281</v>
      </c>
    </row>
    <row r="2432" spans="1:3" ht="12.75">
      <c r="A2432" s="5">
        <v>44646.34375</v>
      </c>
      <c r="B2432" s="6">
        <v>-69.0349731445313</v>
      </c>
      <c r="C2432" s="6">
        <v>674.881469726563</v>
      </c>
    </row>
    <row r="2433" spans="1:3" ht="12.75">
      <c r="A2433" s="5">
        <v>44646.354166666664</v>
      </c>
      <c r="B2433" s="6">
        <v>-72.8708572387695</v>
      </c>
      <c r="C2433" s="6">
        <v>674.939514160156</v>
      </c>
    </row>
    <row r="2434" spans="1:3" ht="12.75">
      <c r="A2434" s="5">
        <v>44646.36458333333</v>
      </c>
      <c r="B2434" s="6">
        <v>-81.6056823730469</v>
      </c>
      <c r="C2434" s="6">
        <v>675.017211914063</v>
      </c>
    </row>
    <row r="2435" spans="1:3" ht="12.75">
      <c r="A2435" s="5">
        <v>44646.375</v>
      </c>
      <c r="B2435" s="6">
        <v>-77.1675872802734</v>
      </c>
      <c r="C2435" s="6">
        <v>675.094970703125</v>
      </c>
    </row>
    <row r="2436" spans="1:3" ht="12.75">
      <c r="A2436" s="5">
        <v>44646.385416666664</v>
      </c>
      <c r="B2436" s="6">
        <v>-74.4279327392578</v>
      </c>
      <c r="C2436" s="6">
        <v>675.165466308594</v>
      </c>
    </row>
    <row r="2437" spans="1:3" ht="12.75">
      <c r="A2437" s="5">
        <v>44646.39583333333</v>
      </c>
      <c r="B2437" s="6">
        <v>-75.1431884765625</v>
      </c>
      <c r="C2437" s="6">
        <v>675.119995117188</v>
      </c>
    </row>
    <row r="2438" spans="1:3" ht="12.75">
      <c r="A2438" s="5">
        <v>44646.40625</v>
      </c>
      <c r="B2438" s="6">
        <v>-76.1339340209961</v>
      </c>
      <c r="C2438" s="6">
        <v>675.033813476563</v>
      </c>
    </row>
    <row r="2439" spans="1:3" ht="12.75">
      <c r="A2439" s="5">
        <v>44646.416666666664</v>
      </c>
      <c r="B2439" s="6">
        <v>-76.6858215332031</v>
      </c>
      <c r="C2439" s="6">
        <v>674.947631835938</v>
      </c>
    </row>
    <row r="2440" spans="1:3" ht="12.75">
      <c r="A2440" s="5">
        <v>44646.42708333333</v>
      </c>
      <c r="B2440" s="6">
        <v>-74.9405364990234</v>
      </c>
      <c r="C2440" s="6">
        <v>674.868591308594</v>
      </c>
    </row>
    <row r="2441" spans="1:3" ht="12.75">
      <c r="A2441" s="5">
        <v>44646.4375</v>
      </c>
      <c r="B2441" s="6">
        <v>-80.4768447875977</v>
      </c>
      <c r="C2441" s="6">
        <v>674.905517578125</v>
      </c>
    </row>
    <row r="2442" spans="1:3" ht="12.75">
      <c r="A2442" s="5">
        <v>44646.447916666664</v>
      </c>
      <c r="B2442" s="6">
        <v>-81.2935180664063</v>
      </c>
      <c r="C2442" s="6">
        <v>674.983093261719</v>
      </c>
    </row>
    <row r="2443" spans="1:3" ht="12.75">
      <c r="A2443" s="5">
        <v>44646.45833333333</v>
      </c>
      <c r="B2443" s="6">
        <v>-83.7740325927734</v>
      </c>
      <c r="C2443" s="6">
        <v>675.060607910156</v>
      </c>
    </row>
    <row r="2444" spans="1:3" ht="12.75">
      <c r="A2444" s="5">
        <v>44646.46875</v>
      </c>
      <c r="B2444" s="6">
        <v>-86.4789505004883</v>
      </c>
      <c r="C2444" s="6">
        <v>675.135192871094</v>
      </c>
    </row>
    <row r="2445" spans="1:3" ht="12.75">
      <c r="A2445" s="5">
        <v>44646.479166666664</v>
      </c>
      <c r="B2445" s="6">
        <v>-87.1185684204102</v>
      </c>
      <c r="C2445" s="6">
        <v>675.160888671875</v>
      </c>
    </row>
    <row r="2446" spans="1:3" ht="12.75">
      <c r="A2446" s="5">
        <v>44646.48958333333</v>
      </c>
      <c r="B2446" s="6">
        <v>-88.0983734130859</v>
      </c>
      <c r="C2446" s="6">
        <v>675.169555664063</v>
      </c>
    </row>
    <row r="2447" spans="1:3" ht="12.75">
      <c r="A2447" s="5">
        <v>44646.5</v>
      </c>
      <c r="B2447" s="6">
        <v>-87.3010482788086</v>
      </c>
      <c r="C2447" s="6">
        <v>675.178161621094</v>
      </c>
    </row>
    <row r="2448" spans="1:3" ht="12.75">
      <c r="A2448" s="5">
        <v>44646.510416666664</v>
      </c>
      <c r="B2448" s="6">
        <v>-78.9720077514648</v>
      </c>
      <c r="C2448" s="6">
        <v>675.191284179688</v>
      </c>
    </row>
    <row r="2449" spans="1:3" ht="12.75">
      <c r="A2449" s="5">
        <v>44646.52083333333</v>
      </c>
      <c r="B2449" s="6">
        <v>-76.9943389892578</v>
      </c>
      <c r="C2449" s="6">
        <v>675.277648925781</v>
      </c>
    </row>
    <row r="2450" spans="1:3" ht="12.75">
      <c r="A2450" s="5">
        <v>44646.53125</v>
      </c>
      <c r="B2450" s="6">
        <v>-75.5082244873047</v>
      </c>
      <c r="C2450" s="6">
        <v>675.389709472656</v>
      </c>
    </row>
    <row r="2451" spans="1:3" ht="12.75">
      <c r="A2451" s="5">
        <v>44646.541666666664</v>
      </c>
      <c r="B2451" s="6">
        <v>-77.6157455444336</v>
      </c>
      <c r="C2451" s="6">
        <v>675.501770019531</v>
      </c>
    </row>
    <row r="2452" spans="1:3" ht="12.75">
      <c r="A2452" s="5">
        <v>44646.55208333333</v>
      </c>
      <c r="B2452" s="6">
        <v>-83.0410614013672</v>
      </c>
      <c r="C2452" s="6">
        <v>675.609313964844</v>
      </c>
    </row>
    <row r="2453" spans="1:3" ht="12.75">
      <c r="A2453" s="5">
        <v>44646.5625</v>
      </c>
      <c r="B2453" s="6">
        <v>-84.2985229492188</v>
      </c>
      <c r="C2453" s="6">
        <v>675.6435546875</v>
      </c>
    </row>
    <row r="2454" spans="1:3" ht="12.75">
      <c r="A2454" s="5">
        <v>44646.572916666664</v>
      </c>
      <c r="B2454" s="6">
        <v>-83.0995025634766</v>
      </c>
      <c r="C2454" s="6">
        <v>675.652221679688</v>
      </c>
    </row>
    <row r="2455" spans="1:3" ht="12.75">
      <c r="A2455" s="5">
        <v>44646.58333333333</v>
      </c>
      <c r="B2455" s="6">
        <v>-79.7100372314453</v>
      </c>
      <c r="C2455" s="6">
        <v>675.660827636719</v>
      </c>
    </row>
    <row r="2456" spans="1:3" ht="12.75">
      <c r="A2456" s="5">
        <v>44646.59375</v>
      </c>
      <c r="B2456" s="6">
        <v>-76.5773620605469</v>
      </c>
      <c r="C2456" s="6">
        <v>675.65966796875</v>
      </c>
    </row>
    <row r="2457" spans="1:3" ht="12.75">
      <c r="A2457" s="5">
        <v>44646.604166666664</v>
      </c>
      <c r="B2457" s="6">
        <v>-86.0858306884766</v>
      </c>
      <c r="C2457" s="6">
        <v>675.499755859375</v>
      </c>
    </row>
    <row r="2458" spans="1:3" ht="12.75">
      <c r="A2458" s="5">
        <v>44646.61458333333</v>
      </c>
      <c r="B2458" s="6">
        <v>-85.4286422729492</v>
      </c>
      <c r="C2458" s="6">
        <v>675.284301757813</v>
      </c>
    </row>
    <row r="2459" spans="1:3" ht="12.75">
      <c r="A2459" s="5">
        <v>44646.625</v>
      </c>
      <c r="B2459" s="6">
        <v>-88.6500244140625</v>
      </c>
      <c r="C2459" s="6">
        <v>675.06884765625</v>
      </c>
    </row>
    <row r="2460" spans="1:3" ht="12.75">
      <c r="A2460" s="5">
        <v>44646.635416666664</v>
      </c>
      <c r="B2460" s="6">
        <v>-94.1469879150391</v>
      </c>
      <c r="C2460" s="6">
        <v>674.875183105469</v>
      </c>
    </row>
    <row r="2461" spans="1:3" ht="12.75">
      <c r="A2461" s="5">
        <v>44646.64583333333</v>
      </c>
      <c r="B2461" s="6">
        <v>-95.2988891601563</v>
      </c>
      <c r="C2461" s="6">
        <v>675.035583496094</v>
      </c>
    </row>
    <row r="2462" spans="1:3" ht="12.75">
      <c r="A2462" s="5">
        <v>44646.65625</v>
      </c>
      <c r="B2462" s="6">
        <v>-91.4192962646484</v>
      </c>
      <c r="C2462" s="6">
        <v>675.320007324219</v>
      </c>
    </row>
    <row r="2463" spans="1:3" ht="12.75">
      <c r="A2463" s="5">
        <v>44646.666666666664</v>
      </c>
      <c r="B2463" s="6">
        <v>-87.487419128418</v>
      </c>
      <c r="C2463" s="6">
        <v>675.604431152344</v>
      </c>
    </row>
    <row r="2464" spans="1:3" ht="12.75">
      <c r="A2464" s="5">
        <v>44646.67708333333</v>
      </c>
      <c r="B2464" s="6">
        <v>-84.8013076782227</v>
      </c>
      <c r="C2464" s="6">
        <v>675.87646484375</v>
      </c>
    </row>
    <row r="2465" spans="1:3" ht="12.75">
      <c r="A2465" s="5">
        <v>44646.6875</v>
      </c>
      <c r="B2465" s="6">
        <v>-86.3422012329102</v>
      </c>
      <c r="C2465" s="6">
        <v>675.947021484375</v>
      </c>
    </row>
    <row r="2466" spans="1:3" ht="12.75">
      <c r="A2466" s="5">
        <v>44646.697916666664</v>
      </c>
      <c r="B2466" s="6">
        <v>-80.1290893554688</v>
      </c>
      <c r="C2466" s="6">
        <v>675.947021484375</v>
      </c>
    </row>
    <row r="2467" spans="1:3" ht="12.75">
      <c r="A2467" s="5">
        <v>44646.70833333333</v>
      </c>
      <c r="B2467" s="6">
        <v>-72.9832229614258</v>
      </c>
      <c r="C2467" s="6">
        <v>675.947021484375</v>
      </c>
    </row>
    <row r="2468" spans="1:3" ht="12.75">
      <c r="A2468" s="5">
        <v>44646.71875</v>
      </c>
      <c r="B2468" s="6">
        <v>-58.252857208252</v>
      </c>
      <c r="C2468" s="6">
        <v>675.940979003906</v>
      </c>
    </row>
    <row r="2469" spans="1:3" ht="12.75">
      <c r="A2469" s="5">
        <v>44646.729166666664</v>
      </c>
      <c r="B2469" s="6">
        <v>-49.8726234436035</v>
      </c>
      <c r="C2469" s="6">
        <v>675.854125976563</v>
      </c>
    </row>
    <row r="2470" spans="1:3" ht="12.75">
      <c r="A2470" s="5">
        <v>44646.73958333333</v>
      </c>
      <c r="B2470" s="6">
        <v>-49.9570579528809</v>
      </c>
      <c r="C2470" s="6">
        <v>675.742126464844</v>
      </c>
    </row>
    <row r="2471" spans="1:3" ht="12.75">
      <c r="A2471" s="5">
        <v>44646.75</v>
      </c>
      <c r="B2471" s="6">
        <v>-48.083553314209</v>
      </c>
      <c r="C2471" s="6">
        <v>675.630065917969</v>
      </c>
    </row>
    <row r="2472" spans="1:3" ht="12.75">
      <c r="A2472" s="5">
        <v>44646.760416666664</v>
      </c>
      <c r="B2472" s="6">
        <v>-42.5658798217773</v>
      </c>
      <c r="C2472" s="6">
        <v>675.525451660156</v>
      </c>
    </row>
    <row r="2473" spans="1:3" ht="12.75">
      <c r="A2473" s="5">
        <v>44646.77083333333</v>
      </c>
      <c r="B2473" s="6">
        <v>-37.1164169311523</v>
      </c>
      <c r="C2473" s="6">
        <v>675.520263671875</v>
      </c>
    </row>
    <row r="2474" spans="1:3" ht="12.75">
      <c r="A2474" s="5">
        <v>44646.78125</v>
      </c>
      <c r="B2474" s="6">
        <v>-37.745231628418</v>
      </c>
      <c r="C2474" s="6">
        <v>675.546142578125</v>
      </c>
    </row>
    <row r="2475" spans="1:3" ht="12.75">
      <c r="A2475" s="5">
        <v>44646.791666666664</v>
      </c>
      <c r="B2475" s="6">
        <v>-40.2777137756348</v>
      </c>
      <c r="C2475" s="6">
        <v>675.572021484375</v>
      </c>
    </row>
    <row r="2476" spans="1:3" ht="12.75">
      <c r="A2476" s="5">
        <v>44646.80208333333</v>
      </c>
      <c r="B2476" s="6">
        <v>-38.6400527954102</v>
      </c>
      <c r="C2476" s="6">
        <v>675.593566894531</v>
      </c>
    </row>
    <row r="2477" spans="1:3" ht="12.75">
      <c r="A2477" s="5">
        <v>44646.8125</v>
      </c>
      <c r="B2477" s="6">
        <v>-33.5079803466797</v>
      </c>
      <c r="C2477" s="6">
        <v>675.558898925781</v>
      </c>
    </row>
    <row r="2478" spans="1:3" ht="12.75">
      <c r="A2478" s="5">
        <v>44646.822916666664</v>
      </c>
      <c r="B2478" s="6">
        <v>-34.226146697998</v>
      </c>
      <c r="C2478" s="6">
        <v>675.506774902344</v>
      </c>
    </row>
    <row r="2479" spans="1:3" ht="12.75">
      <c r="A2479" s="5">
        <v>44646.83333333333</v>
      </c>
      <c r="B2479" s="6">
        <v>-38.0685691833496</v>
      </c>
      <c r="C2479" s="6">
        <v>675.454711914063</v>
      </c>
    </row>
    <row r="2480" spans="1:3" ht="12.75">
      <c r="A2480" s="5">
        <v>44646.84375</v>
      </c>
      <c r="B2480" s="6">
        <v>-48.0143165588379</v>
      </c>
      <c r="C2480" s="6">
        <v>675.411682128906</v>
      </c>
    </row>
    <row r="2481" spans="1:3" ht="12.75">
      <c r="A2481" s="5">
        <v>44646.854166666664</v>
      </c>
      <c r="B2481" s="6">
        <v>-52.2500305175781</v>
      </c>
      <c r="C2481" s="6">
        <v>675.470336914063</v>
      </c>
    </row>
    <row r="2482" spans="1:3" ht="12.75">
      <c r="A2482" s="5">
        <v>44646.86458333333</v>
      </c>
      <c r="B2482" s="6">
        <v>-56.4738121032715</v>
      </c>
      <c r="C2482" s="6">
        <v>675.557250976563</v>
      </c>
    </row>
    <row r="2483" spans="1:3" ht="12.75">
      <c r="A2483" s="5">
        <v>44646.875</v>
      </c>
      <c r="B2483" s="6">
        <v>-64.4205780029297</v>
      </c>
      <c r="C2483" s="6">
        <v>675.644104003906</v>
      </c>
    </row>
    <row r="2484" spans="1:3" ht="12.75">
      <c r="A2484" s="5">
        <v>44646.885416666664</v>
      </c>
      <c r="B2484" s="6">
        <v>-66.5414657592773</v>
      </c>
      <c r="C2484" s="6">
        <v>675.722900390625</v>
      </c>
    </row>
    <row r="2485" spans="1:3" ht="12.75">
      <c r="A2485" s="5">
        <v>44646.89583333333</v>
      </c>
      <c r="B2485" s="6">
        <v>-67.2384490966797</v>
      </c>
      <c r="C2485" s="6">
        <v>675.724548339844</v>
      </c>
    </row>
    <row r="2486" spans="1:3" ht="12.75">
      <c r="A2486" s="5">
        <v>44646.90625</v>
      </c>
      <c r="B2486" s="6">
        <v>-64.4482803344727</v>
      </c>
      <c r="C2486" s="6">
        <v>675.707153320313</v>
      </c>
    </row>
    <row r="2487" spans="1:3" ht="12.75">
      <c r="A2487" s="5">
        <v>44646.916666666664</v>
      </c>
      <c r="B2487" s="6">
        <v>-64.1114807128906</v>
      </c>
      <c r="C2487" s="6">
        <v>675.689819335938</v>
      </c>
    </row>
    <row r="2488" spans="1:3" ht="12.75">
      <c r="A2488" s="5">
        <v>44646.92708333333</v>
      </c>
      <c r="B2488" s="6">
        <v>-66.9821090698242</v>
      </c>
      <c r="C2488" s="6">
        <v>675.672424316406</v>
      </c>
    </row>
    <row r="2489" spans="1:3" ht="12.75">
      <c r="A2489" s="5">
        <v>44646.9375</v>
      </c>
      <c r="B2489" s="6">
        <v>-64.3394546508789</v>
      </c>
      <c r="C2489" s="6">
        <v>675.655212402344</v>
      </c>
    </row>
    <row r="2490" spans="1:3" ht="12.75">
      <c r="A2490" s="5">
        <v>44646.947916666664</v>
      </c>
      <c r="B2490" s="6">
        <v>-60.6339416503906</v>
      </c>
      <c r="C2490" s="6">
        <v>675.637939453125</v>
      </c>
    </row>
    <row r="2491" spans="1:3" ht="12.75">
      <c r="A2491" s="5">
        <v>44646.95833333333</v>
      </c>
      <c r="B2491" s="6">
        <v>-62.1959991455078</v>
      </c>
      <c r="C2491" s="6">
        <v>675.620727539063</v>
      </c>
    </row>
    <row r="2492" spans="1:3" ht="12.75">
      <c r="A2492" s="5">
        <v>44646.96875</v>
      </c>
      <c r="B2492" s="6">
        <v>-68.1315155029297</v>
      </c>
      <c r="C2492" s="6">
        <v>675.591552734375</v>
      </c>
    </row>
    <row r="2493" spans="1:3" ht="12.75">
      <c r="A2493" s="5">
        <v>44646.979166666664</v>
      </c>
      <c r="B2493" s="6">
        <v>-69.597785949707</v>
      </c>
      <c r="C2493" s="6">
        <v>675.466125488281</v>
      </c>
    </row>
    <row r="2494" spans="1:3" ht="12.75">
      <c r="A2494" s="5">
        <v>44646.98958333333</v>
      </c>
      <c r="B2494" s="6">
        <v>-69.8563995361328</v>
      </c>
      <c r="C2494" s="6">
        <v>675.319641113281</v>
      </c>
    </row>
    <row r="2495" spans="1:3" ht="12.75">
      <c r="A2495" s="5">
        <v>44647</v>
      </c>
      <c r="B2495" s="6">
        <v>-70.3461532592773</v>
      </c>
      <c r="C2495" s="6">
        <v>675.173095703125</v>
      </c>
    </row>
    <row r="2496" spans="1:3" ht="12.75">
      <c r="A2496" s="5">
        <v>44647.010416666664</v>
      </c>
      <c r="B2496" s="6">
        <v>-74.5074996948242</v>
      </c>
      <c r="C2496" s="6">
        <v>675.050354003906</v>
      </c>
    </row>
    <row r="2497" spans="1:3" ht="12.75">
      <c r="A2497" s="5">
        <v>44647.02083333333</v>
      </c>
      <c r="B2497" s="6">
        <v>-79.9406204223633</v>
      </c>
      <c r="C2497" s="6">
        <v>675.120239257813</v>
      </c>
    </row>
    <row r="2498" spans="1:3" ht="12.75">
      <c r="A2498" s="5">
        <v>44647.03125</v>
      </c>
      <c r="B2498" s="6">
        <v>-84.8077926635742</v>
      </c>
      <c r="C2498" s="6">
        <v>675.232299804688</v>
      </c>
    </row>
    <row r="2499" spans="1:3" ht="12.75">
      <c r="A2499" s="5">
        <v>44647.041666666664</v>
      </c>
      <c r="B2499" s="6">
        <v>-86.6820983886719</v>
      </c>
      <c r="C2499" s="6">
        <v>675.344360351563</v>
      </c>
    </row>
    <row r="2500" spans="1:3" ht="12.75">
      <c r="A2500" s="5">
        <v>44647.05208333333</v>
      </c>
      <c r="B2500" s="6">
        <v>-89.1786499023438</v>
      </c>
      <c r="C2500" s="6">
        <v>675.433410644531</v>
      </c>
    </row>
    <row r="2501" spans="1:3" ht="12.75">
      <c r="A2501" s="5">
        <v>44647.0625</v>
      </c>
      <c r="B2501" s="6">
        <v>-93.6879425048828</v>
      </c>
      <c r="C2501" s="6">
        <v>675.336242675781</v>
      </c>
    </row>
    <row r="2502" spans="1:3" ht="12.75">
      <c r="A2502" s="5">
        <v>44647.072916666664</v>
      </c>
      <c r="B2502" s="6">
        <v>-95.8111267089844</v>
      </c>
      <c r="C2502" s="6">
        <v>675.198364257813</v>
      </c>
    </row>
    <row r="2503" spans="1:3" ht="12.75">
      <c r="A2503" s="5">
        <v>44647.08333333333</v>
      </c>
      <c r="B2503" s="6">
        <v>-97.2856369018555</v>
      </c>
      <c r="C2503" s="6">
        <v>675.060424804688</v>
      </c>
    </row>
    <row r="2504" spans="1:3" ht="12.75">
      <c r="A2504" s="5">
        <v>44647.09375</v>
      </c>
      <c r="B2504" s="6">
        <v>-96.6632995605469</v>
      </c>
      <c r="C2504" s="6">
        <v>674.942321777344</v>
      </c>
    </row>
    <row r="2505" spans="1:3" ht="12.75">
      <c r="A2505" s="5">
        <v>44647.104166666664</v>
      </c>
      <c r="B2505" s="6">
        <v>-94.2756271362305</v>
      </c>
      <c r="C2505" s="6">
        <v>674.984802246094</v>
      </c>
    </row>
    <row r="2506" spans="1:3" ht="12.75">
      <c r="A2506" s="5">
        <v>44647.11458333333</v>
      </c>
      <c r="B2506" s="6">
        <v>-95.5491180419922</v>
      </c>
      <c r="C2506" s="6">
        <v>675.062377929688</v>
      </c>
    </row>
    <row r="2507" spans="1:3" ht="12.75">
      <c r="A2507" s="5">
        <v>44647.125</v>
      </c>
      <c r="B2507" s="6">
        <v>-100.385368347168</v>
      </c>
      <c r="C2507" s="6">
        <v>675.139953613281</v>
      </c>
    </row>
    <row r="2508" spans="1:3" ht="12.75">
      <c r="A2508" s="5">
        <v>44647.135416666664</v>
      </c>
      <c r="B2508" s="6">
        <v>-101.839004516602</v>
      </c>
      <c r="C2508" s="6">
        <v>675.220764160156</v>
      </c>
    </row>
    <row r="2509" spans="1:3" ht="12.75">
      <c r="A2509" s="5">
        <v>44647.14583333333</v>
      </c>
      <c r="B2509" s="6">
        <v>-101.936447143555</v>
      </c>
      <c r="C2509" s="6">
        <v>675.327819824219</v>
      </c>
    </row>
    <row r="2510" spans="1:3" ht="12.75">
      <c r="A2510" s="5">
        <v>44647.15625</v>
      </c>
      <c r="B2510" s="6">
        <v>-102.033889770508</v>
      </c>
      <c r="C2510" s="6">
        <v>675.440612792969</v>
      </c>
    </row>
    <row r="2511" spans="1:3" ht="12.75">
      <c r="A2511" s="5">
        <v>44647.166666666664</v>
      </c>
      <c r="B2511" s="6">
        <v>-101.042747497559</v>
      </c>
      <c r="C2511" s="6">
        <v>675.553405761719</v>
      </c>
    </row>
    <row r="2512" spans="1:3" ht="12.75">
      <c r="A2512" s="5">
        <v>44647.17708333333</v>
      </c>
      <c r="B2512" s="6">
        <v>-94.6036682128906</v>
      </c>
      <c r="C2512" s="6">
        <v>675.64453125</v>
      </c>
    </row>
    <row r="2513" spans="1:3" ht="12.75">
      <c r="A2513" s="5">
        <v>44647.1875</v>
      </c>
      <c r="B2513" s="6">
        <v>-97.8285903930664</v>
      </c>
      <c r="C2513" s="6">
        <v>675.579711914063</v>
      </c>
    </row>
    <row r="2514" spans="1:3" ht="12.75">
      <c r="A2514" s="5">
        <v>44647.197916666664</v>
      </c>
      <c r="B2514" s="6">
        <v>-95.1131591796875</v>
      </c>
      <c r="C2514" s="6">
        <v>675.483947753906</v>
      </c>
    </row>
    <row r="2515" spans="1:3" ht="12.75">
      <c r="A2515" s="5">
        <v>44647.20833333333</v>
      </c>
      <c r="B2515" s="6">
        <v>-92.2076873779297</v>
      </c>
      <c r="C2515" s="6">
        <v>675.38818359375</v>
      </c>
    </row>
    <row r="2516" spans="1:3" ht="12.75">
      <c r="A2516" s="5">
        <v>44647.21875</v>
      </c>
      <c r="B2516" s="6">
        <v>-89.3022079467773</v>
      </c>
      <c r="C2516" s="6">
        <v>675.292541503906</v>
      </c>
    </row>
    <row r="2517" spans="1:3" ht="12.75">
      <c r="A2517" s="5">
        <v>44647.229166666664</v>
      </c>
      <c r="B2517" s="6">
        <v>-86.953971862793</v>
      </c>
      <c r="C2517" s="6">
        <v>675.197570800781</v>
      </c>
    </row>
    <row r="2518" spans="1:3" ht="12.75">
      <c r="A2518" s="5">
        <v>44647.23958333333</v>
      </c>
      <c r="B2518" s="6">
        <v>-85.712272644043</v>
      </c>
      <c r="C2518" s="6">
        <v>675.102783203125</v>
      </c>
    </row>
    <row r="2519" spans="1:3" ht="12.75">
      <c r="A2519" s="5">
        <v>44647.25</v>
      </c>
      <c r="B2519" s="6">
        <v>-84.4998626708984</v>
      </c>
      <c r="C2519" s="6">
        <v>675.007934570313</v>
      </c>
    </row>
    <row r="2520" spans="1:3" ht="12.75">
      <c r="A2520" s="5">
        <v>44647.260416666664</v>
      </c>
      <c r="B2520" s="6">
        <v>-82.2646026611328</v>
      </c>
      <c r="C2520" s="6">
        <v>674.941711425781</v>
      </c>
    </row>
    <row r="2521" spans="1:3" ht="12.75">
      <c r="A2521" s="5">
        <v>44647.27083333333</v>
      </c>
      <c r="B2521" s="6">
        <v>-80.4752731323242</v>
      </c>
      <c r="C2521" s="6">
        <v>675.049987792969</v>
      </c>
    </row>
    <row r="2522" spans="1:3" ht="12.75">
      <c r="A2522" s="5">
        <v>44647.28125</v>
      </c>
      <c r="B2522" s="6">
        <v>-80.4448471069336</v>
      </c>
      <c r="C2522" s="6">
        <v>675.187927246094</v>
      </c>
    </row>
    <row r="2523" spans="1:3" ht="12.75">
      <c r="A2523" s="5">
        <v>44647.291666666664</v>
      </c>
      <c r="B2523" s="6">
        <v>-80.5305557250977</v>
      </c>
      <c r="C2523" s="6">
        <v>675.325805664063</v>
      </c>
    </row>
    <row r="2524" spans="1:3" ht="12.75">
      <c r="A2524" s="5">
        <v>44647.30208333333</v>
      </c>
      <c r="B2524" s="6">
        <v>-99.2129211425781</v>
      </c>
      <c r="C2524" s="6">
        <v>675.4404296875</v>
      </c>
    </row>
    <row r="2525" spans="1:3" ht="12.75">
      <c r="A2525" s="5">
        <v>44647.3125</v>
      </c>
      <c r="B2525" s="6">
        <v>-95.3198699951172</v>
      </c>
      <c r="C2525" s="6">
        <v>675.412414550781</v>
      </c>
    </row>
    <row r="2526" spans="1:3" ht="12.75">
      <c r="A2526" s="5">
        <v>44647.322916666664</v>
      </c>
      <c r="B2526" s="6">
        <v>-84.1770553588867</v>
      </c>
      <c r="C2526" s="6">
        <v>675.360290527344</v>
      </c>
    </row>
    <row r="2527" spans="1:3" ht="12.75">
      <c r="A2527" s="5">
        <v>44647.33333333333</v>
      </c>
      <c r="B2527" s="6">
        <v>-90.0198516845703</v>
      </c>
      <c r="C2527" s="6">
        <v>675.308166503906</v>
      </c>
    </row>
    <row r="2528" spans="1:3" ht="12.75">
      <c r="A2528" s="5">
        <v>44647.34375</v>
      </c>
      <c r="B2528" s="6">
        <v>-90.7749786376953</v>
      </c>
      <c r="C2528" s="6">
        <v>675.284973144531</v>
      </c>
    </row>
    <row r="2529" spans="1:3" ht="12.75">
      <c r="A2529" s="5">
        <v>44647.354166666664</v>
      </c>
      <c r="B2529" s="6">
        <v>-93.3481903076172</v>
      </c>
      <c r="C2529" s="6">
        <v>675.417114257813</v>
      </c>
    </row>
    <row r="2530" spans="1:3" ht="12.75">
      <c r="A2530" s="5">
        <v>44647.36458333333</v>
      </c>
      <c r="B2530" s="6">
        <v>-97.7840042114258</v>
      </c>
      <c r="C2530" s="6">
        <v>675.572265625</v>
      </c>
    </row>
    <row r="2531" spans="1:3" ht="12.75">
      <c r="A2531" s="5">
        <v>44647.375</v>
      </c>
      <c r="B2531" s="6">
        <v>-96.362190246582</v>
      </c>
      <c r="C2531" s="6">
        <v>675.727416992188</v>
      </c>
    </row>
    <row r="2532" spans="1:3" ht="12.75">
      <c r="A2532" s="5">
        <v>44647.385416666664</v>
      </c>
      <c r="B2532" s="6">
        <v>-92.5991668701172</v>
      </c>
      <c r="C2532" s="6">
        <v>675.828308105469</v>
      </c>
    </row>
    <row r="2533" spans="1:3" ht="12.75">
      <c r="A2533" s="5">
        <v>44647.39583333333</v>
      </c>
      <c r="B2533" s="6">
        <v>-92.7718200683594</v>
      </c>
      <c r="C2533" s="6">
        <v>675.638610839844</v>
      </c>
    </row>
    <row r="2534" spans="1:3" ht="12.75">
      <c r="A2534" s="5">
        <v>44647.40625</v>
      </c>
      <c r="B2534" s="6">
        <v>-95.1330871582031</v>
      </c>
      <c r="C2534" s="6">
        <v>675.405883789063</v>
      </c>
    </row>
    <row r="2535" spans="1:3" ht="12.75">
      <c r="A2535" s="5">
        <v>44647.416666666664</v>
      </c>
      <c r="B2535" s="6">
        <v>-97.4943542480469</v>
      </c>
      <c r="C2535" s="6">
        <v>675.173217773438</v>
      </c>
    </row>
    <row r="2536" spans="1:3" ht="12.75">
      <c r="A2536" s="5">
        <v>44647.42708333333</v>
      </c>
      <c r="B2536" s="6">
        <v>-100.17650604248</v>
      </c>
      <c r="C2536" s="6">
        <v>675.011596679688</v>
      </c>
    </row>
    <row r="2537" spans="1:3" ht="12.75">
      <c r="A2537" s="5">
        <v>44647.4375</v>
      </c>
      <c r="B2537" s="6">
        <v>-103.698165893555</v>
      </c>
      <c r="C2537" s="6">
        <v>675.23095703125</v>
      </c>
    </row>
    <row r="2538" spans="1:3" ht="12.75">
      <c r="A2538" s="5">
        <v>44647.447916666664</v>
      </c>
      <c r="B2538" s="6">
        <v>-111.718322753906</v>
      </c>
      <c r="C2538" s="6">
        <v>675.506774902344</v>
      </c>
    </row>
    <row r="2539" spans="1:3" ht="12.75">
      <c r="A2539" s="5">
        <v>44647.45833333333</v>
      </c>
      <c r="B2539" s="6">
        <v>-118.828590393066</v>
      </c>
      <c r="C2539" s="6">
        <v>675.782592773438</v>
      </c>
    </row>
    <row r="2540" spans="1:3" ht="12.75">
      <c r="A2540" s="5">
        <v>44647.46875</v>
      </c>
      <c r="B2540" s="6">
        <v>-111.601936340332</v>
      </c>
      <c r="C2540" s="6">
        <v>676.011352539063</v>
      </c>
    </row>
    <row r="2541" spans="1:3" ht="12.75">
      <c r="A2541" s="5">
        <v>44647.479166666664</v>
      </c>
      <c r="B2541" s="6">
        <v>-108.496772766113</v>
      </c>
      <c r="C2541" s="6">
        <v>675.988342285156</v>
      </c>
    </row>
    <row r="2542" spans="1:3" ht="12.75">
      <c r="A2542" s="5">
        <v>44647.48958333333</v>
      </c>
      <c r="B2542" s="6">
        <v>-108.667442321777</v>
      </c>
      <c r="C2542" s="6">
        <v>675.927978515625</v>
      </c>
    </row>
    <row r="2543" spans="1:3" ht="12.75">
      <c r="A2543" s="5">
        <v>44647.5</v>
      </c>
      <c r="B2543" s="6">
        <v>-111.947914123535</v>
      </c>
      <c r="C2543" s="6">
        <v>675.86767578125</v>
      </c>
    </row>
    <row r="2544" spans="1:3" ht="12.75">
      <c r="A2544" s="5">
        <v>44647.510416666664</v>
      </c>
      <c r="B2544" s="6">
        <v>-119.90062713623</v>
      </c>
      <c r="C2544" s="6">
        <v>675.820617675781</v>
      </c>
    </row>
    <row r="2545" spans="1:3" ht="12.75">
      <c r="A2545" s="5">
        <v>44647.52083333333</v>
      </c>
      <c r="B2545" s="6">
        <v>-121.693252563477</v>
      </c>
      <c r="C2545" s="6">
        <v>675.844543457031</v>
      </c>
    </row>
    <row r="2546" spans="1:3" ht="12.75">
      <c r="A2546" s="5">
        <v>44647.53125</v>
      </c>
      <c r="B2546" s="6">
        <v>-122.916358947754</v>
      </c>
      <c r="C2546" s="6">
        <v>675.879028320313</v>
      </c>
    </row>
    <row r="2547" spans="1:3" ht="12.75">
      <c r="A2547" s="5">
        <v>44647.541666666664</v>
      </c>
      <c r="B2547" s="6">
        <v>-124.471450805664</v>
      </c>
      <c r="C2547" s="6">
        <v>675.913513183594</v>
      </c>
    </row>
    <row r="2548" spans="1:3" ht="12.75">
      <c r="A2548" s="5">
        <v>44647.55208333333</v>
      </c>
      <c r="B2548" s="6">
        <v>-135.083145141602</v>
      </c>
      <c r="C2548" s="6">
        <v>676.08056640625</v>
      </c>
    </row>
    <row r="2549" spans="1:3" ht="12.75">
      <c r="A2549" s="5">
        <v>44647.5625</v>
      </c>
      <c r="B2549" s="6">
        <v>-136.702575683594</v>
      </c>
      <c r="C2549" s="6">
        <v>676.95751953125</v>
      </c>
    </row>
    <row r="2550" spans="1:3" ht="12.75">
      <c r="A2550" s="5">
        <v>44647.572916666664</v>
      </c>
      <c r="B2550" s="6">
        <v>-137.158294677734</v>
      </c>
      <c r="C2550" s="6">
        <v>677.939636230469</v>
      </c>
    </row>
    <row r="2551" spans="1:3" ht="12.75">
      <c r="A2551" s="5">
        <v>44647.58333333333</v>
      </c>
      <c r="B2551" s="6">
        <v>-137.614013671875</v>
      </c>
      <c r="C2551" s="6">
        <v>678.921691894531</v>
      </c>
    </row>
    <row r="2552" spans="1:3" ht="12.75">
      <c r="A2552" s="5">
        <v>44647.59375</v>
      </c>
      <c r="B2552" s="6">
        <v>-127.093574523926</v>
      </c>
      <c r="C2552" s="6">
        <v>679.851440429688</v>
      </c>
    </row>
    <row r="2553" spans="1:3" ht="12.75">
      <c r="A2553" s="5">
        <v>44647.604166666664</v>
      </c>
      <c r="B2553" s="6">
        <v>-123.484870910645</v>
      </c>
      <c r="C2553" s="6">
        <v>680.533935546875</v>
      </c>
    </row>
    <row r="2554" spans="1:3" ht="12.75">
      <c r="A2554" s="5">
        <v>44647.61458333333</v>
      </c>
      <c r="B2554" s="6">
        <v>-121.120567321777</v>
      </c>
      <c r="C2554" s="6">
        <v>681.184692382813</v>
      </c>
    </row>
    <row r="2555" spans="1:3" ht="12.75">
      <c r="A2555" s="5">
        <v>44647.625</v>
      </c>
      <c r="B2555" s="6">
        <v>-114.633750915527</v>
      </c>
      <c r="C2555" s="6">
        <v>681.83544921875</v>
      </c>
    </row>
    <row r="2556" spans="1:3" ht="12.75">
      <c r="A2556" s="5">
        <v>44647.635416666664</v>
      </c>
      <c r="B2556" s="6">
        <v>-109.868728637695</v>
      </c>
      <c r="C2556" s="6">
        <v>681.888122558594</v>
      </c>
    </row>
    <row r="2557" spans="1:3" ht="12.75">
      <c r="A2557" s="5">
        <v>44647.64583333333</v>
      </c>
      <c r="B2557" s="6">
        <v>-112.192390441895</v>
      </c>
      <c r="C2557" s="6">
        <v>679.381286621094</v>
      </c>
    </row>
    <row r="2558" spans="1:3" ht="12.75">
      <c r="A2558" s="5">
        <v>44647.65625</v>
      </c>
      <c r="B2558" s="6">
        <v>-106.35816192627</v>
      </c>
      <c r="C2558" s="6">
        <v>677.232421875</v>
      </c>
    </row>
    <row r="2559" spans="1:3" ht="12.75">
      <c r="A2559" s="5">
        <v>44647.666666666664</v>
      </c>
      <c r="B2559" s="6">
        <v>-110.424606323242</v>
      </c>
      <c r="C2559" s="6">
        <v>677.482421875</v>
      </c>
    </row>
    <row r="2560" spans="1:3" ht="12.75">
      <c r="A2560" s="5">
        <v>44647.67708333333</v>
      </c>
      <c r="B2560" s="6">
        <v>-107.962104797363</v>
      </c>
      <c r="C2560" s="6">
        <v>677.956481933594</v>
      </c>
    </row>
    <row r="2561" spans="1:3" ht="12.75">
      <c r="A2561" s="5">
        <v>44647.6875</v>
      </c>
      <c r="B2561" s="6">
        <v>-86.9289703369141</v>
      </c>
      <c r="C2561" s="6">
        <v>678.430480957031</v>
      </c>
    </row>
    <row r="2562" spans="1:3" ht="12.75">
      <c r="A2562" s="5">
        <v>44647.697916666664</v>
      </c>
      <c r="B2562" s="6">
        <v>-84.5720901489258</v>
      </c>
      <c r="C2562" s="6">
        <v>678.813842773438</v>
      </c>
    </row>
    <row r="2563" spans="1:3" ht="12.75">
      <c r="A2563" s="5">
        <v>44647.70833333333</v>
      </c>
      <c r="B2563" s="6">
        <v>-81.6618576049805</v>
      </c>
      <c r="C2563" s="6">
        <v>678.862365722656</v>
      </c>
    </row>
    <row r="2564" spans="1:3" ht="12.75">
      <c r="A2564" s="5">
        <v>44647.71875</v>
      </c>
      <c r="B2564" s="6">
        <v>-46.7532081604004</v>
      </c>
      <c r="C2564" s="6">
        <v>678.879638671875</v>
      </c>
    </row>
    <row r="2565" spans="1:3" ht="12.75">
      <c r="A2565" s="5">
        <v>44647.729166666664</v>
      </c>
      <c r="B2565" s="6">
        <v>-31.2093811035156</v>
      </c>
      <c r="C2565" s="6">
        <v>678.896850585938</v>
      </c>
    </row>
    <row r="2566" spans="1:3" ht="12.75">
      <c r="A2566" s="5">
        <v>44647.73958333333</v>
      </c>
      <c r="B2566" s="6">
        <v>-25.7344741821289</v>
      </c>
      <c r="C2566" s="6">
        <v>678.910705566406</v>
      </c>
    </row>
    <row r="2567" spans="1:3" ht="12.75">
      <c r="A2567" s="5">
        <v>44647.75</v>
      </c>
      <c r="B2567" s="6">
        <v>-18.7742919921875</v>
      </c>
      <c r="C2567" s="6">
        <v>678.911865234375</v>
      </c>
    </row>
    <row r="2568" spans="1:3" ht="12.75">
      <c r="A2568" s="5">
        <v>44647.760416666664</v>
      </c>
      <c r="B2568" s="6">
        <v>-9.77393817901611</v>
      </c>
      <c r="C2568" s="6">
        <v>678.911865234375</v>
      </c>
    </row>
    <row r="2569" spans="1:3" ht="12.75">
      <c r="A2569" s="5">
        <v>44647.77083333333</v>
      </c>
      <c r="B2569" s="6">
        <v>-7.63291788101196</v>
      </c>
      <c r="C2569" s="6">
        <v>678.911865234375</v>
      </c>
    </row>
    <row r="2570" spans="1:3" ht="12.75">
      <c r="A2570" s="5">
        <v>44647.78125</v>
      </c>
      <c r="B2570" s="6">
        <v>-9.58672142028809</v>
      </c>
      <c r="C2570" s="6">
        <v>678.918762207031</v>
      </c>
    </row>
    <row r="2571" spans="1:3" ht="12.75">
      <c r="A2571" s="5">
        <v>44647.791666666664</v>
      </c>
      <c r="B2571" s="6">
        <v>-9.9657096862793</v>
      </c>
      <c r="C2571" s="6">
        <v>678.951049804688</v>
      </c>
    </row>
    <row r="2572" spans="1:3" ht="12.75">
      <c r="A2572" s="5">
        <v>44647.80208333333</v>
      </c>
      <c r="B2572" s="6">
        <v>-12.3039493560791</v>
      </c>
      <c r="C2572" s="6">
        <v>678.985778808594</v>
      </c>
    </row>
    <row r="2573" spans="1:3" ht="12.75">
      <c r="A2573" s="5">
        <v>44647.8125</v>
      </c>
      <c r="B2573" s="6">
        <v>-2.30931067466736</v>
      </c>
      <c r="C2573" s="6">
        <v>679.020446777344</v>
      </c>
    </row>
    <row r="2574" spans="1:3" ht="12.75">
      <c r="A2574" s="5">
        <v>44647.822916666664</v>
      </c>
      <c r="B2574" s="6">
        <v>4.31775951385498</v>
      </c>
      <c r="C2574" s="6">
        <v>679.028991699219</v>
      </c>
    </row>
    <row r="2575" spans="1:3" ht="12.75">
      <c r="A2575" s="5">
        <v>44647.83333333333</v>
      </c>
      <c r="B2575" s="6">
        <v>9.00747776031494</v>
      </c>
      <c r="C2575" s="6">
        <v>678.949157714844</v>
      </c>
    </row>
    <row r="2576" spans="1:3" ht="12.75">
      <c r="A2576" s="5">
        <v>44647.84375</v>
      </c>
      <c r="B2576" s="6">
        <v>2.95817518234253</v>
      </c>
      <c r="C2576" s="6">
        <v>678.862121582031</v>
      </c>
    </row>
    <row r="2577" spans="1:3" ht="12.75">
      <c r="A2577" s="5">
        <v>44647.854166666664</v>
      </c>
      <c r="B2577" s="6">
        <v>4.52237176895142</v>
      </c>
      <c r="C2577" s="6">
        <v>678.775024414063</v>
      </c>
    </row>
    <row r="2578" spans="1:3" ht="12.75">
      <c r="A2578" s="5">
        <v>44647.86458333333</v>
      </c>
      <c r="B2578" s="6">
        <v>20.3453254699707</v>
      </c>
      <c r="C2578" s="6">
        <v>678.709045410156</v>
      </c>
    </row>
    <row r="2579" spans="1:3" ht="12.75">
      <c r="A2579" s="5">
        <v>44647.875</v>
      </c>
      <c r="B2579" s="6">
        <v>15.5741262435913</v>
      </c>
      <c r="C2579" s="6">
        <v>678.705017089844</v>
      </c>
    </row>
    <row r="2580" spans="1:3" ht="12.75">
      <c r="A2580" s="5">
        <v>44647.885416666664</v>
      </c>
      <c r="B2580" s="6">
        <v>19.2362537384033</v>
      </c>
      <c r="C2580" s="6">
        <v>678.705017089844</v>
      </c>
    </row>
    <row r="2581" spans="1:3" ht="12.75">
      <c r="A2581" s="5">
        <v>44647.89583333333</v>
      </c>
      <c r="B2581" s="6">
        <v>8.87413597106934</v>
      </c>
      <c r="C2581" s="6">
        <v>678.705017089844</v>
      </c>
    </row>
    <row r="2582" spans="1:3" ht="12.75">
      <c r="A2582" s="5">
        <v>44647.90625</v>
      </c>
      <c r="B2582" s="6">
        <v>7.11252593994141</v>
      </c>
      <c r="C2582" s="6">
        <v>678.3984375</v>
      </c>
    </row>
    <row r="2583" spans="1:3" ht="12.75">
      <c r="A2583" s="5">
        <v>44647.916666666664</v>
      </c>
      <c r="B2583" s="6">
        <v>8.18453979492188</v>
      </c>
      <c r="C2583" s="6">
        <v>677.189636230469</v>
      </c>
    </row>
    <row r="2584" spans="1:3" ht="12.75">
      <c r="A2584" s="5">
        <v>44647.92708333333</v>
      </c>
      <c r="B2584" s="6">
        <v>-10.9203472137451</v>
      </c>
      <c r="C2584" s="6">
        <v>675.922119140625</v>
      </c>
    </row>
    <row r="2585" spans="1:3" ht="12.75">
      <c r="A2585" s="5">
        <v>44647.9375</v>
      </c>
      <c r="B2585" s="6">
        <v>-19.6002082824707</v>
      </c>
      <c r="C2585" s="6">
        <v>674.654663085938</v>
      </c>
    </row>
    <row r="2586" spans="1:3" ht="12.75">
      <c r="A2586" s="5">
        <v>44647.947916666664</v>
      </c>
      <c r="B2586" s="6">
        <v>-27.2302570343018</v>
      </c>
      <c r="C2586" s="6">
        <v>673.658630371094</v>
      </c>
    </row>
    <row r="2587" spans="1:3" ht="12.75">
      <c r="A2587" s="5">
        <v>44647.95833333333</v>
      </c>
      <c r="B2587" s="6">
        <v>-32.1698188781738</v>
      </c>
      <c r="C2587" s="6">
        <v>673.386352539063</v>
      </c>
    </row>
    <row r="2588" spans="1:3" ht="12.75">
      <c r="A2588" s="5">
        <v>44647.96875</v>
      </c>
      <c r="B2588" s="6">
        <v>-32.8316192626953</v>
      </c>
      <c r="C2588" s="6">
        <v>673.153381347656</v>
      </c>
    </row>
    <row r="2589" spans="1:3" ht="12.75">
      <c r="A2589" s="5">
        <v>44647.979166666664</v>
      </c>
      <c r="B2589" s="6">
        <v>-44.3623390197754</v>
      </c>
      <c r="C2589" s="6">
        <v>672.92041015625</v>
      </c>
    </row>
    <row r="2590" spans="1:3" ht="12.75">
      <c r="A2590" s="5">
        <v>44647.98958333333</v>
      </c>
      <c r="B2590" s="6">
        <v>-48.2943458557129</v>
      </c>
      <c r="C2590" s="6">
        <v>672.465393066406</v>
      </c>
    </row>
    <row r="2591" spans="1:3" ht="12.75">
      <c r="A2591" s="5">
        <v>44648</v>
      </c>
      <c r="B2591" s="6">
        <v>-55.3145751953125</v>
      </c>
      <c r="C2591" s="6">
        <v>671.427062988281</v>
      </c>
    </row>
    <row r="2592" spans="1:3" ht="12.75">
      <c r="A2592" s="5">
        <v>44648.010416666664</v>
      </c>
      <c r="B2592" s="6">
        <v>-40.1772003173828</v>
      </c>
      <c r="C2592" s="6">
        <v>670.358032226563</v>
      </c>
    </row>
    <row r="2593" spans="1:3" ht="12.75">
      <c r="A2593" s="5">
        <v>44648.02083333333</v>
      </c>
      <c r="B2593" s="6">
        <v>-30.8625507354736</v>
      </c>
      <c r="C2593" s="6">
        <v>669.289001464844</v>
      </c>
    </row>
    <row r="2594" spans="1:3" ht="12.75">
      <c r="A2594" s="5">
        <v>44648.03125</v>
      </c>
      <c r="B2594" s="6">
        <v>-23.1768951416016</v>
      </c>
      <c r="C2594" s="6">
        <v>668.563049316406</v>
      </c>
    </row>
    <row r="2595" spans="1:3" ht="12.75">
      <c r="A2595" s="5">
        <v>44648.041666666664</v>
      </c>
      <c r="B2595" s="6">
        <v>-19.8703060150146</v>
      </c>
      <c r="C2595" s="6">
        <v>668.641723632813</v>
      </c>
    </row>
    <row r="2596" spans="1:3" ht="12.75">
      <c r="A2596" s="5">
        <v>44648.05208333333</v>
      </c>
      <c r="B2596" s="6">
        <v>-20.0029296875</v>
      </c>
      <c r="C2596" s="6">
        <v>668.753784179688</v>
      </c>
    </row>
    <row r="2597" spans="1:3" ht="12.75">
      <c r="A2597" s="5">
        <v>44648.0625</v>
      </c>
      <c r="B2597" s="6">
        <v>-21.5805797576904</v>
      </c>
      <c r="C2597" s="6">
        <v>668.865844726563</v>
      </c>
    </row>
    <row r="2598" spans="1:3" ht="12.75">
      <c r="A2598" s="5">
        <v>44648.072916666664</v>
      </c>
      <c r="B2598" s="6">
        <v>-23.1582412719727</v>
      </c>
      <c r="C2598" s="6">
        <v>668.935302734375</v>
      </c>
    </row>
    <row r="2599" spans="1:3" ht="12.75">
      <c r="A2599" s="5">
        <v>44648.08333333333</v>
      </c>
      <c r="B2599" s="6">
        <v>-26.2117156982422</v>
      </c>
      <c r="C2599" s="6">
        <v>668.904968261719</v>
      </c>
    </row>
    <row r="2600" spans="1:3" ht="12.75">
      <c r="A2600" s="5">
        <v>44648.09375</v>
      </c>
      <c r="B2600" s="6">
        <v>-28.1943168640137</v>
      </c>
      <c r="C2600" s="6">
        <v>668.870483398438</v>
      </c>
    </row>
    <row r="2601" spans="1:3" ht="12.75">
      <c r="A2601" s="5">
        <v>44648.104166666664</v>
      </c>
      <c r="B2601" s="6">
        <v>-28.5087032318115</v>
      </c>
      <c r="C2601" s="6">
        <v>668.836059570313</v>
      </c>
    </row>
    <row r="2602" spans="1:3" ht="12.75">
      <c r="A2602" s="5">
        <v>44648.11458333333</v>
      </c>
      <c r="B2602" s="6">
        <v>-31.3265857696533</v>
      </c>
      <c r="C2602" s="6">
        <v>668.821594238281</v>
      </c>
    </row>
    <row r="2603" spans="1:3" ht="12.75">
      <c r="A2603" s="5">
        <v>44648.125</v>
      </c>
      <c r="B2603" s="6">
        <v>-32.1101188659668</v>
      </c>
      <c r="C2603" s="6">
        <v>668.854125976563</v>
      </c>
    </row>
    <row r="2604" spans="1:3" ht="12.75">
      <c r="A2604" s="5">
        <v>44648.135416666664</v>
      </c>
      <c r="B2604" s="6">
        <v>-25.6341571807861</v>
      </c>
      <c r="C2604" s="6">
        <v>668.888610839844</v>
      </c>
    </row>
    <row r="2605" spans="1:3" ht="12.75">
      <c r="A2605" s="5">
        <v>44648.14583333333</v>
      </c>
      <c r="B2605" s="6">
        <v>-22.506742477417</v>
      </c>
      <c r="C2605" s="6">
        <v>668.923034667969</v>
      </c>
    </row>
    <row r="2606" spans="1:3" ht="12.75">
      <c r="A2606" s="5">
        <v>44648.15625</v>
      </c>
      <c r="B2606" s="6">
        <v>-24.845422744751</v>
      </c>
      <c r="C2606" s="6">
        <v>668.922485351563</v>
      </c>
    </row>
    <row r="2607" spans="1:3" ht="12.75">
      <c r="A2607" s="5">
        <v>44648.166666666664</v>
      </c>
      <c r="B2607" s="6">
        <v>-30.085298538208</v>
      </c>
      <c r="C2607" s="6">
        <v>668.839721679688</v>
      </c>
    </row>
    <row r="2608" spans="1:3" ht="12.75">
      <c r="A2608" s="5">
        <v>44648.17708333333</v>
      </c>
      <c r="B2608" s="6">
        <v>-42.5519638061523</v>
      </c>
      <c r="C2608" s="6">
        <v>668.753540039063</v>
      </c>
    </row>
    <row r="2609" spans="1:3" ht="12.75">
      <c r="A2609" s="5">
        <v>44648.1875</v>
      </c>
      <c r="B2609" s="6">
        <v>-56.7410163879395</v>
      </c>
      <c r="C2609" s="6">
        <v>668.667358398438</v>
      </c>
    </row>
    <row r="2610" spans="1:3" ht="12.75">
      <c r="A2610" s="5">
        <v>44648.197916666664</v>
      </c>
      <c r="B2610" s="6">
        <v>-60.2457885742188</v>
      </c>
      <c r="C2610" s="6">
        <v>668.576171875</v>
      </c>
    </row>
    <row r="2611" spans="1:3" ht="12.75">
      <c r="A2611" s="5">
        <v>44648.20833333333</v>
      </c>
      <c r="B2611" s="6">
        <v>-38.7629013061523</v>
      </c>
      <c r="C2611" s="6">
        <v>668.473205566406</v>
      </c>
    </row>
    <row r="2612" spans="1:3" ht="12.75">
      <c r="A2612" s="5">
        <v>44648.21875</v>
      </c>
      <c r="B2612" s="6">
        <v>-14.5752849578857</v>
      </c>
      <c r="C2612" s="6">
        <v>668.369812011719</v>
      </c>
    </row>
    <row r="2613" spans="1:3" ht="12.75">
      <c r="A2613" s="5">
        <v>44648.229166666664</v>
      </c>
      <c r="B2613" s="6">
        <v>-3.04887771606445</v>
      </c>
      <c r="C2613" s="6">
        <v>668.266357421875</v>
      </c>
    </row>
    <row r="2614" spans="1:3" ht="12.75">
      <c r="A2614" s="5">
        <v>44648.23958333333</v>
      </c>
      <c r="B2614" s="6">
        <v>5.50444841384888</v>
      </c>
      <c r="C2614" s="6">
        <v>668.170471191406</v>
      </c>
    </row>
    <row r="2615" spans="1:3" ht="12.75">
      <c r="A2615" s="5">
        <v>44648.25</v>
      </c>
      <c r="B2615" s="6">
        <v>14.0353202819824</v>
      </c>
      <c r="C2615" s="6">
        <v>668.092163085938</v>
      </c>
    </row>
    <row r="2616" spans="1:3" ht="12.75">
      <c r="A2616" s="5">
        <v>44648.260416666664</v>
      </c>
      <c r="B2616" s="6">
        <v>16.2404308319092</v>
      </c>
      <c r="C2616" s="6">
        <v>668.014587402344</v>
      </c>
    </row>
    <row r="2617" spans="1:3" ht="12.75">
      <c r="A2617" s="5">
        <v>44648.27083333333</v>
      </c>
      <c r="B2617" s="6">
        <v>21.337589263916</v>
      </c>
      <c r="C2617" s="6">
        <v>667.93701171875</v>
      </c>
    </row>
    <row r="2618" spans="1:3" ht="12.75">
      <c r="A2618" s="5">
        <v>44648.28125</v>
      </c>
      <c r="B2618" s="6">
        <v>26.658863067627</v>
      </c>
      <c r="C2618" s="6">
        <v>667.831481933594</v>
      </c>
    </row>
    <row r="2619" spans="1:3" ht="12.75">
      <c r="A2619" s="5">
        <v>44648.291666666664</v>
      </c>
      <c r="B2619" s="6">
        <v>31.7708511352539</v>
      </c>
      <c r="C2619" s="6">
        <v>667.660339355469</v>
      </c>
    </row>
    <row r="2620" spans="1:3" ht="12.75">
      <c r="A2620" s="5">
        <v>44648.30208333333</v>
      </c>
      <c r="B2620" s="6">
        <v>55.2334594726563</v>
      </c>
      <c r="C2620" s="6">
        <v>667.486511230469</v>
      </c>
    </row>
    <row r="2621" spans="1:3" ht="12.75">
      <c r="A2621" s="5">
        <v>44648.3125</v>
      </c>
      <c r="B2621" s="6">
        <v>69.5222625732422</v>
      </c>
      <c r="C2621" s="6">
        <v>667.312683105469</v>
      </c>
    </row>
    <row r="2622" spans="1:3" ht="12.75">
      <c r="A2622" s="5">
        <v>44648.322916666664</v>
      </c>
      <c r="B2622" s="6">
        <v>67.1593246459961</v>
      </c>
      <c r="C2622" s="6">
        <v>667.155700683594</v>
      </c>
    </row>
    <row r="2623" spans="1:3" ht="12.75">
      <c r="A2623" s="5">
        <v>44648.33333333333</v>
      </c>
      <c r="B2623" s="6">
        <v>59.596305847168</v>
      </c>
      <c r="C2623" s="6">
        <v>667.033935546875</v>
      </c>
    </row>
    <row r="2624" spans="1:3" ht="12.75">
      <c r="A2624" s="5">
        <v>44648.34375</v>
      </c>
      <c r="B2624" s="6">
        <v>57.0335159301758</v>
      </c>
      <c r="C2624" s="6">
        <v>666.913269042969</v>
      </c>
    </row>
    <row r="2625" spans="1:3" ht="12.75">
      <c r="A2625" s="5">
        <v>44648.354166666664</v>
      </c>
      <c r="B2625" s="6">
        <v>54.0919342041016</v>
      </c>
      <c r="C2625" s="6">
        <v>666.792602539063</v>
      </c>
    </row>
    <row r="2626" spans="1:3" ht="12.75">
      <c r="A2626" s="5">
        <v>44648.36458333333</v>
      </c>
      <c r="B2626" s="6">
        <v>41.1448287963867</v>
      </c>
      <c r="C2626" s="6">
        <v>666.674621582031</v>
      </c>
    </row>
    <row r="2627" spans="1:3" ht="12.75">
      <c r="A2627" s="5">
        <v>44648.375</v>
      </c>
      <c r="B2627" s="6">
        <v>31.0599880218506</v>
      </c>
      <c r="C2627" s="6">
        <v>666.562438964844</v>
      </c>
    </row>
    <row r="2628" spans="1:3" ht="12.75">
      <c r="A2628" s="5">
        <v>44648.385416666664</v>
      </c>
      <c r="B2628" s="6">
        <v>14.2580451965332</v>
      </c>
      <c r="C2628" s="6">
        <v>666.450378417969</v>
      </c>
    </row>
    <row r="2629" spans="1:3" ht="12.75">
      <c r="A2629" s="5">
        <v>44648.39583333333</v>
      </c>
      <c r="B2629" s="6">
        <v>11.623405456543</v>
      </c>
      <c r="C2629" s="6">
        <v>666.338317871094</v>
      </c>
    </row>
    <row r="2630" spans="1:3" ht="12.75">
      <c r="A2630" s="5">
        <v>44648.40625</v>
      </c>
      <c r="B2630" s="6">
        <v>8.34562015533447</v>
      </c>
      <c r="C2630" s="6">
        <v>665.7275390625</v>
      </c>
    </row>
    <row r="2631" spans="1:3" ht="12.75">
      <c r="A2631" s="5">
        <v>44648.416666666664</v>
      </c>
      <c r="B2631" s="6">
        <v>-0.00604815222322941</v>
      </c>
      <c r="C2631" s="6">
        <v>664.072448730469</v>
      </c>
    </row>
    <row r="2632" spans="1:3" ht="12.75">
      <c r="A2632" s="5">
        <v>44648.42708333333</v>
      </c>
      <c r="B2632" s="6">
        <v>-3.19083499908447</v>
      </c>
      <c r="C2632" s="6">
        <v>662.384399414063</v>
      </c>
    </row>
    <row r="2633" spans="1:3" ht="12.75">
      <c r="A2633" s="5">
        <v>44648.4375</v>
      </c>
      <c r="B2633" s="6">
        <v>-24.7517967224121</v>
      </c>
      <c r="C2633" s="6">
        <v>660.866088867188</v>
      </c>
    </row>
    <row r="2634" spans="1:3" ht="12.75">
      <c r="A2634" s="5">
        <v>44648.447916666664</v>
      </c>
      <c r="B2634" s="6">
        <v>-34.0937194824219</v>
      </c>
      <c r="C2634" s="6">
        <v>659.974792480469</v>
      </c>
    </row>
    <row r="2635" spans="1:3" ht="12.75">
      <c r="A2635" s="5">
        <v>44648.45833333333</v>
      </c>
      <c r="B2635" s="6">
        <v>-33.4066886901855</v>
      </c>
      <c r="C2635" s="6">
        <v>659.14208984375</v>
      </c>
    </row>
    <row r="2636" spans="1:3" ht="12.75">
      <c r="A2636" s="5">
        <v>44648.46875</v>
      </c>
      <c r="B2636" s="6">
        <v>-35.1075096130371</v>
      </c>
      <c r="C2636" s="6">
        <v>658.309326171875</v>
      </c>
    </row>
    <row r="2637" spans="1:3" ht="12.75">
      <c r="A2637" s="5">
        <v>44648.479166666664</v>
      </c>
      <c r="B2637" s="6">
        <v>-36.3349838256836</v>
      </c>
      <c r="C2637" s="6">
        <v>657.657409667969</v>
      </c>
    </row>
    <row r="2638" spans="1:3" ht="12.75">
      <c r="A2638" s="5">
        <v>44648.48958333333</v>
      </c>
      <c r="B2638" s="6">
        <v>-37.2058334350586</v>
      </c>
      <c r="C2638" s="6">
        <v>657.616088867188</v>
      </c>
    </row>
    <row r="2639" spans="1:3" ht="12.75">
      <c r="A2639" s="5">
        <v>44648.5</v>
      </c>
      <c r="B2639" s="6">
        <v>-26.1619033813477</v>
      </c>
      <c r="C2639" s="6">
        <v>657.624755859375</v>
      </c>
    </row>
    <row r="2640" spans="1:3" ht="12.75">
      <c r="A2640" s="5">
        <v>44648.510416666664</v>
      </c>
      <c r="B2640" s="6">
        <v>-49.8476524353027</v>
      </c>
      <c r="C2640" s="6">
        <v>657.633361816406</v>
      </c>
    </row>
    <row r="2641" spans="1:3" ht="12.75">
      <c r="A2641" s="5">
        <v>44648.52083333333</v>
      </c>
      <c r="B2641" s="6">
        <v>-66.7599487304688</v>
      </c>
      <c r="C2641" s="6">
        <v>656.7265625</v>
      </c>
    </row>
    <row r="2642" spans="1:3" ht="12.75">
      <c r="A2642" s="5">
        <v>44648.53125</v>
      </c>
      <c r="B2642" s="6">
        <v>-79.5091552734375</v>
      </c>
      <c r="C2642" s="6">
        <v>654.639221191406</v>
      </c>
    </row>
    <row r="2643" spans="1:3" ht="12.75">
      <c r="A2643" s="5">
        <v>44648.541666666664</v>
      </c>
      <c r="B2643" s="6">
        <v>-94.2316436767578</v>
      </c>
      <c r="C2643" s="6">
        <v>663.020263671875</v>
      </c>
    </row>
    <row r="2644" spans="1:3" ht="12.75">
      <c r="A2644" s="5">
        <v>44648.55208333333</v>
      </c>
      <c r="B2644" s="6">
        <v>-81.3630218505859</v>
      </c>
      <c r="C2644" s="6">
        <v>662.594482421875</v>
      </c>
    </row>
    <row r="2645" spans="1:3" ht="12.75">
      <c r="A2645" s="5">
        <v>44648.5625</v>
      </c>
      <c r="B2645" s="6">
        <v>-72.0031356811523</v>
      </c>
      <c r="C2645" s="6">
        <v>662.168762207031</v>
      </c>
    </row>
    <row r="2646" spans="1:3" ht="12.75">
      <c r="A2646" s="5">
        <v>44648.572916666664</v>
      </c>
      <c r="B2646" s="6">
        <v>-67.9509201049805</v>
      </c>
      <c r="C2646" s="6">
        <v>661.745788574219</v>
      </c>
    </row>
    <row r="2647" spans="1:3" ht="12.75">
      <c r="A2647" s="5">
        <v>44648.58333333333</v>
      </c>
      <c r="B2647" s="6">
        <v>-72.2255401611328</v>
      </c>
      <c r="C2647" s="6">
        <v>661.683715820313</v>
      </c>
    </row>
    <row r="2648" spans="1:3" ht="12.75">
      <c r="A2648" s="5">
        <v>44648.59375</v>
      </c>
      <c r="B2648" s="6">
        <v>-84.2819061279297</v>
      </c>
      <c r="C2648" s="6">
        <v>661.873352050781</v>
      </c>
    </row>
    <row r="2649" spans="1:3" ht="12.75">
      <c r="A2649" s="5">
        <v>44648.604166666664</v>
      </c>
      <c r="B2649" s="6">
        <v>-96.2288818359375</v>
      </c>
      <c r="C2649" s="6">
        <v>662.062927246094</v>
      </c>
    </row>
    <row r="2650" spans="1:3" ht="12.75">
      <c r="A2650" s="5">
        <v>44648.61458333333</v>
      </c>
      <c r="B2650" s="6">
        <v>-96.1069259643555</v>
      </c>
      <c r="C2650" s="6">
        <v>662.251831054688</v>
      </c>
    </row>
    <row r="2651" spans="1:3" ht="12.75">
      <c r="A2651" s="5">
        <v>44648.625</v>
      </c>
      <c r="B2651" s="6">
        <v>-88.0899200439453</v>
      </c>
      <c r="C2651" s="6">
        <v>662.349731445313</v>
      </c>
    </row>
    <row r="2652" spans="1:3" ht="12.75">
      <c r="A2652" s="5">
        <v>44648.635416666664</v>
      </c>
      <c r="B2652" s="6">
        <v>-86.6103363037109</v>
      </c>
      <c r="C2652" s="6">
        <v>662.384216308594</v>
      </c>
    </row>
    <row r="2653" spans="1:3" ht="12.75">
      <c r="A2653" s="5">
        <v>44648.64583333333</v>
      </c>
      <c r="B2653" s="6">
        <v>-87.9982528686523</v>
      </c>
      <c r="C2653" s="6">
        <v>662.418701171875</v>
      </c>
    </row>
    <row r="2654" spans="1:3" ht="12.75">
      <c r="A2654" s="5">
        <v>44648.65625</v>
      </c>
      <c r="B2654" s="6">
        <v>-82.5828399658203</v>
      </c>
      <c r="C2654" s="6">
        <v>662.452514648438</v>
      </c>
    </row>
    <row r="2655" spans="1:3" ht="12.75">
      <c r="A2655" s="5">
        <v>44648.666666666664</v>
      </c>
      <c r="B2655" s="6">
        <v>-70.16796875</v>
      </c>
      <c r="C2655" s="6">
        <v>662.399963378906</v>
      </c>
    </row>
    <row r="2656" spans="1:3" ht="12.75">
      <c r="A2656" s="5">
        <v>44648.67708333333</v>
      </c>
      <c r="B2656" s="6">
        <v>-69.3975143432617</v>
      </c>
      <c r="C2656" s="6">
        <v>662.287170410156</v>
      </c>
    </row>
    <row r="2657" spans="1:3" ht="12.75">
      <c r="A2657" s="5">
        <v>44648.6875</v>
      </c>
      <c r="B2657" s="6">
        <v>-86.5162887573242</v>
      </c>
      <c r="C2657" s="6">
        <v>662.174377441406</v>
      </c>
    </row>
    <row r="2658" spans="1:3" ht="12.75">
      <c r="A2658" s="5">
        <v>44648.697916666664</v>
      </c>
      <c r="B2658" s="6">
        <v>-81.0695190429688</v>
      </c>
      <c r="C2658" s="6">
        <v>662.062622070313</v>
      </c>
    </row>
    <row r="2659" spans="1:3" ht="12.75">
      <c r="A2659" s="5">
        <v>44648.70833333333</v>
      </c>
      <c r="B2659" s="6">
        <v>-74.1669921875</v>
      </c>
      <c r="C2659" s="6">
        <v>662.035095214844</v>
      </c>
    </row>
    <row r="2660" spans="1:3" ht="12.75">
      <c r="A2660" s="5">
        <v>44648.71875</v>
      </c>
      <c r="B2660" s="6">
        <v>-76.6393127441406</v>
      </c>
      <c r="C2660" s="6">
        <v>662.060974121094</v>
      </c>
    </row>
    <row r="2661" spans="1:3" ht="12.75">
      <c r="A2661" s="5">
        <v>44648.729166666664</v>
      </c>
      <c r="B2661" s="6">
        <v>-74.0454788208008</v>
      </c>
      <c r="C2661" s="6">
        <v>662.086853027344</v>
      </c>
    </row>
    <row r="2662" spans="1:3" ht="12.75">
      <c r="A2662" s="5">
        <v>44648.73958333333</v>
      </c>
      <c r="B2662" s="6">
        <v>-78.3182830810547</v>
      </c>
      <c r="C2662" s="6">
        <v>662.1142578125</v>
      </c>
    </row>
    <row r="2663" spans="1:3" ht="12.75">
      <c r="A2663" s="5">
        <v>44648.75</v>
      </c>
      <c r="B2663" s="6">
        <v>-75.3022232055664</v>
      </c>
      <c r="C2663" s="6">
        <v>662.25244140625</v>
      </c>
    </row>
    <row r="2664" spans="1:3" ht="12.75">
      <c r="A2664" s="5">
        <v>44648.760416666664</v>
      </c>
      <c r="B2664" s="6">
        <v>-76.8129043579102</v>
      </c>
      <c r="C2664" s="6">
        <v>662.459289550781</v>
      </c>
    </row>
    <row r="2665" spans="1:3" ht="12.75">
      <c r="A2665" s="5">
        <v>44648.77083333333</v>
      </c>
      <c r="B2665" s="6">
        <v>-73.2815551757813</v>
      </c>
      <c r="C2665" s="6">
        <v>662.666137695313</v>
      </c>
    </row>
    <row r="2666" spans="1:3" ht="12.75">
      <c r="A2666" s="5">
        <v>44648.78125</v>
      </c>
      <c r="B2666" s="6">
        <v>-76.3358612060547</v>
      </c>
      <c r="C2666" s="6">
        <v>662.870971679688</v>
      </c>
    </row>
    <row r="2667" spans="1:3" ht="12.75">
      <c r="A2667" s="5">
        <v>44648.791666666664</v>
      </c>
      <c r="B2667" s="6">
        <v>-86.0136337280273</v>
      </c>
      <c r="C2667" s="6">
        <v>662.928100585938</v>
      </c>
    </row>
    <row r="2668" spans="1:3" ht="12.75">
      <c r="A2668" s="5">
        <v>44648.80208333333</v>
      </c>
      <c r="B2668" s="6">
        <v>-90.4818878173828</v>
      </c>
      <c r="C2668" s="6">
        <v>662.893615722656</v>
      </c>
    </row>
    <row r="2669" spans="1:3" ht="12.75">
      <c r="A2669" s="5">
        <v>44648.8125</v>
      </c>
      <c r="B2669" s="6">
        <v>-84.4453277587891</v>
      </c>
      <c r="C2669" s="6">
        <v>662.859130859375</v>
      </c>
    </row>
    <row r="2670" spans="1:3" ht="12.75">
      <c r="A2670" s="5">
        <v>44648.822916666664</v>
      </c>
      <c r="B2670" s="6">
        <v>-86.0801010131836</v>
      </c>
      <c r="C2670" s="6">
        <v>662.839233398438</v>
      </c>
    </row>
    <row r="2671" spans="1:3" ht="12.75">
      <c r="A2671" s="5">
        <v>44648.83333333333</v>
      </c>
      <c r="B2671" s="6">
        <v>-85.8108444213867</v>
      </c>
      <c r="C2671" s="6">
        <v>663.891845703125</v>
      </c>
    </row>
    <row r="2672" spans="1:3" ht="12.75">
      <c r="A2672" s="5">
        <v>44648.84375</v>
      </c>
      <c r="B2672" s="6">
        <v>-89.4294052124023</v>
      </c>
      <c r="C2672" s="6">
        <v>665.609130859375</v>
      </c>
    </row>
    <row r="2673" spans="1:3" ht="12.75">
      <c r="A2673" s="5">
        <v>44648.854166666664</v>
      </c>
      <c r="B2673" s="6">
        <v>-93.5956497192383</v>
      </c>
      <c r="C2673" s="6">
        <v>667.326354980469</v>
      </c>
    </row>
    <row r="2674" spans="1:3" ht="12.75">
      <c r="A2674" s="5">
        <v>44648.86458333333</v>
      </c>
      <c r="B2674" s="6">
        <v>-71.1719131469727</v>
      </c>
      <c r="C2674" s="6">
        <v>669.198913574219</v>
      </c>
    </row>
    <row r="2675" spans="1:3" ht="12.75">
      <c r="A2675" s="5">
        <v>44648.875</v>
      </c>
      <c r="B2675" s="6">
        <v>-69.2244262695313</v>
      </c>
      <c r="C2675" s="6">
        <v>671.300415039063</v>
      </c>
    </row>
    <row r="2676" spans="1:3" ht="12.75">
      <c r="A2676" s="5">
        <v>44648.885416666664</v>
      </c>
      <c r="B2676" s="6">
        <v>-82.3023986816406</v>
      </c>
      <c r="C2676" s="6">
        <v>673.403991699219</v>
      </c>
    </row>
    <row r="2677" spans="1:3" ht="12.75">
      <c r="A2677" s="5">
        <v>44648.89583333333</v>
      </c>
      <c r="B2677" s="6">
        <v>-84.6829071044922</v>
      </c>
      <c r="C2677" s="6">
        <v>675.507568359375</v>
      </c>
    </row>
    <row r="2678" spans="1:3" ht="12.75">
      <c r="A2678" s="5">
        <v>44648.90625</v>
      </c>
      <c r="B2678" s="6">
        <v>-80.9376068115234</v>
      </c>
      <c r="C2678" s="6">
        <v>676.848693847656</v>
      </c>
    </row>
    <row r="2679" spans="1:3" ht="12.75">
      <c r="A2679" s="5">
        <v>44648.916666666664</v>
      </c>
      <c r="B2679" s="6">
        <v>-85.2217712402344</v>
      </c>
      <c r="C2679" s="6">
        <v>677.070251464844</v>
      </c>
    </row>
    <row r="2680" spans="1:3" ht="12.75">
      <c r="A2680" s="5">
        <v>44648.92708333333</v>
      </c>
      <c r="B2680" s="6">
        <v>-77.4982528686523</v>
      </c>
      <c r="C2680" s="6">
        <v>677.281860351563</v>
      </c>
    </row>
    <row r="2681" spans="1:3" ht="12.75">
      <c r="A2681" s="5">
        <v>44648.9375</v>
      </c>
      <c r="B2681" s="6">
        <v>-61.677303314209</v>
      </c>
      <c r="C2681" s="6">
        <v>677.20458984375</v>
      </c>
    </row>
    <row r="2682" spans="1:3" ht="12.75">
      <c r="A2682" s="5">
        <v>44648.947916666664</v>
      </c>
      <c r="B2682" s="6">
        <v>-75.5240859985352</v>
      </c>
      <c r="C2682" s="6">
        <v>676.796813964844</v>
      </c>
    </row>
    <row r="2683" spans="1:3" ht="12.75">
      <c r="A2683" s="5">
        <v>44648.95833333333</v>
      </c>
      <c r="B2683" s="6">
        <v>-76.6276397705078</v>
      </c>
      <c r="C2683" s="6">
        <v>676.388610839844</v>
      </c>
    </row>
    <row r="2684" spans="1:3" ht="12.75">
      <c r="A2684" s="5">
        <v>44648.96875</v>
      </c>
      <c r="B2684" s="6">
        <v>-67.0147018432617</v>
      </c>
      <c r="C2684" s="6">
        <v>675.98046875</v>
      </c>
    </row>
    <row r="2685" spans="1:3" ht="12.75">
      <c r="A2685" s="5">
        <v>44648.979166666664</v>
      </c>
      <c r="B2685" s="6">
        <v>-65.0229644775391</v>
      </c>
      <c r="C2685" s="6">
        <v>675.667785644531</v>
      </c>
    </row>
    <row r="2686" spans="1:3" ht="12.75">
      <c r="A2686" s="5">
        <v>44648.98958333333</v>
      </c>
      <c r="B2686" s="6">
        <v>-73.8851470947266</v>
      </c>
      <c r="C2686" s="6">
        <v>675.452209472656</v>
      </c>
    </row>
    <row r="2687" spans="1:3" ht="12.75">
      <c r="A2687" s="5">
        <v>44649</v>
      </c>
      <c r="B2687" s="6">
        <v>-85.2220001220703</v>
      </c>
      <c r="C2687" s="6">
        <v>675.236694335938</v>
      </c>
    </row>
    <row r="2688" spans="1:3" ht="12.75">
      <c r="A2688" s="5">
        <v>44649.010416666664</v>
      </c>
      <c r="B2688" s="6">
        <v>-121.369987487793</v>
      </c>
      <c r="C2688" s="6">
        <v>675.141479492188</v>
      </c>
    </row>
    <row r="2689" spans="1:3" ht="12.75">
      <c r="A2689" s="5">
        <v>44649.02083333333</v>
      </c>
      <c r="B2689" s="6">
        <v>-129.023880004883</v>
      </c>
      <c r="C2689" s="6">
        <v>675.297424316406</v>
      </c>
    </row>
    <row r="2690" spans="1:3" ht="12.75">
      <c r="A2690" s="5">
        <v>44649.03125</v>
      </c>
      <c r="B2690" s="6">
        <v>-130.36572265625</v>
      </c>
      <c r="C2690" s="6">
        <v>675.461181640625</v>
      </c>
    </row>
    <row r="2691" spans="1:3" ht="12.75">
      <c r="A2691" s="5">
        <v>44649.041666666664</v>
      </c>
      <c r="B2691" s="6">
        <v>-128.044540405273</v>
      </c>
      <c r="C2691" s="6">
        <v>675.624938964844</v>
      </c>
    </row>
    <row r="2692" spans="1:3" ht="12.75">
      <c r="A2692" s="5">
        <v>44649.05208333333</v>
      </c>
      <c r="B2692" s="6">
        <v>-133.658340454102</v>
      </c>
      <c r="C2692" s="6">
        <v>675.712097167969</v>
      </c>
    </row>
    <row r="2693" spans="1:3" ht="12.75">
      <c r="A2693" s="5">
        <v>44649.0625</v>
      </c>
      <c r="B2693" s="6">
        <v>-133.01985168457</v>
      </c>
      <c r="C2693" s="6">
        <v>675.639526367188</v>
      </c>
    </row>
    <row r="2694" spans="1:3" ht="12.75">
      <c r="A2694" s="5">
        <v>44649.072916666664</v>
      </c>
      <c r="B2694" s="6">
        <v>-130.715759277344</v>
      </c>
      <c r="C2694" s="6">
        <v>675.56201171875</v>
      </c>
    </row>
    <row r="2695" spans="1:3" ht="12.75">
      <c r="A2695" s="5">
        <v>44649.08333333333</v>
      </c>
      <c r="B2695" s="6">
        <v>-132.242340087891</v>
      </c>
      <c r="C2695" s="6">
        <v>675.484436035156</v>
      </c>
    </row>
    <row r="2696" spans="1:3" ht="12.75">
      <c r="A2696" s="5">
        <v>44649.09375</v>
      </c>
      <c r="B2696" s="6">
        <v>-126.336128234863</v>
      </c>
      <c r="C2696" s="6">
        <v>675.488891601563</v>
      </c>
    </row>
    <row r="2697" spans="1:3" ht="12.75">
      <c r="A2697" s="5">
        <v>44649.104166666664</v>
      </c>
      <c r="B2697" s="6">
        <v>-118.592346191406</v>
      </c>
      <c r="C2697" s="6">
        <v>675.66455078125</v>
      </c>
    </row>
    <row r="2698" spans="1:3" ht="12.75">
      <c r="A2698" s="5">
        <v>44649.11458333333</v>
      </c>
      <c r="B2698" s="6">
        <v>-118.081352233887</v>
      </c>
      <c r="C2698" s="6">
        <v>675.845581054688</v>
      </c>
    </row>
    <row r="2699" spans="1:3" ht="12.75">
      <c r="A2699" s="5">
        <v>44649.125</v>
      </c>
      <c r="B2699" s="6">
        <v>-117.570365905762</v>
      </c>
      <c r="C2699" s="6">
        <v>676.026550292969</v>
      </c>
    </row>
    <row r="2700" spans="1:3" ht="12.75">
      <c r="A2700" s="5">
        <v>44649.135416666664</v>
      </c>
      <c r="B2700" s="6">
        <v>-117.120704650879</v>
      </c>
      <c r="C2700" s="6">
        <v>676.13916015625</v>
      </c>
    </row>
    <row r="2701" spans="1:3" ht="12.75">
      <c r="A2701" s="5">
        <v>44649.14583333333</v>
      </c>
      <c r="B2701" s="6">
        <v>-119.562118530273</v>
      </c>
      <c r="C2701" s="6">
        <v>676.109130859375</v>
      </c>
    </row>
    <row r="2702" spans="1:3" ht="12.75">
      <c r="A2702" s="5">
        <v>44649.15625</v>
      </c>
      <c r="B2702" s="6">
        <v>-122.676261901855</v>
      </c>
      <c r="C2702" s="6">
        <v>676.074645996094</v>
      </c>
    </row>
    <row r="2703" spans="1:3" ht="12.75">
      <c r="A2703" s="5">
        <v>44649.166666666664</v>
      </c>
      <c r="B2703" s="6">
        <v>-119.800903320313</v>
      </c>
      <c r="C2703" s="6">
        <v>676.040161132813</v>
      </c>
    </row>
    <row r="2704" spans="1:3" ht="12.75">
      <c r="A2704" s="5">
        <v>44649.17708333333</v>
      </c>
      <c r="B2704" s="6">
        <v>-108.048278808594</v>
      </c>
      <c r="C2704" s="6">
        <v>676.030334472656</v>
      </c>
    </row>
    <row r="2705" spans="1:3" ht="12.75">
      <c r="A2705" s="5">
        <v>44649.1875</v>
      </c>
      <c r="B2705" s="6">
        <v>-102.097434997559</v>
      </c>
      <c r="C2705" s="6">
        <v>676.07177734375</v>
      </c>
    </row>
    <row r="2706" spans="1:3" ht="12.75">
      <c r="A2706" s="5">
        <v>44649.197916666664</v>
      </c>
      <c r="B2706" s="6">
        <v>-97.8941268920898</v>
      </c>
      <c r="C2706" s="6">
        <v>676.114868164063</v>
      </c>
    </row>
    <row r="2707" spans="1:3" ht="12.75">
      <c r="A2707" s="5">
        <v>44649.20833333333</v>
      </c>
      <c r="B2707" s="6">
        <v>-91.4615020751953</v>
      </c>
      <c r="C2707" s="6">
        <v>676.157958984375</v>
      </c>
    </row>
    <row r="2708" spans="1:3" ht="12.75">
      <c r="A2708" s="5">
        <v>44649.21875</v>
      </c>
      <c r="B2708" s="6">
        <v>-81.4623794555664</v>
      </c>
      <c r="C2708" s="6">
        <v>676.099853515625</v>
      </c>
    </row>
    <row r="2709" spans="1:3" ht="12.75">
      <c r="A2709" s="5">
        <v>44649.229166666664</v>
      </c>
      <c r="B2709" s="6">
        <v>-72.5806732177734</v>
      </c>
      <c r="C2709" s="6">
        <v>675.830688476563</v>
      </c>
    </row>
    <row r="2710" spans="1:3" ht="12.75">
      <c r="A2710" s="5">
        <v>44649.23958333333</v>
      </c>
      <c r="B2710" s="6">
        <v>-67.2482299804688</v>
      </c>
      <c r="C2710" s="6">
        <v>675.554870605469</v>
      </c>
    </row>
    <row r="2711" spans="1:3" ht="12.75">
      <c r="A2711" s="5">
        <v>44649.25</v>
      </c>
      <c r="B2711" s="6">
        <v>-59.7644233703613</v>
      </c>
      <c r="C2711" s="6">
        <v>675.279052734375</v>
      </c>
    </row>
    <row r="2712" spans="1:3" ht="12.75">
      <c r="A2712" s="5">
        <v>44649.260416666664</v>
      </c>
      <c r="B2712" s="6">
        <v>-45.5856781005859</v>
      </c>
      <c r="C2712" s="6">
        <v>673.889831542969</v>
      </c>
    </row>
    <row r="2713" spans="1:3" ht="12.75">
      <c r="A2713" s="5">
        <v>44649.27083333333</v>
      </c>
      <c r="B2713" s="6">
        <v>-52.4512252807617</v>
      </c>
      <c r="C2713" s="6">
        <v>670.014526367188</v>
      </c>
    </row>
    <row r="2714" spans="1:3" ht="12.75">
      <c r="A2714" s="5">
        <v>44649.28125</v>
      </c>
      <c r="B2714" s="6">
        <v>-96.1784286499023</v>
      </c>
      <c r="C2714" s="6">
        <v>663.933227539063</v>
      </c>
    </row>
    <row r="2715" spans="1:3" ht="12.75">
      <c r="A2715" s="5">
        <v>44649.291666666664</v>
      </c>
      <c r="B2715" s="6">
        <v>-91.0426940917969</v>
      </c>
      <c r="C2715" s="6">
        <v>661.208435058594</v>
      </c>
    </row>
    <row r="2716" spans="1:3" ht="12.75">
      <c r="A2716" s="5">
        <v>44649.30208333333</v>
      </c>
      <c r="B2716" s="6">
        <v>-87.7654266357422</v>
      </c>
      <c r="C2716" s="6">
        <v>661.294616699219</v>
      </c>
    </row>
    <row r="2717" spans="1:3" ht="12.75">
      <c r="A2717" s="5">
        <v>44649.3125</v>
      </c>
      <c r="B2717" s="6">
        <v>-88.0496673583984</v>
      </c>
      <c r="C2717" s="6">
        <v>661.380798339844</v>
      </c>
    </row>
    <row r="2718" spans="1:3" ht="12.75">
      <c r="A2718" s="5">
        <v>44649.322916666664</v>
      </c>
      <c r="B2718" s="6">
        <v>-88.915885925293</v>
      </c>
      <c r="C2718" s="6">
        <v>661.466247558594</v>
      </c>
    </row>
    <row r="2719" spans="1:3" ht="12.75">
      <c r="A2719" s="5">
        <v>44649.33333333333</v>
      </c>
      <c r="B2719" s="6">
        <v>-99.3396148681641</v>
      </c>
      <c r="C2719" s="6">
        <v>661.460510253906</v>
      </c>
    </row>
    <row r="2720" spans="1:3" ht="12.75">
      <c r="A2720" s="5">
        <v>44649.34375</v>
      </c>
      <c r="B2720" s="6">
        <v>-114.404739379883</v>
      </c>
      <c r="C2720" s="6">
        <v>661.391052246094</v>
      </c>
    </row>
    <row r="2721" spans="1:3" ht="12.75">
      <c r="A2721" s="5">
        <v>44649.354166666664</v>
      </c>
      <c r="B2721" s="6">
        <v>-129.795639038086</v>
      </c>
      <c r="C2721" s="6">
        <v>661.321655273438</v>
      </c>
    </row>
    <row r="2722" spans="1:3" ht="12.75">
      <c r="A2722" s="5">
        <v>44649.36458333333</v>
      </c>
      <c r="B2722" s="6">
        <v>-139.589324951172</v>
      </c>
      <c r="C2722" s="6">
        <v>661.295288085938</v>
      </c>
    </row>
    <row r="2723" spans="1:3" ht="12.75">
      <c r="A2723" s="5">
        <v>44649.375</v>
      </c>
      <c r="B2723" s="6">
        <v>-131.884384155273</v>
      </c>
      <c r="C2723" s="6">
        <v>664.771179199219</v>
      </c>
    </row>
    <row r="2724" spans="1:3" ht="12.75">
      <c r="A2724" s="5">
        <v>44649.385416666664</v>
      </c>
      <c r="B2724" s="6">
        <v>-85.7433776855469</v>
      </c>
      <c r="C2724" s="6">
        <v>670.468811035156</v>
      </c>
    </row>
    <row r="2725" spans="1:3" ht="12.75">
      <c r="A2725" s="5">
        <v>44649.39583333333</v>
      </c>
      <c r="B2725" s="6">
        <v>-68.3276138305664</v>
      </c>
      <c r="C2725" s="6">
        <v>675.2783203125</v>
      </c>
    </row>
    <row r="2726" spans="1:3" ht="12.75">
      <c r="A2726" s="5">
        <v>44649.40625</v>
      </c>
      <c r="B2726" s="6">
        <v>-77.0401153564453</v>
      </c>
      <c r="C2726" s="6">
        <v>675.807067871094</v>
      </c>
    </row>
    <row r="2727" spans="1:3" ht="12.75">
      <c r="A2727" s="5">
        <v>44649.416666666664</v>
      </c>
      <c r="B2727" s="6">
        <v>-82.0470809936523</v>
      </c>
      <c r="C2727" s="6">
        <v>675.772583007813</v>
      </c>
    </row>
    <row r="2728" spans="1:3" ht="12.75">
      <c r="A2728" s="5">
        <v>44649.42708333333</v>
      </c>
      <c r="B2728" s="6">
        <v>-67.6743927001953</v>
      </c>
      <c r="C2728" s="6">
        <v>675.738037109375</v>
      </c>
    </row>
    <row r="2729" spans="1:3" ht="12.75">
      <c r="A2729" s="5">
        <v>44649.4375</v>
      </c>
      <c r="B2729" s="6">
        <v>-59.6271438598633</v>
      </c>
      <c r="C2729" s="6">
        <v>675.732177734375</v>
      </c>
    </row>
    <row r="2730" spans="1:3" ht="12.75">
      <c r="A2730" s="5">
        <v>44649.447916666664</v>
      </c>
      <c r="B2730" s="6">
        <v>-59.827751159668</v>
      </c>
      <c r="C2730" s="6">
        <v>675.861328125</v>
      </c>
    </row>
    <row r="2731" spans="1:3" ht="12.75">
      <c r="A2731" s="5">
        <v>44649.45833333333</v>
      </c>
      <c r="B2731" s="6">
        <v>-63.336124420166</v>
      </c>
      <c r="C2731" s="6">
        <v>676.0078125</v>
      </c>
    </row>
    <row r="2732" spans="1:3" ht="12.75">
      <c r="A2732" s="5">
        <v>44649.46875</v>
      </c>
      <c r="B2732" s="6">
        <v>-60.0129280090332</v>
      </c>
      <c r="C2732" s="6">
        <v>676.154357910156</v>
      </c>
    </row>
    <row r="2733" spans="1:3" ht="12.75">
      <c r="A2733" s="5">
        <v>44649.479166666664</v>
      </c>
      <c r="B2733" s="6">
        <v>-46.0547485351563</v>
      </c>
      <c r="C2733" s="6">
        <v>676.265441894531</v>
      </c>
    </row>
    <row r="2734" spans="1:3" ht="12.75">
      <c r="A2734" s="5">
        <v>44649.48958333333</v>
      </c>
      <c r="B2734" s="6">
        <v>-39.8586692810059</v>
      </c>
      <c r="C2734" s="6">
        <v>676.209350585938</v>
      </c>
    </row>
    <row r="2735" spans="1:3" ht="12.75">
      <c r="A2735" s="5">
        <v>44649.5</v>
      </c>
      <c r="B2735" s="6">
        <v>-35.8510513305664</v>
      </c>
      <c r="C2735" s="6">
        <v>676.131774902344</v>
      </c>
    </row>
    <row r="2736" spans="1:3" ht="12.75">
      <c r="A2736" s="5">
        <v>44649.510416666664</v>
      </c>
      <c r="B2736" s="6">
        <v>-38.375846862793</v>
      </c>
      <c r="C2736" s="6">
        <v>676.05419921875</v>
      </c>
    </row>
    <row r="2737" spans="1:3" ht="12.75">
      <c r="A2737" s="5">
        <v>44649.52083333333</v>
      </c>
      <c r="B2737" s="6">
        <v>-49.1929893493652</v>
      </c>
      <c r="C2737" s="6">
        <v>675.980712890625</v>
      </c>
    </row>
    <row r="2738" spans="1:3" ht="12.75">
      <c r="A2738" s="5">
        <v>44649.53125</v>
      </c>
      <c r="B2738" s="6">
        <v>-53.7483062744141</v>
      </c>
      <c r="C2738" s="6">
        <v>675.926513671875</v>
      </c>
    </row>
    <row r="2739" spans="1:3" ht="12.75">
      <c r="A2739" s="5">
        <v>44649.541666666664</v>
      </c>
      <c r="B2739" s="6">
        <v>-47.524787902832</v>
      </c>
      <c r="C2739" s="6">
        <v>675.874816894531</v>
      </c>
    </row>
    <row r="2740" spans="1:3" ht="12.75">
      <c r="A2740" s="5">
        <v>44649.55208333333</v>
      </c>
      <c r="B2740" s="6">
        <v>-34.2616691589355</v>
      </c>
      <c r="C2740" s="6">
        <v>675.823120117188</v>
      </c>
    </row>
    <row r="2741" spans="1:3" ht="12.75">
      <c r="A2741" s="5">
        <v>44649.5625</v>
      </c>
      <c r="B2741" s="6">
        <v>-42.1251525878906</v>
      </c>
      <c r="C2741" s="6">
        <v>675.791809082031</v>
      </c>
    </row>
    <row r="2742" spans="1:3" ht="12.75">
      <c r="A2742" s="5">
        <v>44649.572916666664</v>
      </c>
      <c r="B2742" s="6">
        <v>-49.4208450317383</v>
      </c>
      <c r="C2742" s="6">
        <v>675.856994628906</v>
      </c>
    </row>
    <row r="2743" spans="1:3" ht="12.75">
      <c r="A2743" s="5">
        <v>44649.58333333333</v>
      </c>
      <c r="B2743" s="6">
        <v>-45.2061996459961</v>
      </c>
      <c r="C2743" s="6">
        <v>675.9345703125</v>
      </c>
    </row>
    <row r="2744" spans="1:3" ht="12.75">
      <c r="A2744" s="5">
        <v>44649.59375</v>
      </c>
      <c r="B2744" s="6">
        <v>-51.1046752929688</v>
      </c>
      <c r="C2744" s="6">
        <v>676.012145996094</v>
      </c>
    </row>
    <row r="2745" spans="1:3" ht="12.75">
      <c r="A2745" s="5">
        <v>44649.604166666664</v>
      </c>
      <c r="B2745" s="6">
        <v>-56.2526550292969</v>
      </c>
      <c r="C2745" s="6">
        <v>676.067932128906</v>
      </c>
    </row>
    <row r="2746" spans="1:3" ht="12.75">
      <c r="A2746" s="5">
        <v>44649.61458333333</v>
      </c>
      <c r="B2746" s="6">
        <v>-57.9850196838379</v>
      </c>
      <c r="C2746" s="6">
        <v>676.020812988281</v>
      </c>
    </row>
    <row r="2747" spans="1:3" ht="12.75">
      <c r="A2747" s="5">
        <v>44649.625</v>
      </c>
      <c r="B2747" s="6">
        <v>-59.5174942016602</v>
      </c>
      <c r="C2747" s="6">
        <v>675.96044921875</v>
      </c>
    </row>
    <row r="2748" spans="1:3" ht="12.75">
      <c r="A2748" s="5">
        <v>44649.635416666664</v>
      </c>
      <c r="B2748" s="6">
        <v>-73.6762542724609</v>
      </c>
      <c r="C2748" s="6">
        <v>675.900146484375</v>
      </c>
    </row>
    <row r="2749" spans="1:3" ht="12.75">
      <c r="A2749" s="5">
        <v>44649.64583333333</v>
      </c>
      <c r="B2749" s="6">
        <v>-72.5685958862305</v>
      </c>
      <c r="C2749" s="6">
        <v>675.843872070313</v>
      </c>
    </row>
    <row r="2750" spans="1:3" ht="12.75">
      <c r="A2750" s="5">
        <v>44649.65625</v>
      </c>
      <c r="B2750" s="6">
        <v>-69.4688339233398</v>
      </c>
      <c r="C2750" s="6">
        <v>675.806945800781</v>
      </c>
    </row>
    <row r="2751" spans="1:3" ht="12.75">
      <c r="A2751" s="5">
        <v>44649.666666666664</v>
      </c>
      <c r="B2751" s="6">
        <v>-75.184928894043</v>
      </c>
      <c r="C2751" s="6">
        <v>675.7724609375</v>
      </c>
    </row>
    <row r="2752" spans="1:3" ht="12.75">
      <c r="A2752" s="5">
        <v>44649.67708333333</v>
      </c>
      <c r="B2752" s="6">
        <v>-74.3343276977539</v>
      </c>
      <c r="C2752" s="6">
        <v>675.738037109375</v>
      </c>
    </row>
    <row r="2753" spans="1:3" ht="12.75">
      <c r="A2753" s="5">
        <v>44649.6875</v>
      </c>
      <c r="B2753" s="6">
        <v>-71.2752990722656</v>
      </c>
      <c r="C2753" s="6">
        <v>675.749877929688</v>
      </c>
    </row>
    <row r="2754" spans="1:3" ht="12.75">
      <c r="A2754" s="5">
        <v>44649.697916666664</v>
      </c>
      <c r="B2754" s="6">
        <v>-80.9706878662109</v>
      </c>
      <c r="C2754" s="6">
        <v>675.980346679688</v>
      </c>
    </row>
    <row r="2755" spans="1:3" ht="12.75">
      <c r="A2755" s="5">
        <v>44649.70833333333</v>
      </c>
      <c r="B2755" s="6">
        <v>-88.704704284668</v>
      </c>
      <c r="C2755" s="6">
        <v>676.238891601563</v>
      </c>
    </row>
    <row r="2756" spans="1:3" ht="12.75">
      <c r="A2756" s="5">
        <v>44649.71875</v>
      </c>
      <c r="B2756" s="6">
        <v>-93.9876708984375</v>
      </c>
      <c r="C2756" s="6">
        <v>676.497436523438</v>
      </c>
    </row>
    <row r="2757" spans="1:3" ht="12.75">
      <c r="A2757" s="5">
        <v>44649.729166666664</v>
      </c>
      <c r="B2757" s="6">
        <v>-91.113899230957</v>
      </c>
      <c r="C2757" s="6">
        <v>676.721984863281</v>
      </c>
    </row>
    <row r="2758" spans="1:3" ht="12.75">
      <c r="A2758" s="5">
        <v>44649.73958333333</v>
      </c>
      <c r="B2758" s="6">
        <v>-79.7246627807617</v>
      </c>
      <c r="C2758" s="6">
        <v>676.785705566406</v>
      </c>
    </row>
    <row r="2759" spans="1:3" ht="12.75">
      <c r="A2759" s="5">
        <v>44649.75</v>
      </c>
      <c r="B2759" s="6">
        <v>-77.0186920166016</v>
      </c>
      <c r="C2759" s="6">
        <v>676.828857421875</v>
      </c>
    </row>
    <row r="2760" spans="1:3" ht="12.75">
      <c r="A2760" s="5">
        <v>44649.760416666664</v>
      </c>
      <c r="B2760" s="6">
        <v>-78.5635070800781</v>
      </c>
      <c r="C2760" s="6">
        <v>676.871948242188</v>
      </c>
    </row>
    <row r="2761" spans="1:3" ht="12.75">
      <c r="A2761" s="5">
        <v>44649.77083333333</v>
      </c>
      <c r="B2761" s="6">
        <v>-79.5851593017578</v>
      </c>
      <c r="C2761" s="6">
        <v>676.913757324219</v>
      </c>
    </row>
    <row r="2762" spans="1:3" ht="12.75">
      <c r="A2762" s="5">
        <v>44649.78125</v>
      </c>
      <c r="B2762" s="6">
        <v>-78.5542221069336</v>
      </c>
      <c r="C2762" s="6">
        <v>676.949279785156</v>
      </c>
    </row>
    <row r="2763" spans="1:3" ht="12.75">
      <c r="A2763" s="5">
        <v>44649.791666666664</v>
      </c>
      <c r="B2763" s="6">
        <v>-79.5455322265625</v>
      </c>
      <c r="C2763" s="6">
        <v>676.984069824219</v>
      </c>
    </row>
    <row r="2764" spans="1:3" ht="12.75">
      <c r="A2764" s="5">
        <v>44649.80208333333</v>
      </c>
      <c r="B2764" s="6">
        <v>-76.897102355957</v>
      </c>
      <c r="C2764" s="6">
        <v>677.018798828125</v>
      </c>
    </row>
    <row r="2765" spans="1:3" ht="12.75">
      <c r="A2765" s="5">
        <v>44649.8125</v>
      </c>
      <c r="B2765" s="6">
        <v>-65.6816635131836</v>
      </c>
      <c r="C2765" s="6">
        <v>677.255493164063</v>
      </c>
    </row>
    <row r="2766" spans="1:3" ht="12.75">
      <c r="A2766" s="5">
        <v>44649.822916666664</v>
      </c>
      <c r="B2766" s="6">
        <v>-53.6467628479004</v>
      </c>
      <c r="C2766" s="6">
        <v>678.335632324219</v>
      </c>
    </row>
    <row r="2767" spans="1:3" ht="12.75">
      <c r="A2767" s="5">
        <v>44649.83333333333</v>
      </c>
      <c r="B2767" s="6">
        <v>-33.0179634094238</v>
      </c>
      <c r="C2767" s="6">
        <v>679.508972167969</v>
      </c>
    </row>
    <row r="2768" spans="1:3" ht="12.75">
      <c r="A2768" s="5">
        <v>44649.84375</v>
      </c>
      <c r="B2768" s="6">
        <v>-28.8888778686523</v>
      </c>
      <c r="C2768" s="6">
        <v>680.682250976563</v>
      </c>
    </row>
    <row r="2769" spans="1:3" ht="12.75">
      <c r="A2769" s="5">
        <v>44649.854166666664</v>
      </c>
      <c r="B2769" s="6">
        <v>-28.9804134368896</v>
      </c>
      <c r="C2769" s="6">
        <v>681.626953125</v>
      </c>
    </row>
    <row r="2770" spans="1:3" ht="12.75">
      <c r="A2770" s="5">
        <v>44649.86458333333</v>
      </c>
      <c r="B2770" s="6">
        <v>-28.8255271911621</v>
      </c>
      <c r="C2770" s="6">
        <v>681.723815917969</v>
      </c>
    </row>
    <row r="2771" spans="1:3" ht="12.75">
      <c r="A2771" s="5">
        <v>44649.875</v>
      </c>
      <c r="B2771" s="6">
        <v>-29.1233978271484</v>
      </c>
      <c r="C2771" s="6">
        <v>681.741027832031</v>
      </c>
    </row>
    <row r="2772" spans="1:3" ht="12.75">
      <c r="A2772" s="5">
        <v>44649.885416666664</v>
      </c>
      <c r="B2772" s="6">
        <v>-34.9649887084961</v>
      </c>
      <c r="C2772" s="6">
        <v>681.75830078125</v>
      </c>
    </row>
    <row r="2773" spans="1:3" ht="12.75">
      <c r="A2773" s="5">
        <v>44649.89583333333</v>
      </c>
      <c r="B2773" s="6">
        <v>-44.5771064758301</v>
      </c>
      <c r="C2773" s="6">
        <v>681.772155761719</v>
      </c>
    </row>
    <row r="2774" spans="1:3" ht="12.75">
      <c r="A2774" s="5">
        <v>44649.90625</v>
      </c>
      <c r="B2774" s="6">
        <v>-52.3265609741211</v>
      </c>
      <c r="C2774" s="6">
        <v>681.773315429688</v>
      </c>
    </row>
    <row r="2775" spans="1:3" ht="12.75">
      <c r="A2775" s="5">
        <v>44649.916666666664</v>
      </c>
      <c r="B2775" s="6">
        <v>-59.1726608276367</v>
      </c>
      <c r="C2775" s="6">
        <v>681.773315429688</v>
      </c>
    </row>
    <row r="2776" spans="1:3" ht="12.75">
      <c r="A2776" s="5">
        <v>44649.92708333333</v>
      </c>
      <c r="B2776" s="6">
        <v>-53.9275436401367</v>
      </c>
      <c r="C2776" s="6">
        <v>681.773315429688</v>
      </c>
    </row>
    <row r="2777" spans="1:3" ht="12.75">
      <c r="A2777" s="5">
        <v>44649.9375</v>
      </c>
      <c r="B2777" s="6">
        <v>-45.1672515869141</v>
      </c>
      <c r="C2777" s="6">
        <v>681.771606445313</v>
      </c>
    </row>
    <row r="2778" spans="1:3" ht="12.75">
      <c r="A2778" s="5">
        <v>44649.947916666664</v>
      </c>
      <c r="B2778" s="6">
        <v>-46.3234596252441</v>
      </c>
      <c r="C2778" s="6">
        <v>681.763610839844</v>
      </c>
    </row>
    <row r="2779" spans="1:3" ht="12.75">
      <c r="A2779" s="5">
        <v>44649.95833333333</v>
      </c>
      <c r="B2779" s="6">
        <v>-55.4309463500977</v>
      </c>
      <c r="C2779" s="6">
        <v>681.754943847656</v>
      </c>
    </row>
    <row r="2780" spans="1:3" ht="12.75">
      <c r="A2780" s="5">
        <v>44649.96875</v>
      </c>
      <c r="B2780" s="6">
        <v>-71.0880355834961</v>
      </c>
      <c r="C2780" s="6">
        <v>681.746337890625</v>
      </c>
    </row>
    <row r="2781" spans="1:3" ht="12.75">
      <c r="A2781" s="5">
        <v>44649.979166666664</v>
      </c>
      <c r="B2781" s="6">
        <v>-75.1548309326172</v>
      </c>
      <c r="C2781" s="6">
        <v>681.362548828125</v>
      </c>
    </row>
    <row r="2782" spans="1:3" ht="12.75">
      <c r="A2782" s="5">
        <v>44649.98958333333</v>
      </c>
      <c r="B2782" s="6">
        <v>-78.0718002319336</v>
      </c>
      <c r="C2782" s="6">
        <v>679.58740234375</v>
      </c>
    </row>
    <row r="2783" spans="1:3" ht="12.75">
      <c r="A2783" s="5">
        <v>44650</v>
      </c>
      <c r="B2783" s="6">
        <v>-84.2539520263672</v>
      </c>
      <c r="C2783" s="6">
        <v>677.681579589844</v>
      </c>
    </row>
    <row r="2784" spans="1:3" ht="12.75">
      <c r="A2784" s="5">
        <v>44650.010416666664</v>
      </c>
      <c r="B2784" s="6">
        <v>-104.66234588623</v>
      </c>
      <c r="C2784" s="6">
        <v>675.775756835938</v>
      </c>
    </row>
    <row r="2785" spans="1:3" ht="12.75">
      <c r="A2785" s="5">
        <v>44650.02083333333</v>
      </c>
      <c r="B2785" s="6">
        <v>-118.687034606934</v>
      </c>
      <c r="C2785" s="6">
        <v>674.276916503906</v>
      </c>
    </row>
    <row r="2786" spans="1:3" ht="12.75">
      <c r="A2786" s="5">
        <v>44650.03125</v>
      </c>
      <c r="B2786" s="6">
        <v>-116.54207611084</v>
      </c>
      <c r="C2786" s="6">
        <v>674.275756835938</v>
      </c>
    </row>
    <row r="2787" spans="1:3" ht="12.75">
      <c r="A2787" s="5">
        <v>44650.041666666664</v>
      </c>
      <c r="B2787" s="6">
        <v>-117.502494812012</v>
      </c>
      <c r="C2787" s="6">
        <v>674.413696289063</v>
      </c>
    </row>
    <row r="2788" spans="1:3" ht="12.75">
      <c r="A2788" s="5">
        <v>44650.05208333333</v>
      </c>
      <c r="B2788" s="6">
        <v>-111.922317504883</v>
      </c>
      <c r="C2788" s="6">
        <v>674.551574707031</v>
      </c>
    </row>
    <row r="2789" spans="1:3" ht="12.75">
      <c r="A2789" s="5">
        <v>44650.0625</v>
      </c>
      <c r="B2789" s="6">
        <v>-103.949493408203</v>
      </c>
      <c r="C2789" s="6">
        <v>674.627380371094</v>
      </c>
    </row>
    <row r="2790" spans="1:3" ht="12.75">
      <c r="A2790" s="5">
        <v>44650.072916666664</v>
      </c>
      <c r="B2790" s="6">
        <v>-107.89387512207</v>
      </c>
      <c r="C2790" s="6">
        <v>674.474853515625</v>
      </c>
    </row>
    <row r="2791" spans="1:3" ht="12.75">
      <c r="A2791" s="5">
        <v>44650.08333333333</v>
      </c>
      <c r="B2791" s="6">
        <v>-112.766288757324</v>
      </c>
      <c r="C2791" s="6">
        <v>674.301147460938</v>
      </c>
    </row>
    <row r="2792" spans="1:3" ht="12.75">
      <c r="A2792" s="5">
        <v>44650.09375</v>
      </c>
      <c r="B2792" s="6">
        <v>-106.610679626465</v>
      </c>
      <c r="C2792" s="6">
        <v>674.12744140625</v>
      </c>
    </row>
    <row r="2793" spans="1:3" ht="12.75">
      <c r="A2793" s="5">
        <v>44650.104166666664</v>
      </c>
      <c r="B2793" s="6">
        <v>-104.02108001709</v>
      </c>
      <c r="C2793" s="6">
        <v>673.957763671875</v>
      </c>
    </row>
    <row r="2794" spans="1:3" ht="12.75">
      <c r="A2794" s="5">
        <v>44650.11458333333</v>
      </c>
      <c r="B2794" s="6">
        <v>-109.499420166016</v>
      </c>
      <c r="C2794" s="6">
        <v>673.801574707031</v>
      </c>
    </row>
    <row r="2795" spans="1:3" ht="12.75">
      <c r="A2795" s="5">
        <v>44650.125</v>
      </c>
      <c r="B2795" s="6">
        <v>-110.425628662109</v>
      </c>
      <c r="C2795" s="6">
        <v>673.646423339844</v>
      </c>
    </row>
    <row r="2796" spans="1:3" ht="12.75">
      <c r="A2796" s="5">
        <v>44650.135416666664</v>
      </c>
      <c r="B2796" s="6">
        <v>-119.386871337891</v>
      </c>
      <c r="C2796" s="6">
        <v>673.491271972656</v>
      </c>
    </row>
    <row r="2797" spans="1:3" ht="12.75">
      <c r="A2797" s="5">
        <v>44650.14583333333</v>
      </c>
      <c r="B2797" s="6">
        <v>-121.414031982422</v>
      </c>
      <c r="C2797" s="6">
        <v>672.634826660156</v>
      </c>
    </row>
    <row r="2798" spans="1:3" ht="12.75">
      <c r="A2798" s="5">
        <v>44650.15625</v>
      </c>
      <c r="B2798" s="6">
        <v>-127.242195129395</v>
      </c>
      <c r="C2798" s="6">
        <v>669.463562011719</v>
      </c>
    </row>
    <row r="2799" spans="1:3" ht="12.75">
      <c r="A2799" s="5">
        <v>44650.166666666664</v>
      </c>
      <c r="B2799" s="6">
        <v>-155.032180786133</v>
      </c>
      <c r="C2799" s="6">
        <v>666.10986328125</v>
      </c>
    </row>
    <row r="2800" spans="1:3" ht="12.75">
      <c r="A2800" s="5">
        <v>44650.17708333333</v>
      </c>
      <c r="B2800" s="6">
        <v>-170.573318481445</v>
      </c>
      <c r="C2800" s="6">
        <v>663.519470214844</v>
      </c>
    </row>
    <row r="2801" spans="1:3" ht="12.75">
      <c r="A2801" s="5">
        <v>44650.1875</v>
      </c>
      <c r="B2801" s="6">
        <v>-180.230285644531</v>
      </c>
      <c r="C2801" s="6">
        <v>662.712524414063</v>
      </c>
    </row>
    <row r="2802" spans="1:3" ht="12.75">
      <c r="A2802" s="5">
        <v>44650.197916666664</v>
      </c>
      <c r="B2802" s="6">
        <v>-171.640777587891</v>
      </c>
      <c r="C2802" s="6">
        <v>661.978942871094</v>
      </c>
    </row>
    <row r="2803" spans="1:3" ht="12.75">
      <c r="A2803" s="5">
        <v>44650.20833333333</v>
      </c>
      <c r="B2803" s="6">
        <v>-161.033538818359</v>
      </c>
      <c r="C2803" s="6">
        <v>660.699462890625</v>
      </c>
    </row>
    <row r="2804" spans="1:3" ht="12.75">
      <c r="A2804" s="5">
        <v>44650.21875</v>
      </c>
      <c r="B2804" s="6">
        <v>-157.243225097656</v>
      </c>
      <c r="C2804" s="6">
        <v>659.018737792969</v>
      </c>
    </row>
    <row r="2805" spans="1:3" ht="12.75">
      <c r="A2805" s="5">
        <v>44650.229166666664</v>
      </c>
      <c r="B2805" s="6">
        <v>-164.462844848633</v>
      </c>
      <c r="C2805" s="6">
        <v>661.016784667969</v>
      </c>
    </row>
    <row r="2806" spans="1:3" ht="12.75">
      <c r="A2806" s="5">
        <v>44650.23958333333</v>
      </c>
      <c r="B2806" s="6">
        <v>-162.170028686523</v>
      </c>
      <c r="C2806" s="6">
        <v>663.771911621094</v>
      </c>
    </row>
    <row r="2807" spans="1:3" ht="12.75">
      <c r="A2807" s="5">
        <v>44650.25</v>
      </c>
      <c r="B2807" s="6">
        <v>-146.691879272461</v>
      </c>
      <c r="C2807" s="6">
        <v>666.088562011719</v>
      </c>
    </row>
    <row r="2808" spans="1:3" ht="12.75">
      <c r="A2808" s="5">
        <v>44650.260416666664</v>
      </c>
      <c r="B2808" s="6">
        <v>-128.46418762207</v>
      </c>
      <c r="C2808" s="6">
        <v>667.495971679688</v>
      </c>
    </row>
    <row r="2809" spans="1:3" ht="12.75">
      <c r="A2809" s="5">
        <v>44650.27083333333</v>
      </c>
      <c r="B2809" s="6">
        <v>-123.985702514648</v>
      </c>
      <c r="C2809" s="6">
        <v>668.874938964844</v>
      </c>
    </row>
    <row r="2810" spans="1:3" ht="12.75">
      <c r="A2810" s="5">
        <v>44650.28125</v>
      </c>
      <c r="B2810" s="6">
        <v>-98.7698822021484</v>
      </c>
      <c r="C2810" s="6">
        <v>670.458801269531</v>
      </c>
    </row>
    <row r="2811" spans="1:3" ht="12.75">
      <c r="A2811" s="5">
        <v>44650.291666666664</v>
      </c>
      <c r="B2811" s="6">
        <v>-59.0714340209961</v>
      </c>
      <c r="C2811" s="6">
        <v>674.805969238281</v>
      </c>
    </row>
    <row r="2812" spans="1:3" ht="12.75">
      <c r="A2812" s="5">
        <v>44650.30208333333</v>
      </c>
      <c r="B2812" s="6">
        <v>-54.226448059082</v>
      </c>
      <c r="C2812" s="6">
        <v>676.467224121094</v>
      </c>
    </row>
    <row r="2813" spans="1:3" ht="12.75">
      <c r="A2813" s="5">
        <v>44650.3125</v>
      </c>
      <c r="B2813" s="6">
        <v>-43.6534957885742</v>
      </c>
      <c r="C2813" s="6">
        <v>677.371337890625</v>
      </c>
    </row>
    <row r="2814" spans="1:3" ht="12.75">
      <c r="A2814" s="5">
        <v>44650.322916666664</v>
      </c>
      <c r="B2814" s="6">
        <v>-28.8429679870605</v>
      </c>
      <c r="C2814" s="6">
        <v>686.042114257813</v>
      </c>
    </row>
    <row r="2815" spans="1:3" ht="12.75">
      <c r="A2815" s="5">
        <v>44650.33333333333</v>
      </c>
      <c r="B2815" s="6">
        <v>-33.2984924316406</v>
      </c>
      <c r="C2815" s="6">
        <v>707.857788085938</v>
      </c>
    </row>
    <row r="2816" spans="1:3" ht="12.75">
      <c r="A2816" s="5">
        <v>44650.34375</v>
      </c>
      <c r="B2816" s="6">
        <v>-69.6069412231445</v>
      </c>
      <c r="C2816" s="6">
        <v>706.401184082031</v>
      </c>
    </row>
    <row r="2817" spans="1:3" ht="12.75">
      <c r="A2817" s="5">
        <v>44650.354166666664</v>
      </c>
      <c r="B2817" s="6">
        <v>-92.8819885253906</v>
      </c>
      <c r="C2817" s="6">
        <v>704.944641113281</v>
      </c>
    </row>
    <row r="2818" spans="1:3" ht="12.75">
      <c r="A2818" s="5">
        <v>44650.36458333333</v>
      </c>
      <c r="B2818" s="6">
        <v>-93.8323211669922</v>
      </c>
      <c r="C2818" s="6">
        <v>703.505676269531</v>
      </c>
    </row>
    <row r="2819" spans="1:3" ht="12.75">
      <c r="A2819" s="5">
        <v>44650.375</v>
      </c>
      <c r="B2819" s="6">
        <v>-106.050140380859</v>
      </c>
      <c r="C2819" s="6">
        <v>695.135375976563</v>
      </c>
    </row>
    <row r="2820" spans="1:3" ht="12.75">
      <c r="A2820" s="5">
        <v>44650.385416666664</v>
      </c>
      <c r="B2820" s="6">
        <v>-107.785301208496</v>
      </c>
      <c r="C2820" s="6">
        <v>665.166198730469</v>
      </c>
    </row>
    <row r="2821" spans="1:3" ht="12.75">
      <c r="A2821" s="5">
        <v>44650.39583333333</v>
      </c>
      <c r="B2821" s="6">
        <v>-117.245071411133</v>
      </c>
      <c r="C2821" s="6">
        <v>664.180847167969</v>
      </c>
    </row>
    <row r="2822" spans="1:3" ht="12.75">
      <c r="A2822" s="5">
        <v>44650.40625</v>
      </c>
      <c r="B2822" s="6">
        <v>-118.950248718262</v>
      </c>
      <c r="C2822" s="6">
        <v>664.172241210938</v>
      </c>
    </row>
    <row r="2823" spans="1:3" ht="12.75">
      <c r="A2823" s="5">
        <v>44650.416666666664</v>
      </c>
      <c r="B2823" s="6">
        <v>-117.742599487305</v>
      </c>
      <c r="C2823" s="6">
        <v>664.16357421875</v>
      </c>
    </row>
    <row r="2824" spans="1:3" ht="12.75">
      <c r="A2824" s="5">
        <v>44650.42708333333</v>
      </c>
      <c r="B2824" s="6">
        <v>-105.419250488281</v>
      </c>
      <c r="C2824" s="6">
        <v>664.177734375</v>
      </c>
    </row>
    <row r="2825" spans="1:3" ht="12.75">
      <c r="A2825" s="5">
        <v>44650.4375</v>
      </c>
      <c r="B2825" s="6">
        <v>-107.678550720215</v>
      </c>
      <c r="C2825" s="6">
        <v>664.264282226563</v>
      </c>
    </row>
    <row r="2826" spans="1:3" ht="12.75">
      <c r="A2826" s="5">
        <v>44650.447916666664</v>
      </c>
      <c r="B2826" s="6">
        <v>-105.639205932617</v>
      </c>
      <c r="C2826" s="6">
        <v>664.356262207031</v>
      </c>
    </row>
    <row r="2827" spans="1:3" ht="12.75">
      <c r="A2827" s="5">
        <v>44650.45833333333</v>
      </c>
      <c r="B2827" s="6">
        <v>-104.231384277344</v>
      </c>
      <c r="C2827" s="6">
        <v>664.458068847656</v>
      </c>
    </row>
    <row r="2828" spans="1:3" ht="12.75">
      <c r="A2828" s="5">
        <v>44650.46875</v>
      </c>
      <c r="B2828" s="6">
        <v>-105.631729125977</v>
      </c>
      <c r="C2828" s="6">
        <v>664.613159179688</v>
      </c>
    </row>
    <row r="2829" spans="1:3" ht="12.75">
      <c r="A2829" s="5">
        <v>44650.479166666664</v>
      </c>
      <c r="B2829" s="6">
        <v>-111.807655334473</v>
      </c>
      <c r="C2829" s="6">
        <v>664.777160644531</v>
      </c>
    </row>
    <row r="2830" spans="1:3" ht="12.75">
      <c r="A2830" s="5">
        <v>44650.48958333333</v>
      </c>
      <c r="B2830" s="6">
        <v>-118.282127380371</v>
      </c>
      <c r="C2830" s="6">
        <v>664.941162109375</v>
      </c>
    </row>
    <row r="2831" spans="1:3" ht="12.75">
      <c r="A2831" s="5">
        <v>44650.5</v>
      </c>
      <c r="B2831" s="6">
        <v>-120.467674255371</v>
      </c>
      <c r="C2831" s="6">
        <v>665.058776855469</v>
      </c>
    </row>
    <row r="2832" spans="1:3" ht="12.75">
      <c r="A2832" s="5">
        <v>44650.510416666664</v>
      </c>
      <c r="B2832" s="6">
        <v>-133.197235107422</v>
      </c>
      <c r="C2832" s="6">
        <v>664.99169921875</v>
      </c>
    </row>
    <row r="2833" spans="1:3" ht="12.75">
      <c r="A2833" s="5">
        <v>44650.52083333333</v>
      </c>
      <c r="B2833" s="6">
        <v>-147.698791503906</v>
      </c>
      <c r="C2833" s="6">
        <v>664.905517578125</v>
      </c>
    </row>
    <row r="2834" spans="1:3" ht="12.75">
      <c r="A2834" s="5">
        <v>44650.53125</v>
      </c>
      <c r="B2834" s="6">
        <v>-150.63752746582</v>
      </c>
      <c r="C2834" s="6">
        <v>664.819274902344</v>
      </c>
    </row>
    <row r="2835" spans="1:3" ht="12.75">
      <c r="A2835" s="5">
        <v>44650.541666666664</v>
      </c>
      <c r="B2835" s="6">
        <v>-151.111282348633</v>
      </c>
      <c r="C2835" s="6">
        <v>664.868103027344</v>
      </c>
    </row>
    <row r="2836" spans="1:3" ht="12.75">
      <c r="A2836" s="5">
        <v>44650.55208333333</v>
      </c>
      <c r="B2836" s="6">
        <v>-154.20783996582</v>
      </c>
      <c r="C2836" s="6">
        <v>665.454467773438</v>
      </c>
    </row>
    <row r="2837" spans="1:3" ht="12.75">
      <c r="A2837" s="5">
        <v>44650.5625</v>
      </c>
      <c r="B2837" s="6">
        <v>-157.225540161133</v>
      </c>
      <c r="C2837" s="6">
        <v>666.096557617188</v>
      </c>
    </row>
    <row r="2838" spans="1:3" ht="12.75">
      <c r="A2838" s="5">
        <v>44650.572916666664</v>
      </c>
      <c r="B2838" s="6">
        <v>-159.542663574219</v>
      </c>
      <c r="C2838" s="6">
        <v>666.738647460938</v>
      </c>
    </row>
    <row r="2839" spans="1:3" ht="12.75">
      <c r="A2839" s="5">
        <v>44650.58333333333</v>
      </c>
      <c r="B2839" s="6">
        <v>-159.855651855469</v>
      </c>
      <c r="C2839" s="6">
        <v>667.200073242188</v>
      </c>
    </row>
    <row r="2840" spans="1:3" ht="12.75">
      <c r="A2840" s="5">
        <v>44650.59375</v>
      </c>
      <c r="B2840" s="6">
        <v>-155.029144287109</v>
      </c>
      <c r="C2840" s="6">
        <v>666.992309570313</v>
      </c>
    </row>
    <row r="2841" spans="1:3" ht="12.75">
      <c r="A2841" s="5">
        <v>44650.604166666664</v>
      </c>
      <c r="B2841" s="6">
        <v>-173.094909667969</v>
      </c>
      <c r="C2841" s="6">
        <v>666.444396972656</v>
      </c>
    </row>
    <row r="2842" spans="1:3" ht="12.75">
      <c r="A2842" s="5">
        <v>44650.61458333333</v>
      </c>
      <c r="B2842" s="6">
        <v>-169.262954711914</v>
      </c>
      <c r="C2842" s="6">
        <v>665.789184570313</v>
      </c>
    </row>
    <row r="2843" spans="1:3" ht="12.75">
      <c r="A2843" s="5">
        <v>44650.625</v>
      </c>
      <c r="B2843" s="6">
        <v>-168.120727539063</v>
      </c>
      <c r="C2843" s="6">
        <v>665.133972167969</v>
      </c>
    </row>
    <row r="2844" spans="1:3" ht="12.75">
      <c r="A2844" s="5">
        <v>44650.635416666664</v>
      </c>
      <c r="B2844" s="6">
        <v>-173.698760986328</v>
      </c>
      <c r="C2844" s="6">
        <v>664.633850097656</v>
      </c>
    </row>
    <row r="2845" spans="1:3" ht="12.75">
      <c r="A2845" s="5">
        <v>44650.64583333333</v>
      </c>
      <c r="B2845" s="6">
        <v>-172.38346862793</v>
      </c>
      <c r="C2845" s="6">
        <v>667.077270507813</v>
      </c>
    </row>
    <row r="2846" spans="1:3" ht="12.75">
      <c r="A2846" s="5">
        <v>44650.65625</v>
      </c>
      <c r="B2846" s="6">
        <v>-153.44123840332</v>
      </c>
      <c r="C2846" s="6">
        <v>670.709533691406</v>
      </c>
    </row>
    <row r="2847" spans="1:3" ht="12.75">
      <c r="A2847" s="5">
        <v>44650.666666666664</v>
      </c>
      <c r="B2847" s="6">
        <v>-94.9476699829102</v>
      </c>
      <c r="C2847" s="6">
        <v>677.186096191406</v>
      </c>
    </row>
    <row r="2848" spans="1:3" ht="12.75">
      <c r="A2848" s="5">
        <v>44650.67708333333</v>
      </c>
      <c r="B2848" s="6">
        <v>-79.6462097167969</v>
      </c>
      <c r="C2848" s="6">
        <v>679.333618164063</v>
      </c>
    </row>
    <row r="2849" spans="1:3" ht="12.75">
      <c r="A2849" s="5">
        <v>44650.6875</v>
      </c>
      <c r="B2849" s="6">
        <v>-83.0158386230469</v>
      </c>
      <c r="C2849" s="6">
        <v>678.006469726563</v>
      </c>
    </row>
    <row r="2850" spans="1:3" ht="12.75">
      <c r="A2850" s="5">
        <v>44650.697916666664</v>
      </c>
      <c r="B2850" s="6">
        <v>-84.973747253418</v>
      </c>
      <c r="C2850" s="6">
        <v>676.679321289063</v>
      </c>
    </row>
    <row r="2851" spans="1:3" ht="12.75">
      <c r="A2851" s="5">
        <v>44650.70833333333</v>
      </c>
      <c r="B2851" s="6">
        <v>-84.2177734375</v>
      </c>
      <c r="C2851" s="6">
        <v>675.369018554688</v>
      </c>
    </row>
    <row r="2852" spans="1:3" ht="12.75">
      <c r="A2852" s="5">
        <v>44650.71875</v>
      </c>
      <c r="B2852" s="6">
        <v>-95.7943878173828</v>
      </c>
      <c r="C2852" s="6">
        <v>674.814697265625</v>
      </c>
    </row>
    <row r="2853" spans="1:3" ht="12.75">
      <c r="A2853" s="5">
        <v>44650.729166666664</v>
      </c>
      <c r="B2853" s="6">
        <v>-100.226104736328</v>
      </c>
      <c r="C2853" s="6">
        <v>674.668212890625</v>
      </c>
    </row>
    <row r="2854" spans="1:3" ht="12.75">
      <c r="A2854" s="5">
        <v>44650.73958333333</v>
      </c>
      <c r="B2854" s="6">
        <v>-91.3369827270508</v>
      </c>
      <c r="C2854" s="6">
        <v>674.521667480469</v>
      </c>
    </row>
    <row r="2855" spans="1:3" ht="12.75">
      <c r="A2855" s="5">
        <v>44650.75</v>
      </c>
      <c r="B2855" s="6">
        <v>-79.7340469360352</v>
      </c>
      <c r="C2855" s="6">
        <v>674.357299804688</v>
      </c>
    </row>
    <row r="2856" spans="1:3" ht="12.75">
      <c r="A2856" s="5">
        <v>44650.760416666664</v>
      </c>
      <c r="B2856" s="6">
        <v>-84.9067840576172</v>
      </c>
      <c r="C2856" s="6">
        <v>673.390380859375</v>
      </c>
    </row>
    <row r="2857" spans="1:3" ht="12.75">
      <c r="A2857" s="5">
        <v>44650.77083333333</v>
      </c>
      <c r="B2857" s="6">
        <v>-91.9342498779297</v>
      </c>
      <c r="C2857" s="6">
        <v>671.990600585938</v>
      </c>
    </row>
    <row r="2858" spans="1:3" ht="12.75">
      <c r="A2858" s="5">
        <v>44650.78125</v>
      </c>
      <c r="B2858" s="6">
        <v>-93.5859527587891</v>
      </c>
      <c r="C2858" s="6">
        <v>670.590881347656</v>
      </c>
    </row>
    <row r="2859" spans="1:3" ht="12.75">
      <c r="A2859" s="5">
        <v>44650.791666666664</v>
      </c>
      <c r="B2859" s="6">
        <v>-113.825012207031</v>
      </c>
      <c r="C2859" s="6">
        <v>668.582824707031</v>
      </c>
    </row>
    <row r="2860" spans="1:3" ht="12.75">
      <c r="A2860" s="5">
        <v>44650.80208333333</v>
      </c>
      <c r="B2860" s="6">
        <v>-107.864280700684</v>
      </c>
      <c r="C2860" s="6">
        <v>665.185546875</v>
      </c>
    </row>
    <row r="2861" spans="1:3" ht="12.75">
      <c r="A2861" s="5">
        <v>44650.8125</v>
      </c>
      <c r="B2861" s="6">
        <v>-107.94367980957</v>
      </c>
      <c r="C2861" s="6">
        <v>661.734008789063</v>
      </c>
    </row>
    <row r="2862" spans="1:3" ht="12.75">
      <c r="A2862" s="5">
        <v>44650.822916666664</v>
      </c>
      <c r="B2862" s="6">
        <v>-122.173751831055</v>
      </c>
      <c r="C2862" s="6">
        <v>659.599243164063</v>
      </c>
    </row>
    <row r="2863" spans="1:3" ht="12.75">
      <c r="A2863" s="5">
        <v>44650.83333333333</v>
      </c>
      <c r="B2863" s="6">
        <v>-124.647323608398</v>
      </c>
      <c r="C2863" s="6">
        <v>659.35986328125</v>
      </c>
    </row>
    <row r="2864" spans="1:3" ht="12.75">
      <c r="A2864" s="5">
        <v>44650.84375</v>
      </c>
      <c r="B2864" s="6">
        <v>-125.718696594238</v>
      </c>
      <c r="C2864" s="6">
        <v>659.135620117188</v>
      </c>
    </row>
    <row r="2865" spans="1:3" ht="12.75">
      <c r="A2865" s="5">
        <v>44650.854166666664</v>
      </c>
      <c r="B2865" s="6">
        <v>-127.197982788086</v>
      </c>
      <c r="C2865" s="6">
        <v>658.911315917969</v>
      </c>
    </row>
    <row r="2866" spans="1:3" ht="12.75">
      <c r="A2866" s="5">
        <v>44650.86458333333</v>
      </c>
      <c r="B2866" s="6">
        <v>-127.49690246582</v>
      </c>
      <c r="C2866" s="6">
        <v>658.652954101563</v>
      </c>
    </row>
    <row r="2867" spans="1:3" ht="12.75">
      <c r="A2867" s="5">
        <v>44650.875</v>
      </c>
      <c r="B2867" s="6">
        <v>-133.957061767578</v>
      </c>
      <c r="C2867" s="6">
        <v>658.346130371094</v>
      </c>
    </row>
    <row r="2868" spans="1:3" ht="12.75">
      <c r="A2868" s="5">
        <v>44650.885416666664</v>
      </c>
      <c r="B2868" s="6">
        <v>-139.512451171875</v>
      </c>
      <c r="C2868" s="6">
        <v>658.038940429688</v>
      </c>
    </row>
    <row r="2869" spans="1:3" ht="12.75">
      <c r="A2869" s="5">
        <v>44650.89583333333</v>
      </c>
      <c r="B2869" s="6">
        <v>-126.351928710938</v>
      </c>
      <c r="C2869" s="6">
        <v>657.655029296875</v>
      </c>
    </row>
    <row r="2870" spans="1:3" ht="12.75">
      <c r="A2870" s="5">
        <v>44650.90625</v>
      </c>
      <c r="B2870" s="6">
        <v>-144.211074829102</v>
      </c>
      <c r="C2870" s="6">
        <v>656.877258300781</v>
      </c>
    </row>
    <row r="2871" spans="1:3" ht="12.75">
      <c r="A2871" s="5">
        <v>44650.916666666664</v>
      </c>
      <c r="B2871" s="6">
        <v>-145.795318603516</v>
      </c>
      <c r="C2871" s="6">
        <v>656.043823242188</v>
      </c>
    </row>
    <row r="2872" spans="1:3" ht="12.75">
      <c r="A2872" s="5">
        <v>44650.92708333333</v>
      </c>
      <c r="B2872" s="6">
        <v>-148.05387878418</v>
      </c>
      <c r="C2872" s="6">
        <v>655.210388183594</v>
      </c>
    </row>
    <row r="2873" spans="1:3" ht="12.75">
      <c r="A2873" s="5">
        <v>44650.9375</v>
      </c>
      <c r="B2873" s="6">
        <v>-156.409652709961</v>
      </c>
      <c r="C2873" s="6">
        <v>654.525756835938</v>
      </c>
    </row>
    <row r="2874" spans="1:3" ht="12.75">
      <c r="A2874" s="5">
        <v>44650.947916666664</v>
      </c>
      <c r="B2874" s="6">
        <v>-160.671966552734</v>
      </c>
      <c r="C2874" s="6">
        <v>654.526489257813</v>
      </c>
    </row>
    <row r="2875" spans="1:3" ht="12.75">
      <c r="A2875" s="5">
        <v>44650.95833333333</v>
      </c>
      <c r="B2875" s="6">
        <v>-163.438293457031</v>
      </c>
      <c r="C2875" s="6">
        <v>654.612670898438</v>
      </c>
    </row>
    <row r="2876" spans="1:3" ht="12.75">
      <c r="A2876" s="5">
        <v>44650.96875</v>
      </c>
      <c r="B2876" s="6">
        <v>-152.824569702148</v>
      </c>
      <c r="C2876" s="6">
        <v>654.698852539063</v>
      </c>
    </row>
    <row r="2877" spans="1:3" ht="12.75">
      <c r="A2877" s="5">
        <v>44650.979166666664</v>
      </c>
      <c r="B2877" s="6">
        <v>-147.603393554688</v>
      </c>
      <c r="C2877" s="6">
        <v>655.013427734375</v>
      </c>
    </row>
    <row r="2878" spans="1:3" ht="12.75">
      <c r="A2878" s="5">
        <v>44650.98958333333</v>
      </c>
      <c r="B2878" s="6">
        <v>-147.310577392578</v>
      </c>
      <c r="C2878" s="6">
        <v>656.379821777344</v>
      </c>
    </row>
    <row r="2879" spans="1:3" ht="12.75">
      <c r="A2879" s="5">
        <v>44651</v>
      </c>
      <c r="B2879" s="6">
        <v>-145.95100402832</v>
      </c>
      <c r="C2879" s="6">
        <v>658.120544433594</v>
      </c>
    </row>
    <row r="2880" spans="1:3" ht="12.75">
      <c r="A2880" s="5">
        <v>44651.010416666664</v>
      </c>
      <c r="B2880" s="6">
        <v>-82.997314453125</v>
      </c>
      <c r="C2880" s="6">
        <v>675.572021484375</v>
      </c>
    </row>
    <row r="2881" spans="1:3" ht="12.75">
      <c r="A2881" s="5">
        <v>44651.02083333333</v>
      </c>
      <c r="B2881" s="6">
        <v>-88.9222564697266</v>
      </c>
      <c r="C2881" s="6">
        <v>677.71826171875</v>
      </c>
    </row>
    <row r="2882" spans="1:3" ht="12.75">
      <c r="A2882" s="5">
        <v>44651.03125</v>
      </c>
      <c r="B2882" s="6">
        <v>-94.9945526123047</v>
      </c>
      <c r="C2882" s="6">
        <v>677.405517578125</v>
      </c>
    </row>
    <row r="2883" spans="1:3" ht="12.75">
      <c r="A2883" s="5">
        <v>44651.041666666664</v>
      </c>
      <c r="B2883" s="6">
        <v>-95.6706008911133</v>
      </c>
      <c r="C2883" s="6">
        <v>677.0927734375</v>
      </c>
    </row>
    <row r="2884" spans="1:3" ht="12.75">
      <c r="A2884" s="5">
        <v>44651.05208333333</v>
      </c>
      <c r="B2884" s="6">
        <v>-104.193077087402</v>
      </c>
      <c r="C2884" s="6">
        <v>676.848693847656</v>
      </c>
    </row>
    <row r="2885" spans="1:3" ht="12.75">
      <c r="A2885" s="5">
        <v>44651.0625</v>
      </c>
      <c r="B2885" s="6">
        <v>-104.540412902832</v>
      </c>
      <c r="C2885" s="6">
        <v>676.801879882813</v>
      </c>
    </row>
    <row r="2886" spans="1:3" ht="12.75">
      <c r="A2886" s="5">
        <v>44651.072916666664</v>
      </c>
      <c r="B2886" s="6">
        <v>-96.0904998779297</v>
      </c>
      <c r="C2886" s="6">
        <v>676.767395019531</v>
      </c>
    </row>
    <row r="2887" spans="1:3" ht="12.75">
      <c r="A2887" s="5">
        <v>44651.08333333333</v>
      </c>
      <c r="B2887" s="6">
        <v>-85.859016418457</v>
      </c>
      <c r="C2887" s="6">
        <v>676.732971191406</v>
      </c>
    </row>
    <row r="2888" spans="1:3" ht="12.75">
      <c r="A2888" s="5">
        <v>44651.09375</v>
      </c>
      <c r="B2888" s="6">
        <v>-74.8603210449219</v>
      </c>
      <c r="C2888" s="6">
        <v>676.685729980469</v>
      </c>
    </row>
    <row r="2889" spans="1:3" ht="12.75">
      <c r="A2889" s="5">
        <v>44651.104166666664</v>
      </c>
      <c r="B2889" s="6">
        <v>-66.6305465698242</v>
      </c>
      <c r="C2889" s="6">
        <v>676.601806640625</v>
      </c>
    </row>
    <row r="2890" spans="1:3" ht="12.75">
      <c r="A2890" s="5">
        <v>44651.11458333333</v>
      </c>
      <c r="B2890" s="6">
        <v>-67.9687042236328</v>
      </c>
      <c r="C2890" s="6">
        <v>676.515625</v>
      </c>
    </row>
    <row r="2891" spans="1:3" ht="12.75">
      <c r="A2891" s="5">
        <v>44651.125</v>
      </c>
      <c r="B2891" s="6">
        <v>-71.5990676879883</v>
      </c>
      <c r="C2891" s="6">
        <v>676.429443359375</v>
      </c>
    </row>
    <row r="2892" spans="1:3" ht="12.75">
      <c r="A2892" s="5">
        <v>44651.135416666664</v>
      </c>
      <c r="B2892" s="6">
        <v>-74.7334899902344</v>
      </c>
      <c r="C2892" s="6">
        <v>676.368835449219</v>
      </c>
    </row>
    <row r="2893" spans="1:3" ht="12.75">
      <c r="A2893" s="5">
        <v>44651.14583333333</v>
      </c>
      <c r="B2893" s="6">
        <v>-77.0396118164063</v>
      </c>
      <c r="C2893" s="6">
        <v>676.381652832031</v>
      </c>
    </row>
    <row r="2894" spans="1:3" ht="12.75">
      <c r="A2894" s="5">
        <v>44651.15625</v>
      </c>
      <c r="B2894" s="6">
        <v>-78.0278549194336</v>
      </c>
      <c r="C2894" s="6">
        <v>676.399047851563</v>
      </c>
    </row>
    <row r="2895" spans="1:3" ht="12.75">
      <c r="A2895" s="5">
        <v>44651.166666666664</v>
      </c>
      <c r="B2895" s="6">
        <v>-79.8322143554688</v>
      </c>
      <c r="C2895" s="6">
        <v>676.416442871094</v>
      </c>
    </row>
    <row r="2896" spans="1:3" ht="12.75">
      <c r="A2896" s="5">
        <v>44651.17708333333</v>
      </c>
      <c r="B2896" s="6">
        <v>-59.9687385559082</v>
      </c>
      <c r="C2896" s="6">
        <v>676.31884765625</v>
      </c>
    </row>
    <row r="2897" spans="1:3" ht="12.75">
      <c r="A2897" s="5">
        <v>44651.1875</v>
      </c>
      <c r="B2897" s="6">
        <v>-51.056079864502</v>
      </c>
      <c r="C2897" s="6">
        <v>675.932739257813</v>
      </c>
    </row>
    <row r="2898" spans="1:3" ht="12.75">
      <c r="A2898" s="5">
        <v>44651.197916666664</v>
      </c>
      <c r="B2898" s="6">
        <v>-58.5929870605469</v>
      </c>
      <c r="C2898" s="6">
        <v>675.53271484375</v>
      </c>
    </row>
    <row r="2899" spans="1:3" ht="12.75">
      <c r="A2899" s="5">
        <v>44651.20833333333</v>
      </c>
      <c r="B2899" s="6">
        <v>-63.4702033996582</v>
      </c>
      <c r="C2899" s="6">
        <v>675.132690429688</v>
      </c>
    </row>
    <row r="2900" spans="1:3" ht="12.75">
      <c r="A2900" s="5">
        <v>44651.21875</v>
      </c>
      <c r="B2900" s="6">
        <v>-57.2978439331055</v>
      </c>
      <c r="C2900" s="6">
        <v>674.601623535156</v>
      </c>
    </row>
    <row r="2901" spans="1:3" ht="12.75">
      <c r="A2901" s="5">
        <v>44651.229166666664</v>
      </c>
      <c r="B2901" s="6">
        <v>-55.1099090576172</v>
      </c>
      <c r="C2901" s="6">
        <v>673.778869628906</v>
      </c>
    </row>
    <row r="2902" spans="1:3" ht="12.75">
      <c r="A2902" s="5">
        <v>44651.23958333333</v>
      </c>
      <c r="B2902" s="6">
        <v>-41.1738510131836</v>
      </c>
      <c r="C2902" s="6">
        <v>672.945434570313</v>
      </c>
    </row>
    <row r="2903" spans="1:3" ht="12.75">
      <c r="A2903" s="5">
        <v>44651.25</v>
      </c>
      <c r="B2903" s="6">
        <v>-28.9636268615723</v>
      </c>
      <c r="C2903" s="6">
        <v>672.111999511719</v>
      </c>
    </row>
    <row r="2904" spans="1:3" ht="12.75">
      <c r="A2904" s="5">
        <v>44651.260416666664</v>
      </c>
      <c r="B2904" s="6">
        <v>-11.6773548126221</v>
      </c>
      <c r="C2904" s="6">
        <v>671.303894042969</v>
      </c>
    </row>
    <row r="2905" spans="1:3" ht="12.75">
      <c r="A2905" s="5">
        <v>44651.27083333333</v>
      </c>
      <c r="B2905" s="6">
        <v>-15.1901836395264</v>
      </c>
      <c r="C2905" s="6">
        <v>670.546691894531</v>
      </c>
    </row>
    <row r="2906" spans="1:3" ht="12.75">
      <c r="A2906" s="5">
        <v>44651.28125</v>
      </c>
      <c r="B2906" s="6">
        <v>-17.4537620544434</v>
      </c>
      <c r="C2906" s="6">
        <v>669.790954589844</v>
      </c>
    </row>
    <row r="2907" spans="1:3" ht="12.75">
      <c r="A2907" s="5">
        <v>44651.291666666664</v>
      </c>
      <c r="B2907" s="6">
        <v>-14.7207412719727</v>
      </c>
      <c r="C2907" s="6">
        <v>669.035278320313</v>
      </c>
    </row>
    <row r="2908" spans="1:3" ht="12.75">
      <c r="A2908" s="5">
        <v>44651.30208333333</v>
      </c>
      <c r="B2908" s="6">
        <v>-16.3332862854004</v>
      </c>
      <c r="C2908" s="6">
        <v>667.888000488281</v>
      </c>
    </row>
    <row r="2909" spans="1:3" ht="12.75">
      <c r="A2909" s="5">
        <v>44651.3125</v>
      </c>
      <c r="B2909" s="6">
        <v>-25.4398021697998</v>
      </c>
      <c r="C2909" s="6">
        <v>666.031372070313</v>
      </c>
    </row>
    <row r="2910" spans="1:3" ht="12.75">
      <c r="A2910" s="5">
        <v>44651.322916666664</v>
      </c>
      <c r="B2910" s="6">
        <v>-27.7490234375</v>
      </c>
      <c r="C2910" s="6">
        <v>664.160034179688</v>
      </c>
    </row>
    <row r="2911" spans="1:3" ht="12.75">
      <c r="A2911" s="5">
        <v>44651.33333333333</v>
      </c>
      <c r="B2911" s="6">
        <v>-34.9250907897949</v>
      </c>
      <c r="C2911" s="6">
        <v>662.288696289063</v>
      </c>
    </row>
    <row r="2912" spans="1:3" ht="12.75">
      <c r="A2912" s="5">
        <v>44651.34375</v>
      </c>
      <c r="B2912" s="6">
        <v>-44.9690170288086</v>
      </c>
      <c r="C2912" s="6">
        <v>661.145568847656</v>
      </c>
    </row>
    <row r="2913" spans="1:3" ht="12.75">
      <c r="A2913" s="5">
        <v>44651.354166666664</v>
      </c>
      <c r="B2913" s="6">
        <v>-49.3583602905273</v>
      </c>
      <c r="C2913" s="6">
        <v>661.311889648438</v>
      </c>
    </row>
    <row r="2914" spans="1:3" ht="12.75">
      <c r="A2914" s="5">
        <v>44651.36458333333</v>
      </c>
      <c r="B2914" s="6">
        <v>-55.7448959350586</v>
      </c>
      <c r="C2914" s="6">
        <v>661.504638671875</v>
      </c>
    </row>
    <row r="2915" spans="1:3" ht="12.75">
      <c r="A2915" s="5">
        <v>44651.375</v>
      </c>
      <c r="B2915" s="6">
        <v>-63.9702262878418</v>
      </c>
      <c r="C2915" s="6">
        <v>661.697326660156</v>
      </c>
    </row>
    <row r="2916" spans="1:3" ht="12.75">
      <c r="A2916" s="5">
        <v>44651.385416666664</v>
      </c>
      <c r="B2916" s="6">
        <v>-76.3543930053711</v>
      </c>
      <c r="C2916" s="6">
        <v>664.331909179688</v>
      </c>
    </row>
    <row r="2917" spans="1:3" ht="12.75">
      <c r="A2917" s="5">
        <v>44651.39583333333</v>
      </c>
      <c r="B2917" s="6">
        <v>-59.6638679504395</v>
      </c>
      <c r="C2917" s="6">
        <v>667.854736328125</v>
      </c>
    </row>
    <row r="2918" spans="1:3" ht="12.75">
      <c r="A2918" s="5">
        <v>44651.40625</v>
      </c>
      <c r="B2918" s="6">
        <v>-56.968864440918</v>
      </c>
      <c r="C2918" s="6">
        <v>668.073547363281</v>
      </c>
    </row>
    <row r="2919" spans="1:3" ht="12.75">
      <c r="A2919" s="5">
        <v>44651.416666666664</v>
      </c>
      <c r="B2919" s="6">
        <v>-53.849781036377</v>
      </c>
      <c r="C2919" s="6">
        <v>668.280395507813</v>
      </c>
    </row>
    <row r="2920" spans="1:3" ht="12.75">
      <c r="A2920" s="5">
        <v>44651.42708333333</v>
      </c>
      <c r="B2920" s="6">
        <v>-58.880054473877</v>
      </c>
      <c r="C2920" s="6">
        <v>668.487243652344</v>
      </c>
    </row>
    <row r="2921" spans="1:3" ht="12.75">
      <c r="A2921" s="5">
        <v>44651.4375</v>
      </c>
      <c r="B2921" s="6">
        <v>-64.7118988037109</v>
      </c>
      <c r="C2921" s="6">
        <v>669.31494140625</v>
      </c>
    </row>
    <row r="2922" spans="1:3" ht="12.75">
      <c r="A2922" s="5">
        <v>44651.447916666664</v>
      </c>
      <c r="B2922" s="6">
        <v>-68.2471084594727</v>
      </c>
      <c r="C2922" s="6">
        <v>669.711608886719</v>
      </c>
    </row>
    <row r="2923" spans="1:3" ht="12.75">
      <c r="A2923" s="5">
        <v>44651.45833333333</v>
      </c>
      <c r="B2923" s="6">
        <v>-65.2146759033203</v>
      </c>
      <c r="C2923" s="6">
        <v>668.973876953125</v>
      </c>
    </row>
    <row r="2924" spans="1:3" ht="12.75">
      <c r="A2924" s="5">
        <v>44651.46875</v>
      </c>
      <c r="B2924" s="6">
        <v>-68.529914855957</v>
      </c>
      <c r="C2924" s="6">
        <v>668.236145019531</v>
      </c>
    </row>
    <row r="2925" spans="1:3" ht="12.75">
      <c r="A2925" s="5">
        <v>44651.479166666664</v>
      </c>
      <c r="B2925" s="6">
        <v>-77.3762435913086</v>
      </c>
      <c r="C2925" s="6">
        <v>667.498718261719</v>
      </c>
    </row>
    <row r="2926" spans="1:3" ht="12.75">
      <c r="A2926" s="5">
        <v>44651.48958333333</v>
      </c>
      <c r="B2926" s="6">
        <v>-86.6591796875</v>
      </c>
      <c r="C2926" s="6">
        <v>667.017211914063</v>
      </c>
    </row>
    <row r="2927" spans="1:3" ht="12.75">
      <c r="A2927" s="5">
        <v>44651.5</v>
      </c>
      <c r="B2927" s="6">
        <v>-83.1747665405273</v>
      </c>
      <c r="C2927" s="6">
        <v>666.758483886719</v>
      </c>
    </row>
    <row r="2928" spans="1:3" ht="12.75">
      <c r="A2928" s="5">
        <v>44651.510416666664</v>
      </c>
      <c r="B2928" s="6">
        <v>-79.9251937866211</v>
      </c>
      <c r="C2928" s="6">
        <v>666.499816894531</v>
      </c>
    </row>
    <row r="2929" spans="1:3" ht="12.75">
      <c r="A2929" s="5">
        <v>44651.52083333333</v>
      </c>
      <c r="B2929" s="6">
        <v>-84.3556594848633</v>
      </c>
      <c r="C2929" s="6">
        <v>666.241882324219</v>
      </c>
    </row>
    <row r="2930" spans="1:3" ht="12.75">
      <c r="A2930" s="5">
        <v>44651.53125</v>
      </c>
      <c r="B2930" s="6">
        <v>-90.8700180053711</v>
      </c>
      <c r="C2930" s="6">
        <v>666.594299316406</v>
      </c>
    </row>
    <row r="2931" spans="1:3" ht="12.75">
      <c r="A2931" s="5">
        <v>44651.541666666664</v>
      </c>
      <c r="B2931" s="6">
        <v>-81.4748153686523</v>
      </c>
      <c r="C2931" s="6">
        <v>667.473388671875</v>
      </c>
    </row>
    <row r="2932" spans="1:3" ht="12.75">
      <c r="A2932" s="5">
        <v>44651.55208333333</v>
      </c>
      <c r="B2932" s="6">
        <v>-70.5590362548828</v>
      </c>
      <c r="C2932" s="6">
        <v>668.3525390625</v>
      </c>
    </row>
    <row r="2933" spans="1:3" ht="12.75">
      <c r="A2933" s="5">
        <v>44651.5625</v>
      </c>
      <c r="B2933" s="6">
        <v>-70.5165252685547</v>
      </c>
      <c r="C2933" s="6">
        <v>669.231628417969</v>
      </c>
    </row>
    <row r="2934" spans="1:3" ht="12.75">
      <c r="A2934" s="5">
        <v>44651.572916666664</v>
      </c>
      <c r="B2934" s="6">
        <v>-66.362907409668</v>
      </c>
      <c r="C2934" s="6">
        <v>670.110778808594</v>
      </c>
    </row>
    <row r="2935" spans="1:3" ht="12.75">
      <c r="A2935" s="5">
        <v>44651.58333333333</v>
      </c>
      <c r="B2935" s="6">
        <v>-63.2758369445801</v>
      </c>
      <c r="C2935" s="6">
        <v>670.989868164063</v>
      </c>
    </row>
    <row r="2936" spans="1:3" ht="12.75">
      <c r="A2936" s="5">
        <v>44651.59375</v>
      </c>
      <c r="B2936" s="6">
        <v>-59.9809265136719</v>
      </c>
      <c r="C2936" s="6">
        <v>671.869018554688</v>
      </c>
    </row>
    <row r="2937" spans="1:3" ht="12.75">
      <c r="A2937" s="5">
        <v>44651.604166666664</v>
      </c>
      <c r="B2937" s="6">
        <v>-48.9783706665039</v>
      </c>
      <c r="C2937" s="6">
        <v>672.747375488281</v>
      </c>
    </row>
    <row r="2938" spans="1:3" ht="12.75">
      <c r="A2938" s="5">
        <v>44651.61458333333</v>
      </c>
      <c r="B2938" s="6">
        <v>-42.419979095459</v>
      </c>
      <c r="C2938" s="6">
        <v>673.042175292969</v>
      </c>
    </row>
    <row r="2939" spans="1:3" ht="12.75">
      <c r="A2939" s="5">
        <v>44651.625</v>
      </c>
      <c r="B2939" s="6">
        <v>-46.1143493652344</v>
      </c>
      <c r="C2939" s="6">
        <v>672.833374023438</v>
      </c>
    </row>
    <row r="2940" spans="1:3" ht="12.75">
      <c r="A2940" s="5">
        <v>44651.635416666664</v>
      </c>
      <c r="B2940" s="6">
        <v>-54.8086776733398</v>
      </c>
      <c r="C2940" s="6">
        <v>672.62451171875</v>
      </c>
    </row>
    <row r="2941" spans="1:3" ht="12.75">
      <c r="A2941" s="5">
        <v>44651.64583333333</v>
      </c>
      <c r="B2941" s="6">
        <v>-40.7034759521484</v>
      </c>
      <c r="C2941" s="6">
        <v>672.416625976563</v>
      </c>
    </row>
    <row r="2942" spans="1:3" ht="12.75">
      <c r="A2942" s="5">
        <v>44651.65625</v>
      </c>
      <c r="B2942" s="6">
        <v>-37.4902229309082</v>
      </c>
      <c r="C2942" s="6">
        <v>672.392028808594</v>
      </c>
    </row>
    <row r="2943" spans="1:3" ht="12.75">
      <c r="A2943" s="5">
        <v>44651.666666666664</v>
      </c>
      <c r="B2943" s="6">
        <v>-39.6133117675781</v>
      </c>
      <c r="C2943" s="6">
        <v>672.504821777344</v>
      </c>
    </row>
    <row r="2944" spans="1:3" ht="12.75">
      <c r="A2944" s="5">
        <v>44651.67708333333</v>
      </c>
      <c r="B2944" s="6">
        <v>-56.5721282958984</v>
      </c>
      <c r="C2944" s="6">
        <v>672.617614746094</v>
      </c>
    </row>
    <row r="2945" spans="1:3" ht="12.75">
      <c r="A2945" s="5">
        <v>44651.6875</v>
      </c>
      <c r="B2945" s="6">
        <v>-59.0553016662598</v>
      </c>
      <c r="C2945" s="6">
        <v>672.730651855469</v>
      </c>
    </row>
    <row r="2946" spans="1:3" ht="12.75">
      <c r="A2946" s="5">
        <v>44651.697916666664</v>
      </c>
      <c r="B2946" s="6">
        <v>-60.6073303222656</v>
      </c>
      <c r="C2946" s="6">
        <v>672.874694824219</v>
      </c>
    </row>
    <row r="2947" spans="1:3" ht="12.75">
      <c r="A2947" s="5">
        <v>44651.70833333333</v>
      </c>
      <c r="B2947" s="6">
        <v>-62.8456954956055</v>
      </c>
      <c r="C2947" s="6">
        <v>673.039855957031</v>
      </c>
    </row>
    <row r="2948" spans="1:3" ht="12.75">
      <c r="A2948" s="5">
        <v>44651.71875</v>
      </c>
      <c r="B2948" s="6">
        <v>-61.5208740234375</v>
      </c>
      <c r="C2948" s="6">
        <v>673.204956054688</v>
      </c>
    </row>
    <row r="2949" spans="1:3" ht="12.75">
      <c r="A2949" s="5">
        <v>44651.729166666664</v>
      </c>
      <c r="B2949" s="6">
        <v>-59.2031402587891</v>
      </c>
      <c r="C2949" s="6">
        <v>673.36669921875</v>
      </c>
    </row>
    <row r="2950" spans="1:3" ht="12.75">
      <c r="A2950" s="5">
        <v>44651.73958333333</v>
      </c>
      <c r="B2950" s="6">
        <v>-56.7876129150391</v>
      </c>
      <c r="C2950" s="6">
        <v>673.298828125</v>
      </c>
    </row>
    <row r="2951" spans="1:3" ht="12.75">
      <c r="A2951" s="5">
        <v>44651.75</v>
      </c>
      <c r="B2951" s="6">
        <v>-54.432689666748</v>
      </c>
      <c r="C2951" s="6">
        <v>673.091979980469</v>
      </c>
    </row>
    <row r="2952" spans="1:3" ht="12.75">
      <c r="A2952" s="5">
        <v>44651.760416666664</v>
      </c>
      <c r="B2952" s="6">
        <v>-52.1221351623535</v>
      </c>
      <c r="C2952" s="6">
        <v>672.885131835938</v>
      </c>
    </row>
    <row r="2953" spans="1:3" ht="12.75">
      <c r="A2953" s="5">
        <v>44651.77083333333</v>
      </c>
      <c r="B2953" s="6">
        <v>-53.2945175170898</v>
      </c>
      <c r="C2953" s="6">
        <v>672.663330078125</v>
      </c>
    </row>
    <row r="2954" spans="1:3" ht="12.75">
      <c r="A2954" s="5">
        <v>44651.78125</v>
      </c>
      <c r="B2954" s="6">
        <v>-57.6390838623047</v>
      </c>
      <c r="C2954" s="6">
        <v>671.435485839844</v>
      </c>
    </row>
    <row r="2955" spans="1:3" ht="12.75">
      <c r="A2955" s="5">
        <v>44651.791666666664</v>
      </c>
      <c r="B2955" s="6">
        <v>-62.0728378295898</v>
      </c>
      <c r="C2955" s="6">
        <v>669.5986328125</v>
      </c>
    </row>
    <row r="2956" spans="1:3" ht="12.75">
      <c r="A2956" s="5">
        <v>44651.80208333333</v>
      </c>
      <c r="B2956" s="6">
        <v>-68.0362091064453</v>
      </c>
      <c r="C2956" s="6">
        <v>667.761840820313</v>
      </c>
    </row>
    <row r="2957" spans="1:3" ht="12.75">
      <c r="A2957" s="5">
        <v>44651.8125</v>
      </c>
      <c r="B2957" s="6">
        <v>-72.4777221679688</v>
      </c>
      <c r="C2957" s="6">
        <v>665.931274414063</v>
      </c>
    </row>
    <row r="2958" spans="1:3" ht="12.75">
      <c r="A2958" s="5">
        <v>44651.822916666664</v>
      </c>
      <c r="B2958" s="6">
        <v>-82.4516906738281</v>
      </c>
      <c r="C2958" s="6">
        <v>664.510864257813</v>
      </c>
    </row>
    <row r="2959" spans="1:3" ht="12.75">
      <c r="A2959" s="5">
        <v>44651.83333333333</v>
      </c>
      <c r="B2959" s="6">
        <v>-99.2295684814453</v>
      </c>
      <c r="C2959" s="6">
        <v>663.336730957031</v>
      </c>
    </row>
    <row r="2960" spans="1:3" ht="12.75">
      <c r="A2960" s="5">
        <v>44651.84375</v>
      </c>
      <c r="B2960" s="6">
        <v>-108.121086120605</v>
      </c>
      <c r="C2960" s="6">
        <v>662.162658691406</v>
      </c>
    </row>
    <row r="2961" spans="1:3" ht="12.75">
      <c r="A2961" s="5">
        <v>44651.854166666664</v>
      </c>
      <c r="B2961" s="6">
        <v>-69.7848892211914</v>
      </c>
      <c r="C2961" s="6">
        <v>672.518432617188</v>
      </c>
    </row>
    <row r="2962" spans="1:3" ht="12.75">
      <c r="A2962" s="5">
        <v>44651.86458333333</v>
      </c>
      <c r="B2962" s="6">
        <v>-73.1836395263672</v>
      </c>
      <c r="C2962" s="6">
        <v>673.843627929688</v>
      </c>
    </row>
    <row r="2963" spans="1:3" ht="12.75">
      <c r="A2963" s="5">
        <v>44651.875</v>
      </c>
      <c r="B2963" s="6">
        <v>-81.3162155151367</v>
      </c>
      <c r="C2963" s="6">
        <v>672.386291503906</v>
      </c>
    </row>
    <row r="2964" spans="1:3" ht="12.75">
      <c r="A2964" s="5">
        <v>44651.885416666664</v>
      </c>
      <c r="B2964" s="6">
        <v>-74.6048049926758</v>
      </c>
      <c r="C2964" s="6">
        <v>670.928894042969</v>
      </c>
    </row>
    <row r="2965" spans="1:3" ht="12.75">
      <c r="A2965" s="5">
        <v>44651.89583333333</v>
      </c>
      <c r="B2965" s="6">
        <v>-71.7071304321289</v>
      </c>
      <c r="C2965" s="6">
        <v>669.77880859375</v>
      </c>
    </row>
    <row r="2966" spans="1:3" ht="12.75">
      <c r="A2966" s="5">
        <v>44651.90625</v>
      </c>
      <c r="B2966" s="6">
        <v>-79.2352447509766</v>
      </c>
      <c r="C2966" s="6">
        <v>669.492736816406</v>
      </c>
    </row>
    <row r="2967" spans="1:3" ht="12.75">
      <c r="A2967" s="5">
        <v>44651.916666666664</v>
      </c>
      <c r="B2967" s="6">
        <v>-83.0140533447266</v>
      </c>
      <c r="C2967" s="6">
        <v>669.258483886719</v>
      </c>
    </row>
    <row r="2968" spans="1:3" ht="12.75">
      <c r="A2968" s="5">
        <v>44651.92708333333</v>
      </c>
      <c r="B2968" s="6">
        <v>-80.5257873535156</v>
      </c>
      <c r="C2968" s="6">
        <v>669.024169921875</v>
      </c>
    </row>
    <row r="2969" spans="1:3" ht="12.75">
      <c r="A2969" s="5">
        <v>44651.9375</v>
      </c>
      <c r="B2969" s="6">
        <v>-79.1949615478516</v>
      </c>
      <c r="C2969" s="6">
        <v>668.811279296875</v>
      </c>
    </row>
    <row r="2970" spans="1:3" ht="12.75">
      <c r="A2970" s="5">
        <v>44651.947916666664</v>
      </c>
      <c r="B2970" s="6">
        <v>-79.8419799804688</v>
      </c>
      <c r="C2970" s="6">
        <v>668.6533203125</v>
      </c>
    </row>
    <row r="2971" spans="1:3" ht="12.75">
      <c r="A2971" s="5">
        <v>44651.95833333333</v>
      </c>
      <c r="B2971" s="6">
        <v>-86.3196258544922</v>
      </c>
      <c r="C2971" s="6">
        <v>668.498107910156</v>
      </c>
    </row>
    <row r="2972" spans="1:3" ht="12.75">
      <c r="A2972" s="5">
        <v>44651.96875</v>
      </c>
      <c r="B2972" s="6">
        <v>-86.9033126831055</v>
      </c>
      <c r="C2972" s="6">
        <v>668.342834472656</v>
      </c>
    </row>
    <row r="2973" spans="1:3" ht="12.75">
      <c r="A2973" s="5">
        <v>44651.979166666664</v>
      </c>
      <c r="B2973" s="6">
        <v>-86.1229782104492</v>
      </c>
      <c r="C2973" s="6">
        <v>668.44775390625</v>
      </c>
    </row>
    <row r="2974" spans="1:3" ht="12.75">
      <c r="A2974" s="5">
        <v>44651.98958333333</v>
      </c>
      <c r="B2974" s="6">
        <v>-84.4360122680664</v>
      </c>
      <c r="C2974" s="6">
        <v>669.215393066406</v>
      </c>
    </row>
    <row r="2975" spans="1:3" ht="12.75">
      <c r="A2975" s="5">
        <v>44652</v>
      </c>
      <c r="B2975" s="6">
        <v>-77.5761032104492</v>
      </c>
      <c r="C2975" s="6">
        <v>670.015869140625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