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<sst xmlns="http://schemas.openxmlformats.org/spreadsheetml/2006/main" count="18" uniqueCount="13">
  <si>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</si>
  <si>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</si>
  <si>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</si>
  <si>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</si>
  <si>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</si>
  <si>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</si>
  <si>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</si>
  <si>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</si>
  <si>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</si>
  <si>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</si>
  <si>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</si>
  <si>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45. Heavy Hours only: 51. Light Hours Only: 37.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</si>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</sst>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3143503"/>
        <c:axId val="8529480"/>
      </c:lineChart>
      <c:catAx>
        <c:axId val="531435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529480"/>
        <c:crosses val="autoZero"/>
        <c:auto val="0"/>
        <c:lblOffset val="100"/>
        <c:tickLblSkip val="192"/>
        <c:tickMarkSkip val="96"/>
        <c:noMultiLvlLbl val="0"/>
      </c:catAx>
      <c:valAx>
        <c:axId val="85294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4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44652.010416666664</v>
      </c>
      <c r="B4" s="6">
        <v>-59.8918342590332</v>
      </c>
      <c r="C4" s="6">
        <v>670.816345214844</v>
      </c>
    </row>
    <row r="5" spans="1:3" ht="12.75">
      <c r="A5" s="5">
        <v>44652.02083333333</v>
      </c>
      <c r="B5" s="6">
        <v>-54.1465835571289</v>
      </c>
      <c r="C5" s="6">
        <v>671.355224609375</v>
      </c>
    </row>
    <row r="6" spans="1:3" ht="12.75">
      <c r="A6" s="5">
        <v>44652.03125</v>
      </c>
      <c r="B6" s="6">
        <v>-52.142951965332</v>
      </c>
      <c r="C6" s="6">
        <v>671.307678222656</v>
      </c>
    </row>
    <row r="7" spans="1:3" ht="12.75">
      <c r="A7" s="5">
        <v>44652.041666666664</v>
      </c>
      <c r="B7" s="6">
        <v>-49.673656463623</v>
      </c>
      <c r="C7" s="6">
        <v>671.23828125</v>
      </c>
    </row>
    <row r="8" spans="1:3" ht="12.75">
      <c r="A8" s="5">
        <v>44652.05208333333</v>
      </c>
      <c r="B8" s="6">
        <v>-51.7912826538086</v>
      </c>
      <c r="C8" s="6">
        <v>671.168884277344</v>
      </c>
    </row>
    <row r="9" spans="1:3" ht="12.75">
      <c r="A9" s="5">
        <v>44652.0625</v>
      </c>
      <c r="B9" s="6">
        <v>-51.5602149963379</v>
      </c>
      <c r="C9" s="6">
        <v>669.698425292969</v>
      </c>
    </row>
    <row r="10" spans="1:3" ht="12.75">
      <c r="A10" s="5">
        <v>44652.072916666664</v>
      </c>
      <c r="B10" s="6">
        <v>-71.7943115234375</v>
      </c>
      <c r="C10" s="6">
        <v>665.360168457031</v>
      </c>
    </row>
    <row r="11" spans="1:3" ht="12.75">
      <c r="A11" s="5">
        <v>44652.08333333333</v>
      </c>
      <c r="B11" s="6">
        <v>-109.159538269043</v>
      </c>
      <c r="C11" s="6">
        <v>661.777099609375</v>
      </c>
    </row>
    <row r="12" spans="1:3" ht="12.75">
      <c r="A12" s="5">
        <v>44652.09375</v>
      </c>
      <c r="B12" s="6">
        <v>-133.874710083008</v>
      </c>
      <c r="C12" s="6">
        <v>661.773498535156</v>
      </c>
    </row>
    <row r="13" spans="1:3" ht="12.75">
      <c r="A13" s="5">
        <v>44652.104166666664</v>
      </c>
      <c r="B13" s="6">
        <v>-131.039916992188</v>
      </c>
      <c r="C13" s="6">
        <v>662.305419921875</v>
      </c>
    </row>
    <row r="14" spans="1:3" ht="12.75">
      <c r="A14" s="5">
        <v>44652.11458333333</v>
      </c>
      <c r="B14" s="6">
        <v>-127.876197814941</v>
      </c>
      <c r="C14" s="6">
        <v>662.837280273438</v>
      </c>
    </row>
    <row r="15" spans="1:3" ht="12.75">
      <c r="A15" s="5">
        <v>44652.125</v>
      </c>
      <c r="B15" s="6">
        <v>-97.8287658691406</v>
      </c>
      <c r="C15" s="6">
        <v>664.993225097656</v>
      </c>
    </row>
    <row r="16" spans="1:3" ht="12.75">
      <c r="A16" s="5">
        <v>44652.135416666664</v>
      </c>
      <c r="B16" s="6">
        <v>-105.866706848145</v>
      </c>
      <c r="C16" s="6">
        <v>669.560546875</v>
      </c>
    </row>
    <row r="17" spans="1:3" ht="12.75">
      <c r="A17" s="5">
        <v>44652.14583333333</v>
      </c>
      <c r="B17" s="6">
        <v>-118.877731323242</v>
      </c>
      <c r="C17" s="6">
        <v>669.042541503906</v>
      </c>
    </row>
    <row r="18" spans="1:3" ht="12.75">
      <c r="A18" s="5">
        <v>44652.15625</v>
      </c>
      <c r="B18" s="6">
        <v>-101.2861328125</v>
      </c>
      <c r="C18" s="6">
        <v>667.973815917969</v>
      </c>
    </row>
    <row r="19" spans="1:3" ht="12.75">
      <c r="A19" s="5">
        <v>44652.166666666664</v>
      </c>
      <c r="B19" s="6">
        <v>-98.150016784668</v>
      </c>
      <c r="C19" s="6">
        <v>666.905090332031</v>
      </c>
    </row>
    <row r="20" spans="1:3" ht="12.75">
      <c r="A20" s="5">
        <v>44652.17708333333</v>
      </c>
      <c r="B20" s="6">
        <v>-111.454147338867</v>
      </c>
      <c r="C20" s="6">
        <v>665.998840332031</v>
      </c>
    </row>
    <row r="21" spans="1:3" ht="12.75">
      <c r="A21" s="5">
        <v>44652.1875</v>
      </c>
      <c r="B21" s="6">
        <v>-114.654663085938</v>
      </c>
      <c r="C21" s="6">
        <v>665.747314453125</v>
      </c>
    </row>
    <row r="22" spans="1:3" ht="12.75">
      <c r="A22" s="5">
        <v>44652.197916666664</v>
      </c>
      <c r="B22" s="6">
        <v>-113.073455810547</v>
      </c>
      <c r="C22" s="6">
        <v>665.564758300781</v>
      </c>
    </row>
    <row r="23" spans="1:3" ht="12.75">
      <c r="A23" s="5">
        <v>44652.20833333333</v>
      </c>
      <c r="B23" s="6">
        <v>-107.397689819336</v>
      </c>
      <c r="C23" s="6">
        <v>665.382141113281</v>
      </c>
    </row>
    <row r="24" spans="1:3" ht="12.75">
      <c r="A24" s="5">
        <v>44652.21875</v>
      </c>
      <c r="B24" s="6">
        <v>-96.6955337524414</v>
      </c>
      <c r="C24" s="6">
        <v>665.242309570313</v>
      </c>
    </row>
    <row r="25" spans="1:3" ht="12.75">
      <c r="A25" s="5">
        <v>44652.229166666664</v>
      </c>
      <c r="B25" s="6">
        <v>-80.1455993652344</v>
      </c>
      <c r="C25" s="6">
        <v>665.2548828125</v>
      </c>
    </row>
    <row r="26" spans="1:3" ht="12.75">
      <c r="A26" s="5">
        <v>44652.23958333333</v>
      </c>
      <c r="B26" s="6">
        <v>-73.949104309082</v>
      </c>
      <c r="C26" s="6">
        <v>665.280883789063</v>
      </c>
    </row>
    <row r="27" spans="1:3" ht="12.75">
      <c r="A27" s="5">
        <v>44652.25</v>
      </c>
      <c r="B27" s="6">
        <v>-68.5077209472656</v>
      </c>
      <c r="C27" s="6">
        <v>665.306945800781</v>
      </c>
    </row>
    <row r="28" spans="1:3" ht="12.75">
      <c r="A28" s="5">
        <v>44652.260416666664</v>
      </c>
      <c r="B28" s="6">
        <v>-56.2245750427246</v>
      </c>
      <c r="C28" s="6">
        <v>665.332946777344</v>
      </c>
    </row>
    <row r="29" spans="1:3" ht="12.75">
      <c r="A29" s="5">
        <v>44652.27083333333</v>
      </c>
      <c r="B29" s="6">
        <v>-42.9742164611816</v>
      </c>
      <c r="C29" s="6">
        <v>665.35888671875</v>
      </c>
    </row>
    <row r="30" spans="1:3" ht="12.75">
      <c r="A30" s="5">
        <v>44652.28125</v>
      </c>
      <c r="B30" s="6">
        <v>-39.2010154724121</v>
      </c>
      <c r="C30" s="6">
        <v>665.384765625</v>
      </c>
    </row>
    <row r="31" spans="1:3" ht="12.75">
      <c r="A31" s="5">
        <v>44652.291666666664</v>
      </c>
      <c r="B31" s="6">
        <v>-38.5879745483398</v>
      </c>
      <c r="C31" s="6">
        <v>665.41064453125</v>
      </c>
    </row>
    <row r="32" spans="1:3" ht="12.75">
      <c r="A32" s="5">
        <v>44652.30208333333</v>
      </c>
      <c r="B32" s="6">
        <v>-39.0330200195313</v>
      </c>
      <c r="C32" s="6">
        <v>665.450500488281</v>
      </c>
    </row>
    <row r="33" spans="1:3" ht="12.75">
      <c r="A33" s="5">
        <v>44652.3125</v>
      </c>
      <c r="B33" s="6">
        <v>-44.577938079834</v>
      </c>
      <c r="C33" s="6">
        <v>665.5341796875</v>
      </c>
    </row>
    <row r="34" spans="1:3" ht="12.75">
      <c r="A34" s="5">
        <v>44652.322916666664</v>
      </c>
      <c r="B34" s="6">
        <v>-51.0473022460938</v>
      </c>
      <c r="C34" s="6">
        <v>665.62109375</v>
      </c>
    </row>
    <row r="35" spans="1:3" ht="12.75">
      <c r="A35" s="5">
        <v>44652.33333333333</v>
      </c>
      <c r="B35" s="6">
        <v>-60.0586585998535</v>
      </c>
      <c r="C35" s="6">
        <v>665.7080078125</v>
      </c>
    </row>
    <row r="36" spans="1:3" ht="12.75">
      <c r="A36" s="5">
        <v>44652.34375</v>
      </c>
      <c r="B36" s="6">
        <v>-71.0308227539063</v>
      </c>
      <c r="C36" s="6">
        <v>665.885314941406</v>
      </c>
    </row>
    <row r="37" spans="1:3" ht="12.75">
      <c r="A37" s="5">
        <v>44652.354166666664</v>
      </c>
      <c r="B37" s="6">
        <v>-74.1465454101563</v>
      </c>
      <c r="C37" s="6">
        <v>666.316589355469</v>
      </c>
    </row>
    <row r="38" spans="1:3" ht="12.75">
      <c r="A38" s="5">
        <v>44652.36458333333</v>
      </c>
      <c r="B38" s="6">
        <v>-89.8308639526367</v>
      </c>
      <c r="C38" s="6">
        <v>666.763061523438</v>
      </c>
    </row>
    <row r="39" spans="1:3" ht="12.75">
      <c r="A39" s="5">
        <v>44652.375</v>
      </c>
      <c r="B39" s="6">
        <v>-87.7609786987305</v>
      </c>
      <c r="C39" s="6">
        <v>667.209594726563</v>
      </c>
    </row>
    <row r="40" spans="1:3" ht="12.75">
      <c r="A40" s="5">
        <v>44652.385416666664</v>
      </c>
      <c r="B40" s="6">
        <v>-77.8755645751953</v>
      </c>
      <c r="C40" s="6">
        <v>667.543823242188</v>
      </c>
    </row>
    <row r="41" spans="1:3" ht="12.75">
      <c r="A41" s="5">
        <v>44652.39583333333</v>
      </c>
      <c r="B41" s="6">
        <v>-77.5003814697266</v>
      </c>
      <c r="C41" s="6">
        <v>667.622680664063</v>
      </c>
    </row>
    <row r="42" spans="1:3" ht="12.75">
      <c r="A42" s="5">
        <v>44652.40625</v>
      </c>
      <c r="B42" s="6">
        <v>-79.5727386474609</v>
      </c>
      <c r="C42" s="6">
        <v>667.691589355469</v>
      </c>
    </row>
    <row r="43" spans="1:3" ht="12.75">
      <c r="A43" s="5">
        <v>44652.416666666664</v>
      </c>
      <c r="B43" s="6">
        <v>-83.2321853637695</v>
      </c>
      <c r="C43" s="6">
        <v>667.760559082031</v>
      </c>
    </row>
    <row r="44" spans="1:3" ht="12.75">
      <c r="A44" s="5">
        <v>44652.42708333333</v>
      </c>
      <c r="B44" s="6">
        <v>-91.1423492431641</v>
      </c>
      <c r="C44" s="6">
        <v>667.530395507813</v>
      </c>
    </row>
    <row r="45" spans="1:3" ht="12.75">
      <c r="A45" s="5">
        <v>44652.4375</v>
      </c>
      <c r="B45" s="6">
        <v>-107.272994995117</v>
      </c>
      <c r="C45" s="6">
        <v>666.619812011719</v>
      </c>
    </row>
    <row r="46" spans="1:3" ht="12.75">
      <c r="A46" s="5">
        <v>44652.447916666664</v>
      </c>
      <c r="B46" s="6">
        <v>-121.320922851563</v>
      </c>
      <c r="C46" s="6">
        <v>665.682800292969</v>
      </c>
    </row>
    <row r="47" spans="1:3" ht="12.75">
      <c r="A47" s="5">
        <v>44652.45833333333</v>
      </c>
      <c r="B47" s="6">
        <v>-132.782211303711</v>
      </c>
      <c r="C47" s="6">
        <v>664.808166503906</v>
      </c>
    </row>
    <row r="48" spans="1:3" ht="12.75">
      <c r="A48" s="5">
        <v>44652.46875</v>
      </c>
      <c r="B48" s="6">
        <v>-117.107810974121</v>
      </c>
      <c r="C48" s="6">
        <v>665.423828125</v>
      </c>
    </row>
    <row r="49" spans="1:3" ht="12.75">
      <c r="A49" s="5">
        <v>44652.479166666664</v>
      </c>
      <c r="B49" s="6">
        <v>-128.818618774414</v>
      </c>
      <c r="C49" s="6">
        <v>666.376892089844</v>
      </c>
    </row>
    <row r="50" spans="1:3" ht="12.75">
      <c r="A50" s="5">
        <v>44652.48958333333</v>
      </c>
      <c r="B50" s="6">
        <v>-137.368301391602</v>
      </c>
      <c r="C50" s="6">
        <v>666.157104492188</v>
      </c>
    </row>
    <row r="51" spans="1:3" ht="12.75">
      <c r="A51" s="5">
        <v>44652.5</v>
      </c>
      <c r="B51" s="6">
        <v>-120.557632446289</v>
      </c>
      <c r="C51" s="6">
        <v>665.816467285156</v>
      </c>
    </row>
    <row r="52" spans="1:3" ht="12.75">
      <c r="A52" s="5">
        <v>44652.510416666664</v>
      </c>
      <c r="B52" s="6">
        <v>-122.41438293457</v>
      </c>
      <c r="C52" s="6">
        <v>665.462890625</v>
      </c>
    </row>
    <row r="53" spans="1:3" ht="12.75">
      <c r="A53" s="5">
        <v>44652.52083333333</v>
      </c>
      <c r="B53" s="6">
        <v>-129.762832641602</v>
      </c>
      <c r="C53" s="6">
        <v>664.860656738281</v>
      </c>
    </row>
    <row r="54" spans="1:3" ht="12.75">
      <c r="A54" s="5">
        <v>44652.53125</v>
      </c>
      <c r="B54" s="6">
        <v>-135.146530151367</v>
      </c>
      <c r="C54" s="6">
        <v>664.163391113281</v>
      </c>
    </row>
    <row r="55" spans="1:3" ht="12.75">
      <c r="A55" s="5">
        <v>44652.541666666664</v>
      </c>
      <c r="B55" s="6">
        <v>-127.545349121094</v>
      </c>
      <c r="C55" s="6">
        <v>663.466125488281</v>
      </c>
    </row>
    <row r="56" spans="1:3" ht="12.75">
      <c r="A56" s="5">
        <v>44652.55208333333</v>
      </c>
      <c r="B56" s="6">
        <v>-114.622291564941</v>
      </c>
      <c r="C56" s="6">
        <v>664.10693359375</v>
      </c>
    </row>
    <row r="57" spans="1:3" ht="12.75">
      <c r="A57" s="5">
        <v>44652.5625</v>
      </c>
      <c r="B57" s="6">
        <v>-98.3766098022461</v>
      </c>
      <c r="C57" s="6">
        <v>666.643371582031</v>
      </c>
    </row>
    <row r="58" spans="1:3" ht="12.75">
      <c r="A58" s="5">
        <v>44652.572916666664</v>
      </c>
      <c r="B58" s="6">
        <v>-104.13671875</v>
      </c>
      <c r="C58" s="6">
        <v>668.337890625</v>
      </c>
    </row>
    <row r="59" spans="1:3" ht="12.75">
      <c r="A59" s="5">
        <v>44652.58333333333</v>
      </c>
      <c r="B59" s="6">
        <v>-113.27042388916</v>
      </c>
      <c r="C59" s="6">
        <v>666.944519042969</v>
      </c>
    </row>
    <row r="60" spans="1:3" ht="12.75">
      <c r="A60" s="5">
        <v>44652.59375</v>
      </c>
      <c r="B60" s="6">
        <v>-116.732231140137</v>
      </c>
      <c r="C60" s="6">
        <v>665.2724609375</v>
      </c>
    </row>
    <row r="61" spans="1:3" ht="12.75">
      <c r="A61" s="5">
        <v>44652.604166666664</v>
      </c>
      <c r="B61" s="6">
        <v>-124.58179473877</v>
      </c>
      <c r="C61" s="6">
        <v>663.600402832031</v>
      </c>
    </row>
    <row r="62" spans="1:3" ht="12.75">
      <c r="A62" s="5">
        <v>44652.61458333333</v>
      </c>
      <c r="B62" s="6">
        <v>-123.795379638672</v>
      </c>
      <c r="C62" s="6">
        <v>662.28662109375</v>
      </c>
    </row>
    <row r="63" spans="1:3" ht="12.75">
      <c r="A63" s="5">
        <v>44652.625</v>
      </c>
      <c r="B63" s="6">
        <v>-117.915824890137</v>
      </c>
      <c r="C63" s="6">
        <v>662.265502929688</v>
      </c>
    </row>
    <row r="64" spans="1:3" ht="12.75">
      <c r="A64" s="5">
        <v>44652.635416666664</v>
      </c>
      <c r="B64" s="6">
        <v>-124.665893554688</v>
      </c>
      <c r="C64" s="6">
        <v>662.361083984375</v>
      </c>
    </row>
    <row r="65" spans="1:3" ht="12.75">
      <c r="A65" s="5">
        <v>44652.64583333333</v>
      </c>
      <c r="B65" s="6">
        <v>-123.078125</v>
      </c>
      <c r="C65" s="6">
        <v>662.456665039063</v>
      </c>
    </row>
    <row r="66" spans="1:3" ht="12.75">
      <c r="A66" s="5">
        <v>44652.65625</v>
      </c>
      <c r="B66" s="6">
        <v>-119.319534301758</v>
      </c>
      <c r="C66" s="6">
        <v>663.250549316406</v>
      </c>
    </row>
    <row r="67" spans="1:3" ht="12.75">
      <c r="A67" s="5">
        <v>44652.666666666664</v>
      </c>
      <c r="B67" s="6">
        <v>-113.065483093262</v>
      </c>
      <c r="C67" s="6">
        <v>666.290649414063</v>
      </c>
    </row>
    <row r="68" spans="1:3" ht="12.75">
      <c r="A68" s="5">
        <v>44652.67708333333</v>
      </c>
      <c r="B68" s="6">
        <v>-94.7329864501953</v>
      </c>
      <c r="C68" s="6">
        <v>668.196105957031</v>
      </c>
    </row>
    <row r="69" spans="1:3" ht="12.75">
      <c r="A69" s="5">
        <v>44652.6875</v>
      </c>
      <c r="B69" s="6">
        <v>-90.1888961791992</v>
      </c>
      <c r="C69" s="6">
        <v>669.110473632813</v>
      </c>
    </row>
    <row r="70" spans="1:3" ht="12.75">
      <c r="A70" s="5">
        <v>44652.697916666664</v>
      </c>
      <c r="B70" s="6">
        <v>-87.2642288208008</v>
      </c>
      <c r="C70" s="6">
        <v>670.024841308594</v>
      </c>
    </row>
    <row r="71" spans="1:3" ht="12.75">
      <c r="A71" s="5">
        <v>44652.70833333333</v>
      </c>
      <c r="B71" s="6">
        <v>-89.1917953491211</v>
      </c>
      <c r="C71" s="6">
        <v>670.919555664063</v>
      </c>
    </row>
    <row r="72" spans="1:3" ht="12.75">
      <c r="A72" s="5">
        <v>44652.71875</v>
      </c>
      <c r="B72" s="6">
        <v>-107.05313873291</v>
      </c>
      <c r="C72" s="6">
        <v>667.893615722656</v>
      </c>
    </row>
    <row r="73" spans="1:3" ht="12.75">
      <c r="A73" s="5">
        <v>44652.729166666664</v>
      </c>
      <c r="B73" s="6">
        <v>-132.346282958984</v>
      </c>
      <c r="C73" s="6">
        <v>663.901733398438</v>
      </c>
    </row>
    <row r="74" spans="1:3" ht="12.75">
      <c r="A74" s="5">
        <v>44652.73958333333</v>
      </c>
      <c r="B74" s="6">
        <v>-126.712051391602</v>
      </c>
      <c r="C74" s="6">
        <v>663.472900390625</v>
      </c>
    </row>
    <row r="75" spans="1:3" ht="12.75">
      <c r="A75" s="5">
        <v>44652.75</v>
      </c>
      <c r="B75" s="6">
        <v>-123.349884033203</v>
      </c>
      <c r="C75" s="6">
        <v>663.116821289063</v>
      </c>
    </row>
    <row r="76" spans="1:3" ht="12.75">
      <c r="A76" s="5">
        <v>44652.760416666664</v>
      </c>
      <c r="B76" s="6">
        <v>-127.854904174805</v>
      </c>
      <c r="C76" s="6">
        <v>662.760803222656</v>
      </c>
    </row>
    <row r="77" spans="1:3" ht="12.75">
      <c r="A77" s="5">
        <v>44652.77083333333</v>
      </c>
      <c r="B77" s="6">
        <v>-121.739326477051</v>
      </c>
      <c r="C77" s="6">
        <v>662.529357910156</v>
      </c>
    </row>
    <row r="78" spans="1:3" ht="12.75">
      <c r="A78" s="5">
        <v>44652.78125</v>
      </c>
      <c r="B78" s="6">
        <v>-117.866439819336</v>
      </c>
      <c r="C78" s="6">
        <v>662.500671386719</v>
      </c>
    </row>
    <row r="79" spans="1:3" ht="12.75">
      <c r="A79" s="5">
        <v>44652.791666666664</v>
      </c>
      <c r="B79" s="6">
        <v>-114.546463012695</v>
      </c>
      <c r="C79" s="6">
        <v>662.474853515625</v>
      </c>
    </row>
    <row r="80" spans="1:3" ht="12.75">
      <c r="A80" s="5">
        <v>44652.80208333333</v>
      </c>
      <c r="B80" s="6">
        <v>-112.046539306641</v>
      </c>
      <c r="C80" s="6">
        <v>662.448974609375</v>
      </c>
    </row>
    <row r="81" spans="1:3" ht="12.75">
      <c r="A81" s="5">
        <v>44652.8125</v>
      </c>
      <c r="B81" s="6">
        <v>-112.073348999023</v>
      </c>
      <c r="C81" s="6">
        <v>662.540283203125</v>
      </c>
    </row>
    <row r="82" spans="1:3" ht="12.75">
      <c r="A82" s="5">
        <v>44652.822916666664</v>
      </c>
      <c r="B82" s="6">
        <v>-113.491218566895</v>
      </c>
      <c r="C82" s="6">
        <v>662.822021484375</v>
      </c>
    </row>
    <row r="83" spans="1:3" ht="12.75">
      <c r="A83" s="5">
        <v>44652.83333333333</v>
      </c>
      <c r="B83" s="6">
        <v>-110.445365905762</v>
      </c>
      <c r="C83" s="6">
        <v>663.1064453125</v>
      </c>
    </row>
    <row r="84" spans="1:3" ht="12.75">
      <c r="A84" s="5">
        <v>44652.84375</v>
      </c>
      <c r="B84" s="6">
        <v>-110.62841796875</v>
      </c>
      <c r="C84" s="6">
        <v>663.390869140625</v>
      </c>
    </row>
    <row r="85" spans="1:3" ht="12.75">
      <c r="A85" s="5">
        <v>44652.854166666664</v>
      </c>
      <c r="B85" s="6">
        <v>-118.272308349609</v>
      </c>
      <c r="C85" s="6">
        <v>663.631042480469</v>
      </c>
    </row>
    <row r="86" spans="1:3" ht="12.75">
      <c r="A86" s="5">
        <v>44652.86458333333</v>
      </c>
      <c r="B86" s="6">
        <v>-131.997436523438</v>
      </c>
      <c r="C86" s="6">
        <v>663.799255371094</v>
      </c>
    </row>
    <row r="87" spans="1:3" ht="12.75">
      <c r="A87" s="5">
        <v>44652.875</v>
      </c>
      <c r="B87" s="6">
        <v>-135.824279785156</v>
      </c>
      <c r="C87" s="6">
        <v>663.966430664063</v>
      </c>
    </row>
    <row r="88" spans="1:3" ht="12.75">
      <c r="A88" s="5">
        <v>44652.885416666664</v>
      </c>
      <c r="B88" s="6">
        <v>-121.962646484375</v>
      </c>
      <c r="C88" s="6">
        <v>664.05419921875</v>
      </c>
    </row>
    <row r="89" spans="1:3" ht="12.75">
      <c r="A89" s="5">
        <v>44652.89583333333</v>
      </c>
      <c r="B89" s="6">
        <v>-115.506019592285</v>
      </c>
      <c r="C89" s="6">
        <v>663.777648925781</v>
      </c>
    </row>
    <row r="90" spans="1:3" ht="12.75">
      <c r="A90" s="5">
        <v>44652.90625</v>
      </c>
      <c r="B90" s="6">
        <v>-114.25862121582</v>
      </c>
      <c r="C90" s="6">
        <v>663.455932617188</v>
      </c>
    </row>
    <row r="91" spans="1:3" ht="12.75">
      <c r="A91" s="5">
        <v>44652.916666666664</v>
      </c>
      <c r="B91" s="6">
        <v>-133.844833374023</v>
      </c>
      <c r="C91" s="6">
        <v>663.242431640625</v>
      </c>
    </row>
    <row r="92" spans="1:3" ht="12.75">
      <c r="A92" s="5">
        <v>44652.92708333333</v>
      </c>
      <c r="B92" s="6">
        <v>-132.873474121094</v>
      </c>
      <c r="C92" s="6">
        <v>663.454162597656</v>
      </c>
    </row>
    <row r="93" spans="1:3" ht="12.75">
      <c r="A93" s="5">
        <v>44652.9375</v>
      </c>
      <c r="B93" s="6">
        <v>-134.043609619141</v>
      </c>
      <c r="C93" s="6">
        <v>663.399963378906</v>
      </c>
    </row>
    <row r="94" spans="1:3" ht="12.75">
      <c r="A94" s="5">
        <v>44652.947916666664</v>
      </c>
      <c r="B94" s="6">
        <v>-137.443267822266</v>
      </c>
      <c r="C94" s="6">
        <v>663.30517578125</v>
      </c>
    </row>
    <row r="95" spans="1:3" ht="12.75">
      <c r="A95" s="5">
        <v>44652.95833333333</v>
      </c>
      <c r="B95" s="6">
        <v>-138.757736206055</v>
      </c>
      <c r="C95" s="6">
        <v>663.210388183594</v>
      </c>
    </row>
    <row r="96" spans="1:3" ht="12.75">
      <c r="A96" s="5">
        <v>44652.96875</v>
      </c>
      <c r="B96" s="6">
        <v>-144.218887329102</v>
      </c>
      <c r="C96" s="6">
        <v>663.593811035156</v>
      </c>
    </row>
    <row r="97" spans="1:3" ht="12.75">
      <c r="A97" s="5">
        <v>44652.979166666664</v>
      </c>
      <c r="B97" s="6">
        <v>-141.013748168945</v>
      </c>
      <c r="C97" s="6">
        <v>666.1708984375</v>
      </c>
    </row>
    <row r="98" spans="1:3" ht="12.75">
      <c r="A98" s="5">
        <v>44652.98958333333</v>
      </c>
      <c r="B98" s="6">
        <v>-137.805740356445</v>
      </c>
      <c r="C98" s="6">
        <v>669.020202636719</v>
      </c>
    </row>
    <row r="99" spans="1:3" ht="12.75">
      <c r="A99" s="5">
        <v>44653</v>
      </c>
      <c r="B99" s="6">
        <v>-129.098724365234</v>
      </c>
      <c r="C99" s="6">
        <v>671.835998535156</v>
      </c>
    </row>
    <row r="100" spans="1:3" ht="12.75">
      <c r="A100" s="5">
        <v>44653.010416666664</v>
      </c>
      <c r="B100" s="6">
        <v>-98.0438537597656</v>
      </c>
      <c r="C100" s="6">
        <v>673.164855957031</v>
      </c>
    </row>
    <row r="101" spans="1:3" ht="12.75">
      <c r="A101" s="5">
        <v>44653.02083333333</v>
      </c>
      <c r="B101" s="6">
        <v>-88.6633987426758</v>
      </c>
      <c r="C101" s="6">
        <v>673.694885253906</v>
      </c>
    </row>
    <row r="102" spans="1:3" ht="12.75">
      <c r="A102" s="5">
        <v>44653.03125</v>
      </c>
      <c r="B102" s="6">
        <v>-85.6874084472656</v>
      </c>
      <c r="C102" s="6">
        <v>674.224853515625</v>
      </c>
    </row>
    <row r="103" spans="1:3" ht="12.75">
      <c r="A103" s="5">
        <v>44653.041666666664</v>
      </c>
      <c r="B103" s="6">
        <v>-85.5681991577148</v>
      </c>
      <c r="C103" s="6">
        <v>674.743530273438</v>
      </c>
    </row>
    <row r="104" spans="1:3" ht="12.75">
      <c r="A104" s="5">
        <v>44653.05208333333</v>
      </c>
      <c r="B104" s="6">
        <v>-84.078987121582</v>
      </c>
      <c r="C104" s="6">
        <v>674.894592285156</v>
      </c>
    </row>
    <row r="105" spans="1:3" ht="12.75">
      <c r="A105" s="5">
        <v>44653.0625</v>
      </c>
      <c r="B105" s="6">
        <v>-80.6676177978516</v>
      </c>
      <c r="C105" s="6">
        <v>674.868713378906</v>
      </c>
    </row>
    <row r="106" spans="1:3" ht="12.75">
      <c r="A106" s="5">
        <v>44653.072916666664</v>
      </c>
      <c r="B106" s="6">
        <v>-78.8319778442383</v>
      </c>
      <c r="C106" s="6">
        <v>674.842895507813</v>
      </c>
    </row>
    <row r="107" spans="1:3" ht="12.75">
      <c r="A107" s="5">
        <v>44653.08333333333</v>
      </c>
      <c r="B107" s="6">
        <v>-76.5758590698242</v>
      </c>
      <c r="C107" s="6">
        <v>674.815246582031</v>
      </c>
    </row>
    <row r="108" spans="1:3" ht="12.75">
      <c r="A108" s="5">
        <v>44653.09375</v>
      </c>
      <c r="B108" s="6">
        <v>-73.1477966308594</v>
      </c>
      <c r="C108" s="6">
        <v>674.730529785156</v>
      </c>
    </row>
    <row r="109" spans="1:3" ht="12.75">
      <c r="A109" s="5">
        <v>44653.104166666664</v>
      </c>
      <c r="B109" s="6">
        <v>-70.4673233032227</v>
      </c>
      <c r="C109" s="6">
        <v>674.618286132813</v>
      </c>
    </row>
    <row r="110" spans="1:3" ht="12.75">
      <c r="A110" s="5">
        <v>44653.11458333333</v>
      </c>
      <c r="B110" s="6">
        <v>-73.9322204589844</v>
      </c>
      <c r="C110" s="6">
        <v>674.506042480469</v>
      </c>
    </row>
    <row r="111" spans="1:3" ht="12.75">
      <c r="A111" s="5">
        <v>44653.125</v>
      </c>
      <c r="B111" s="6">
        <v>-79.4185256958008</v>
      </c>
      <c r="C111" s="6">
        <v>674.397216796875</v>
      </c>
    </row>
    <row r="112" spans="1:3" ht="12.75">
      <c r="A112" s="5">
        <v>44653.135416666664</v>
      </c>
      <c r="B112" s="6">
        <v>-81.3568572998047</v>
      </c>
      <c r="C112" s="6">
        <v>674.391906738281</v>
      </c>
    </row>
    <row r="113" spans="1:3" ht="12.75">
      <c r="A113" s="5">
        <v>44653.14583333333</v>
      </c>
      <c r="B113" s="6">
        <v>-85.4965057373047</v>
      </c>
      <c r="C113" s="6">
        <v>674.435302734375</v>
      </c>
    </row>
    <row r="114" spans="1:3" ht="12.75">
      <c r="A114" s="5">
        <v>44653.15625</v>
      </c>
      <c r="B114" s="6">
        <v>-90.4461898803711</v>
      </c>
      <c r="C114" s="6">
        <v>674.478637695313</v>
      </c>
    </row>
    <row r="115" spans="1:3" ht="12.75">
      <c r="A115" s="5">
        <v>44653.166666666664</v>
      </c>
      <c r="B115" s="6">
        <v>-85.0479965209961</v>
      </c>
      <c r="C115" s="6">
        <v>674.519897460938</v>
      </c>
    </row>
    <row r="116" spans="1:3" ht="12.75">
      <c r="A116" s="5">
        <v>44653.17708333333</v>
      </c>
      <c r="B116" s="6">
        <v>-78.9382095336914</v>
      </c>
      <c r="C116" s="6">
        <v>674.508117675781</v>
      </c>
    </row>
    <row r="117" spans="1:3" ht="12.75">
      <c r="A117" s="5">
        <v>44653.1875</v>
      </c>
      <c r="B117" s="6">
        <v>-69.3876266479492</v>
      </c>
      <c r="C117" s="6">
        <v>674.4736328125</v>
      </c>
    </row>
    <row r="118" spans="1:3" ht="12.75">
      <c r="A118" s="5">
        <v>44653.197916666664</v>
      </c>
      <c r="B118" s="6">
        <v>-76.7554016113281</v>
      </c>
      <c r="C118" s="6">
        <v>674.439086914063</v>
      </c>
    </row>
    <row r="119" spans="1:3" ht="12.75">
      <c r="A119" s="5">
        <v>44653.20833333333</v>
      </c>
      <c r="B119" s="6">
        <v>-87.4602966308594</v>
      </c>
      <c r="C119" s="6">
        <v>674.409301757813</v>
      </c>
    </row>
    <row r="120" spans="1:3" ht="12.75">
      <c r="A120" s="5">
        <v>44653.21875</v>
      </c>
      <c r="B120" s="6">
        <v>-87.1751022338867</v>
      </c>
      <c r="C120" s="6">
        <v>674.491333007813</v>
      </c>
    </row>
    <row r="121" spans="1:3" ht="12.75">
      <c r="A121" s="5">
        <v>44653.229166666664</v>
      </c>
      <c r="B121" s="6">
        <v>-85.7527847290039</v>
      </c>
      <c r="C121" s="6">
        <v>674.620666503906</v>
      </c>
    </row>
    <row r="122" spans="1:3" ht="12.75">
      <c r="A122" s="5">
        <v>44653.23958333333</v>
      </c>
      <c r="B122" s="6">
        <v>-83.0977172851563</v>
      </c>
      <c r="C122" s="6">
        <v>674.750061035156</v>
      </c>
    </row>
    <row r="123" spans="1:3" ht="12.75">
      <c r="A123" s="5">
        <v>44653.25</v>
      </c>
      <c r="B123" s="6">
        <v>-77.0780334472656</v>
      </c>
      <c r="C123" s="6">
        <v>674.877136230469</v>
      </c>
    </row>
    <row r="124" spans="1:3" ht="12.75">
      <c r="A124" s="5">
        <v>44653.260416666664</v>
      </c>
      <c r="B124" s="6">
        <v>-86.64599609375</v>
      </c>
      <c r="C124" s="6">
        <v>674.951416015625</v>
      </c>
    </row>
    <row r="125" spans="1:3" ht="12.75">
      <c r="A125" s="5">
        <v>44653.27083333333</v>
      </c>
      <c r="B125" s="6">
        <v>-80.2976226806641</v>
      </c>
      <c r="C125" s="6">
        <v>675.003540039063</v>
      </c>
    </row>
    <row r="126" spans="1:3" ht="12.75">
      <c r="A126" s="5">
        <v>44653.28125</v>
      </c>
      <c r="B126" s="6">
        <v>-85.2324752807617</v>
      </c>
      <c r="C126" s="6">
        <v>675.0556640625</v>
      </c>
    </row>
    <row r="127" spans="1:3" ht="12.75">
      <c r="A127" s="5">
        <v>44653.291666666664</v>
      </c>
      <c r="B127" s="6">
        <v>-90.8007583618164</v>
      </c>
      <c r="C127" s="6">
        <v>675.132080078125</v>
      </c>
    </row>
    <row r="128" spans="1:3" ht="12.75">
      <c r="A128" s="5">
        <v>44653.30208333333</v>
      </c>
      <c r="B128" s="6">
        <v>-93.85302734375</v>
      </c>
      <c r="C128" s="6">
        <v>675.663391113281</v>
      </c>
    </row>
    <row r="129" spans="1:3" ht="12.75">
      <c r="A129" s="5">
        <v>44653.3125</v>
      </c>
      <c r="B129" s="6">
        <v>-94.1310958862305</v>
      </c>
      <c r="C129" s="6">
        <v>676.366577148438</v>
      </c>
    </row>
    <row r="130" spans="1:3" ht="12.75">
      <c r="A130" s="5">
        <v>44653.322916666664</v>
      </c>
      <c r="B130" s="6">
        <v>-89.1585998535156</v>
      </c>
      <c r="C130" s="6">
        <v>677.06982421875</v>
      </c>
    </row>
    <row r="131" spans="1:3" ht="12.75">
      <c r="A131" s="5">
        <v>44653.33333333333</v>
      </c>
      <c r="B131" s="6">
        <v>-88.3520050048828</v>
      </c>
      <c r="C131" s="6">
        <v>677.742065429688</v>
      </c>
    </row>
    <row r="132" spans="1:3" ht="12.75">
      <c r="A132" s="5">
        <v>44653.34375</v>
      </c>
      <c r="B132" s="6">
        <v>-68.1492462158203</v>
      </c>
      <c r="C132" s="6">
        <v>677.932861328125</v>
      </c>
    </row>
    <row r="133" spans="1:3" ht="12.75">
      <c r="A133" s="5">
        <v>44653.354166666664</v>
      </c>
      <c r="B133" s="6">
        <v>-58.0296592712402</v>
      </c>
      <c r="C133" s="6">
        <v>677.958740234375</v>
      </c>
    </row>
    <row r="134" spans="1:3" ht="12.75">
      <c r="A134" s="5">
        <v>44653.36458333333</v>
      </c>
      <c r="B134" s="6">
        <v>-73.9815368652344</v>
      </c>
      <c r="C134" s="6">
        <v>677.984558105469</v>
      </c>
    </row>
    <row r="135" spans="1:3" ht="12.75">
      <c r="A135" s="5">
        <v>44653.375</v>
      </c>
      <c r="B135" s="6">
        <v>-87.7642059326172</v>
      </c>
      <c r="C135" s="6">
        <v>678.025634765625</v>
      </c>
    </row>
    <row r="136" spans="1:3" ht="12.75">
      <c r="A136" s="5">
        <v>44653.385416666664</v>
      </c>
      <c r="B136" s="6">
        <v>-91.3076934814453</v>
      </c>
      <c r="C136" s="6">
        <v>678.2998046875</v>
      </c>
    </row>
    <row r="137" spans="1:3" ht="12.75">
      <c r="A137" s="5">
        <v>44653.39583333333</v>
      </c>
      <c r="B137" s="6">
        <v>-77.6302185058594</v>
      </c>
      <c r="C137" s="6">
        <v>678.653137207031</v>
      </c>
    </row>
    <row r="138" spans="1:3" ht="12.75">
      <c r="A138" s="5">
        <v>44653.40625</v>
      </c>
      <c r="B138" s="6">
        <v>-86.1490020751953</v>
      </c>
      <c r="C138" s="6">
        <v>679.006530761719</v>
      </c>
    </row>
    <row r="139" spans="1:3" ht="12.75">
      <c r="A139" s="5">
        <v>44653.416666666664</v>
      </c>
      <c r="B139" s="6">
        <v>-87.313606262207</v>
      </c>
      <c r="C139" s="6">
        <v>679.337463378906</v>
      </c>
    </row>
    <row r="140" spans="1:3" ht="12.75">
      <c r="A140" s="5">
        <v>44653.42708333333</v>
      </c>
      <c r="B140" s="6">
        <v>-71.1193084716797</v>
      </c>
      <c r="C140" s="6">
        <v>679.324157714844</v>
      </c>
    </row>
    <row r="141" spans="1:3" ht="12.75">
      <c r="A141" s="5">
        <v>44653.4375</v>
      </c>
      <c r="B141" s="6">
        <v>-64.7457427978516</v>
      </c>
      <c r="C141" s="6">
        <v>679.193786621094</v>
      </c>
    </row>
    <row r="142" spans="1:3" ht="12.75">
      <c r="A142" s="5">
        <v>44653.447916666664</v>
      </c>
      <c r="B142" s="6">
        <v>-67.8871994018555</v>
      </c>
      <c r="C142" s="6">
        <v>679.063415527344</v>
      </c>
    </row>
    <row r="143" spans="1:3" ht="12.75">
      <c r="A143" s="5">
        <v>44653.45833333333</v>
      </c>
      <c r="B143" s="6">
        <v>-68.5602645874023</v>
      </c>
      <c r="C143" s="6">
        <v>678.898803710938</v>
      </c>
    </row>
    <row r="144" spans="1:3" ht="12.75">
      <c r="A144" s="5">
        <v>44653.46875</v>
      </c>
      <c r="B144" s="6">
        <v>-67.8143920898438</v>
      </c>
      <c r="C144" s="6">
        <v>678.300598144531</v>
      </c>
    </row>
    <row r="145" spans="1:3" ht="12.75">
      <c r="A145" s="5">
        <v>44653.479166666664</v>
      </c>
      <c r="B145" s="6">
        <v>-63.4088516235352</v>
      </c>
      <c r="C145" s="6">
        <v>677.570922851563</v>
      </c>
    </row>
    <row r="146" spans="1:3" ht="12.75">
      <c r="A146" s="5">
        <v>44653.48958333333</v>
      </c>
      <c r="B146" s="6">
        <v>-63.259464263916</v>
      </c>
      <c r="C146" s="6">
        <v>676.841247558594</v>
      </c>
    </row>
    <row r="147" spans="1:3" ht="12.75">
      <c r="A147" s="5">
        <v>44653.5</v>
      </c>
      <c r="B147" s="6">
        <v>-73.9339294433594</v>
      </c>
      <c r="C147" s="6">
        <v>676.267944335938</v>
      </c>
    </row>
    <row r="148" spans="1:3" ht="12.75">
      <c r="A148" s="5">
        <v>44653.510416666664</v>
      </c>
      <c r="B148" s="6">
        <v>-102.775588989258</v>
      </c>
      <c r="C148" s="6">
        <v>677.37890625</v>
      </c>
    </row>
    <row r="149" spans="1:3" ht="12.75">
      <c r="A149" s="5">
        <v>44653.52083333333</v>
      </c>
      <c r="B149" s="6">
        <v>-114.009429931641</v>
      </c>
      <c r="C149" s="6">
        <v>678.947509765625</v>
      </c>
    </row>
    <row r="150" spans="1:3" ht="12.75">
      <c r="A150" s="5">
        <v>44653.53125</v>
      </c>
      <c r="B150" s="6">
        <v>-102.905235290527</v>
      </c>
      <c r="C150" s="6">
        <v>680.516174316406</v>
      </c>
    </row>
    <row r="151" spans="1:3" ht="12.75">
      <c r="A151" s="5">
        <v>44653.541666666664</v>
      </c>
      <c r="B151" s="6">
        <v>-61.5367469787598</v>
      </c>
      <c r="C151" s="6">
        <v>679.250671386719</v>
      </c>
    </row>
    <row r="152" spans="1:3" ht="12.75">
      <c r="A152" s="5">
        <v>44653.55208333333</v>
      </c>
      <c r="B152" s="6">
        <v>-93.5892791748047</v>
      </c>
      <c r="C152" s="6">
        <v>657.596252441406</v>
      </c>
    </row>
    <row r="153" spans="1:3" ht="12.75">
      <c r="A153" s="5">
        <v>44653.5625</v>
      </c>
      <c r="B153" s="6">
        <v>-89.3139266967773</v>
      </c>
      <c r="C153" s="6">
        <v>654.662841796875</v>
      </c>
    </row>
    <row r="154" spans="1:3" ht="12.75">
      <c r="A154" s="5">
        <v>44653.572916666664</v>
      </c>
      <c r="B154" s="6">
        <v>-86.2136001586914</v>
      </c>
      <c r="C154" s="6">
        <v>655.907104492188</v>
      </c>
    </row>
    <row r="155" spans="1:3" ht="12.75">
      <c r="A155" s="5">
        <v>44653.58333333333</v>
      </c>
      <c r="B155" s="6">
        <v>-80.581901550293</v>
      </c>
      <c r="C155" s="6">
        <v>657.1513671875</v>
      </c>
    </row>
    <row r="156" spans="1:3" ht="12.75">
      <c r="A156" s="5">
        <v>44653.59375</v>
      </c>
      <c r="B156" s="6">
        <v>-86.1551971435547</v>
      </c>
      <c r="C156" s="6">
        <v>658.352294921875</v>
      </c>
    </row>
    <row r="157" spans="1:3" ht="12.75">
      <c r="A157" s="5">
        <v>44653.604166666664</v>
      </c>
      <c r="B157" s="6">
        <v>-82.0018157958984</v>
      </c>
      <c r="C157" s="6">
        <v>658.755737304688</v>
      </c>
    </row>
    <row r="158" spans="1:3" ht="12.75">
      <c r="A158" s="5">
        <v>44653.61458333333</v>
      </c>
      <c r="B158" s="6">
        <v>-81.9072189331055</v>
      </c>
      <c r="C158" s="6">
        <v>658.860046386719</v>
      </c>
    </row>
    <row r="159" spans="1:3" ht="12.75">
      <c r="A159" s="5">
        <v>44653.625</v>
      </c>
      <c r="B159" s="6">
        <v>-84.3753128051758</v>
      </c>
      <c r="C159" s="6">
        <v>658.96435546875</v>
      </c>
    </row>
    <row r="160" spans="1:3" ht="12.75">
      <c r="A160" s="5">
        <v>44653.635416666664</v>
      </c>
      <c r="B160" s="6">
        <v>-75.8069229125977</v>
      </c>
      <c r="C160" s="6">
        <v>659.069885253906</v>
      </c>
    </row>
    <row r="161" spans="1:3" ht="12.75">
      <c r="A161" s="5">
        <v>44653.64583333333</v>
      </c>
      <c r="B161" s="6">
        <v>-73.2814025878906</v>
      </c>
      <c r="C161" s="6">
        <v>659.194030761719</v>
      </c>
    </row>
    <row r="162" spans="1:3" ht="12.75">
      <c r="A162" s="5">
        <v>44653.65625</v>
      </c>
      <c r="B162" s="6">
        <v>-75.1687774658203</v>
      </c>
      <c r="C162" s="6">
        <v>659.324401855469</v>
      </c>
    </row>
    <row r="163" spans="1:3" ht="12.75">
      <c r="A163" s="5">
        <v>44653.666666666664</v>
      </c>
      <c r="B163" s="6">
        <v>-79.3935165405273</v>
      </c>
      <c r="C163" s="6">
        <v>659.454772949219</v>
      </c>
    </row>
    <row r="164" spans="1:3" ht="12.75">
      <c r="A164" s="5">
        <v>44653.67708333333</v>
      </c>
      <c r="B164" s="6">
        <v>-93.1149291992188</v>
      </c>
      <c r="C164" s="6">
        <v>659.586669921875</v>
      </c>
    </row>
    <row r="165" spans="1:3" ht="12.75">
      <c r="A165" s="5">
        <v>44653.6875</v>
      </c>
      <c r="B165" s="6">
        <v>-88.4501342773438</v>
      </c>
      <c r="C165" s="6">
        <v>659.7373046875</v>
      </c>
    </row>
    <row r="166" spans="1:3" ht="12.75">
      <c r="A166" s="5">
        <v>44653.697916666664</v>
      </c>
      <c r="B166" s="6">
        <v>-88.4797668457031</v>
      </c>
      <c r="C166" s="6">
        <v>659.893615722656</v>
      </c>
    </row>
    <row r="167" spans="1:3" ht="12.75">
      <c r="A167" s="5">
        <v>44653.70833333333</v>
      </c>
      <c r="B167" s="6">
        <v>-84.8465423583984</v>
      </c>
      <c r="C167" s="6">
        <v>660.049865722656</v>
      </c>
    </row>
    <row r="168" spans="1:3" ht="12.75">
      <c r="A168" s="5">
        <v>44653.71875</v>
      </c>
      <c r="B168" s="6">
        <v>-82.042839050293</v>
      </c>
      <c r="C168" s="6">
        <v>660.204956054688</v>
      </c>
    </row>
    <row r="169" spans="1:3" ht="12.75">
      <c r="A169" s="5">
        <v>44653.729166666664</v>
      </c>
      <c r="B169" s="6">
        <v>-74.8392868041992</v>
      </c>
      <c r="C169" s="6">
        <v>660.347412109375</v>
      </c>
    </row>
    <row r="170" spans="1:3" ht="12.75">
      <c r="A170" s="5">
        <v>44653.73958333333</v>
      </c>
      <c r="B170" s="6">
        <v>-66.0739288330078</v>
      </c>
      <c r="C170" s="6">
        <v>660.486450195313</v>
      </c>
    </row>
    <row r="171" spans="1:3" ht="12.75">
      <c r="A171" s="5">
        <v>44653.75</v>
      </c>
      <c r="B171" s="6">
        <v>-55.2085990905762</v>
      </c>
      <c r="C171" s="6">
        <v>660.62548828125</v>
      </c>
    </row>
    <row r="172" spans="1:3" ht="12.75">
      <c r="A172" s="5">
        <v>44653.760416666664</v>
      </c>
      <c r="B172" s="6">
        <v>-47.9742317199707</v>
      </c>
      <c r="C172" s="6">
        <v>660.753173828125</v>
      </c>
    </row>
    <row r="173" spans="1:3" ht="12.75">
      <c r="A173" s="5">
        <v>44653.77083333333</v>
      </c>
      <c r="B173" s="6">
        <v>-37.7902183532715</v>
      </c>
      <c r="C173" s="6">
        <v>660.77783203125</v>
      </c>
    </row>
    <row r="174" spans="1:3" ht="12.75">
      <c r="A174" s="5">
        <v>44653.78125</v>
      </c>
      <c r="B174" s="6">
        <v>-27.1732025146484</v>
      </c>
      <c r="C174" s="6">
        <v>660.77783203125</v>
      </c>
    </row>
    <row r="175" spans="1:3" ht="12.75">
      <c r="A175" s="5">
        <v>44653.791666666664</v>
      </c>
      <c r="B175" s="6">
        <v>-25.8705825805664</v>
      </c>
      <c r="C175" s="6">
        <v>660.77783203125</v>
      </c>
    </row>
    <row r="176" spans="1:3" ht="12.75">
      <c r="A176" s="5">
        <v>44653.80208333333</v>
      </c>
      <c r="B176" s="6">
        <v>-25.1988143920898</v>
      </c>
      <c r="C176" s="6">
        <v>660.773742675781</v>
      </c>
    </row>
    <row r="177" spans="1:3" ht="12.75">
      <c r="A177" s="5">
        <v>44653.8125</v>
      </c>
      <c r="B177" s="6">
        <v>-24.2257843017578</v>
      </c>
      <c r="C177" s="6">
        <v>660.737487792969</v>
      </c>
    </row>
    <row r="178" spans="1:3" ht="12.75">
      <c r="A178" s="5">
        <v>44653.822916666664</v>
      </c>
      <c r="B178" s="6">
        <v>-21.3460388183594</v>
      </c>
      <c r="C178" s="6">
        <v>660.6943359375</v>
      </c>
    </row>
    <row r="179" spans="1:3" ht="12.75">
      <c r="A179" s="5">
        <v>44653.83333333333</v>
      </c>
      <c r="B179" s="6">
        <v>-8.24470615386963</v>
      </c>
      <c r="C179" s="6">
        <v>660.651184082031</v>
      </c>
    </row>
    <row r="180" spans="1:3" ht="12.75">
      <c r="A180" s="5">
        <v>44653.84375</v>
      </c>
      <c r="B180" s="6">
        <v>1.15303015708923</v>
      </c>
      <c r="C180" s="6">
        <v>660.602966308594</v>
      </c>
    </row>
    <row r="181" spans="1:3" ht="12.75">
      <c r="A181" s="5">
        <v>44653.854166666664</v>
      </c>
      <c r="B181" s="6">
        <v>3.82404184341431</v>
      </c>
      <c r="C181" s="6">
        <v>660.515686035156</v>
      </c>
    </row>
    <row r="182" spans="1:3" ht="12.75">
      <c r="A182" s="5">
        <v>44653.86458333333</v>
      </c>
      <c r="B182" s="6">
        <v>6.65451908111572</v>
      </c>
      <c r="C182" s="6">
        <v>660.420227050781</v>
      </c>
    </row>
    <row r="183" spans="1:3" ht="12.75">
      <c r="A183" s="5">
        <v>44653.875</v>
      </c>
      <c r="B183" s="6">
        <v>7.48467493057251</v>
      </c>
      <c r="C183" s="6">
        <v>660.32470703125</v>
      </c>
    </row>
    <row r="184" spans="1:3" ht="12.75">
      <c r="A184" s="5">
        <v>44653.885416666664</v>
      </c>
      <c r="B184" s="6">
        <v>-0.735476195812225</v>
      </c>
      <c r="C184" s="6">
        <v>660.234985351563</v>
      </c>
    </row>
    <row r="185" spans="1:3" ht="12.75">
      <c r="A185" s="5">
        <v>44653.89583333333</v>
      </c>
      <c r="B185" s="6">
        <v>-1.21205186843872</v>
      </c>
      <c r="C185" s="6">
        <v>660.184509277344</v>
      </c>
    </row>
    <row r="186" spans="1:3" ht="12.75">
      <c r="A186" s="5">
        <v>44653.90625</v>
      </c>
      <c r="B186" s="6">
        <v>-1.63529872894287</v>
      </c>
      <c r="C186" s="6">
        <v>660.141357421875</v>
      </c>
    </row>
    <row r="187" spans="1:3" ht="12.75">
      <c r="A187" s="5">
        <v>44653.916666666664</v>
      </c>
      <c r="B187" s="6">
        <v>-2.305495262146</v>
      </c>
      <c r="C187" s="6">
        <v>660.098266601563</v>
      </c>
    </row>
    <row r="188" spans="1:3" ht="12.75">
      <c r="A188" s="5">
        <v>44653.92708333333</v>
      </c>
      <c r="B188" s="6">
        <v>-4.4179310798645</v>
      </c>
      <c r="C188" s="6">
        <v>660.040649414063</v>
      </c>
    </row>
    <row r="189" spans="1:3" ht="12.75">
      <c r="A189" s="5">
        <v>44653.9375</v>
      </c>
      <c r="B189" s="6">
        <v>-7.82483911514282</v>
      </c>
      <c r="C189" s="6">
        <v>659.885070800781</v>
      </c>
    </row>
    <row r="190" spans="1:3" ht="12.75">
      <c r="A190" s="5">
        <v>44653.947916666664</v>
      </c>
      <c r="B190" s="6">
        <v>-12.9034061431885</v>
      </c>
      <c r="C190" s="6">
        <v>659.711242675781</v>
      </c>
    </row>
    <row r="191" spans="1:3" ht="12.75">
      <c r="A191" s="5">
        <v>44653.95833333333</v>
      </c>
      <c r="B191" s="6">
        <v>-19.1415710449219</v>
      </c>
      <c r="C191" s="6">
        <v>659.537414550781</v>
      </c>
    </row>
    <row r="192" spans="1:3" ht="12.75">
      <c r="A192" s="5">
        <v>44653.96875</v>
      </c>
      <c r="B192" s="6">
        <v>-25.1034984588623</v>
      </c>
      <c r="C192" s="6">
        <v>659.371337890625</v>
      </c>
    </row>
    <row r="193" spans="1:3" ht="12.75">
      <c r="A193" s="5">
        <v>44653.979166666664</v>
      </c>
      <c r="B193" s="6">
        <v>-24.5748653411865</v>
      </c>
      <c r="C193" s="6">
        <v>659.2509765625</v>
      </c>
    </row>
    <row r="194" spans="1:3" ht="12.75">
      <c r="A194" s="5">
        <v>44653.98958333333</v>
      </c>
      <c r="B194" s="6">
        <v>-30.0513916015625</v>
      </c>
      <c r="C194" s="6">
        <v>659.138000488281</v>
      </c>
    </row>
    <row r="195" spans="1:3" ht="12.75">
      <c r="A195" s="5">
        <v>44654</v>
      </c>
      <c r="B195" s="6">
        <v>-31.0584487915039</v>
      </c>
      <c r="C195" s="6">
        <v>659.025085449219</v>
      </c>
    </row>
    <row r="196" spans="1:3" ht="12.75">
      <c r="A196" s="5">
        <v>44654.010416666664</v>
      </c>
      <c r="B196" s="6">
        <v>-18.6501636505127</v>
      </c>
      <c r="C196" s="6">
        <v>658.913391113281</v>
      </c>
    </row>
    <row r="197" spans="1:3" ht="12.75">
      <c r="A197" s="5">
        <v>44654.02083333333</v>
      </c>
      <c r="B197" s="6">
        <v>-27.8023262023926</v>
      </c>
      <c r="C197" s="6">
        <v>658.808227539063</v>
      </c>
    </row>
    <row r="198" spans="1:3" ht="12.75">
      <c r="A198" s="5">
        <v>44654.03125</v>
      </c>
      <c r="B198" s="6">
        <v>-33.3318786621094</v>
      </c>
      <c r="C198" s="6">
        <v>658.703918457031</v>
      </c>
    </row>
    <row r="199" spans="1:3" ht="12.75">
      <c r="A199" s="5">
        <v>44654.041666666664</v>
      </c>
      <c r="B199" s="6">
        <v>-36.7926216125488</v>
      </c>
      <c r="C199" s="6">
        <v>658.599609375</v>
      </c>
    </row>
    <row r="200" spans="1:3" ht="12.75">
      <c r="A200" s="5">
        <v>44654.05208333333</v>
      </c>
      <c r="B200" s="6">
        <v>-36.3638954162598</v>
      </c>
      <c r="C200" s="6">
        <v>658.697021484375</v>
      </c>
    </row>
    <row r="201" spans="1:3" ht="12.75">
      <c r="A201" s="5">
        <v>44654.0625</v>
      </c>
      <c r="B201" s="6">
        <v>-33.9438171386719</v>
      </c>
      <c r="C201" s="6">
        <v>659.723205566406</v>
      </c>
    </row>
    <row r="202" spans="1:3" ht="12.75">
      <c r="A202" s="5">
        <v>44654.072916666664</v>
      </c>
      <c r="B202" s="6">
        <v>-32.2089767456055</v>
      </c>
      <c r="C202" s="6">
        <v>660.865295410156</v>
      </c>
    </row>
    <row r="203" spans="1:3" ht="12.75">
      <c r="A203" s="5">
        <v>44654.08333333333</v>
      </c>
      <c r="B203" s="6">
        <v>-30.5662002563477</v>
      </c>
      <c r="C203" s="6">
        <v>664.586669921875</v>
      </c>
    </row>
    <row r="204" spans="1:3" ht="12.75">
      <c r="A204" s="5">
        <v>44654.09375</v>
      </c>
      <c r="B204" s="6">
        <v>-23.5981559753418</v>
      </c>
      <c r="C204" s="6">
        <v>672.406311035156</v>
      </c>
    </row>
    <row r="205" spans="1:3" ht="12.75">
      <c r="A205" s="5">
        <v>44654.104166666664</v>
      </c>
      <c r="B205" s="6">
        <v>-18.6076316833496</v>
      </c>
      <c r="C205" s="6">
        <v>672.112854003906</v>
      </c>
    </row>
    <row r="206" spans="1:3" ht="12.75">
      <c r="A206" s="5">
        <v>44654.11458333333</v>
      </c>
      <c r="B206" s="6">
        <v>-16.4388675689697</v>
      </c>
      <c r="C206" s="6">
        <v>671.819396972656</v>
      </c>
    </row>
    <row r="207" spans="1:3" ht="12.75">
      <c r="A207" s="5">
        <v>44654.125</v>
      </c>
      <c r="B207" s="6">
        <v>-14.3963966369629</v>
      </c>
      <c r="C207" s="6">
        <v>671.523559570313</v>
      </c>
    </row>
    <row r="208" spans="1:3" ht="12.75">
      <c r="A208" s="5">
        <v>44654.135416666664</v>
      </c>
      <c r="B208" s="6">
        <v>-12.6626472473145</v>
      </c>
      <c r="C208" s="6">
        <v>671.1279296875</v>
      </c>
    </row>
    <row r="209" spans="1:3" ht="12.75">
      <c r="A209" s="5">
        <v>44654.14583333333</v>
      </c>
      <c r="B209" s="6">
        <v>-12.7406578063965</v>
      </c>
      <c r="C209" s="6">
        <v>670.679748535156</v>
      </c>
    </row>
    <row r="210" spans="1:3" ht="12.75">
      <c r="A210" s="5">
        <v>44654.15625</v>
      </c>
      <c r="B210" s="6">
        <v>-13.1139669418335</v>
      </c>
      <c r="C210" s="6">
        <v>670.231567382813</v>
      </c>
    </row>
    <row r="211" spans="1:3" ht="12.75">
      <c r="A211" s="5">
        <v>44654.166666666664</v>
      </c>
      <c r="B211" s="6">
        <v>-13.556697845459</v>
      </c>
      <c r="C211" s="6">
        <v>669.744567871094</v>
      </c>
    </row>
    <row r="212" spans="1:3" ht="12.75">
      <c r="A212" s="5">
        <v>44654.17708333333</v>
      </c>
      <c r="B212" s="6">
        <v>-20.3740653991699</v>
      </c>
      <c r="C212" s="6">
        <v>667.633361816406</v>
      </c>
    </row>
    <row r="213" spans="1:3" ht="12.75">
      <c r="A213" s="5">
        <v>44654.1875</v>
      </c>
      <c r="B213" s="6">
        <v>-31.347972869873</v>
      </c>
      <c r="C213" s="6">
        <v>664.665954589844</v>
      </c>
    </row>
    <row r="214" spans="1:3" ht="12.75">
      <c r="A214" s="5">
        <v>44654.197916666664</v>
      </c>
      <c r="B214" s="6">
        <v>-42.6778450012207</v>
      </c>
      <c r="C214" s="6">
        <v>661.698547363281</v>
      </c>
    </row>
    <row r="215" spans="1:3" ht="12.75">
      <c r="A215" s="5">
        <v>44654.20833333333</v>
      </c>
      <c r="B215" s="6">
        <v>-54.5541915893555</v>
      </c>
      <c r="C215" s="6">
        <v>658.795837402344</v>
      </c>
    </row>
    <row r="216" spans="1:3" ht="12.75">
      <c r="A216" s="5">
        <v>44654.21875</v>
      </c>
      <c r="B216" s="6">
        <v>-52.6170883178711</v>
      </c>
      <c r="C216" s="6">
        <v>661.953491210938</v>
      </c>
    </row>
    <row r="217" spans="1:3" ht="12.75">
      <c r="A217" s="5">
        <v>44654.229166666664</v>
      </c>
      <c r="B217" s="6">
        <v>-41.6127891540527</v>
      </c>
      <c r="C217" s="6">
        <v>669.262939453125</v>
      </c>
    </row>
    <row r="218" spans="1:3" ht="12.75">
      <c r="A218" s="5">
        <v>44654.23958333333</v>
      </c>
      <c r="B218" s="6">
        <v>-17.9474468231201</v>
      </c>
      <c r="C218" s="6">
        <v>671.58544921875</v>
      </c>
    </row>
    <row r="219" spans="1:3" ht="12.75">
      <c r="A219" s="5">
        <v>44654.25</v>
      </c>
      <c r="B219" s="6">
        <v>22.0078544616699</v>
      </c>
      <c r="C219" s="6">
        <v>676.52001953125</v>
      </c>
    </row>
    <row r="220" spans="1:3" ht="12.75">
      <c r="A220" s="5">
        <v>44654.260416666664</v>
      </c>
      <c r="B220" s="6">
        <v>20.6439895629883</v>
      </c>
      <c r="C220" s="6">
        <v>679.314453125</v>
      </c>
    </row>
    <row r="221" spans="1:3" ht="12.75">
      <c r="A221" s="5">
        <v>44654.27083333333</v>
      </c>
      <c r="B221" s="6">
        <v>16.9277591705322</v>
      </c>
      <c r="C221" s="6">
        <v>679.151306152344</v>
      </c>
    </row>
    <row r="222" spans="1:3" ht="12.75">
      <c r="A222" s="5">
        <v>44654.28125</v>
      </c>
      <c r="B222" s="6">
        <v>17.9129390716553</v>
      </c>
      <c r="C222" s="6">
        <v>678.986450195313</v>
      </c>
    </row>
    <row r="223" spans="1:3" ht="12.75">
      <c r="A223" s="5">
        <v>44654.291666666664</v>
      </c>
      <c r="B223" s="6">
        <v>20.2537174224854</v>
      </c>
      <c r="C223" s="6">
        <v>678.821533203125</v>
      </c>
    </row>
    <row r="224" spans="1:3" ht="12.75">
      <c r="A224" s="5">
        <v>44654.30208333333</v>
      </c>
      <c r="B224" s="6">
        <v>19.8844432830811</v>
      </c>
      <c r="C224" s="6">
        <v>678.605346679688</v>
      </c>
    </row>
    <row r="225" spans="1:3" ht="12.75">
      <c r="A225" s="5">
        <v>44654.3125</v>
      </c>
      <c r="B225" s="6">
        <v>23.2685775756836</v>
      </c>
      <c r="C225" s="6">
        <v>678.338134765625</v>
      </c>
    </row>
    <row r="226" spans="1:3" ht="12.75">
      <c r="A226" s="5">
        <v>44654.322916666664</v>
      </c>
      <c r="B226" s="6">
        <v>18.488317489624</v>
      </c>
      <c r="C226" s="6">
        <v>678.070983886719</v>
      </c>
    </row>
    <row r="227" spans="1:3" ht="12.75">
      <c r="A227" s="5">
        <v>44654.33333333333</v>
      </c>
      <c r="B227" s="6">
        <v>12.9369840621948</v>
      </c>
      <c r="C227" s="6">
        <v>677.803771972656</v>
      </c>
    </row>
    <row r="228" spans="1:3" ht="12.75">
      <c r="A228" s="5">
        <v>44654.34375</v>
      </c>
      <c r="B228" s="6">
        <v>13.074068069458</v>
      </c>
      <c r="C228" s="6">
        <v>677.692443847656</v>
      </c>
    </row>
    <row r="229" spans="1:3" ht="12.75">
      <c r="A229" s="5">
        <v>44654.354166666664</v>
      </c>
      <c r="B229" s="6">
        <v>11.4398441314697</v>
      </c>
      <c r="C229" s="6">
        <v>677.735534667969</v>
      </c>
    </row>
    <row r="230" spans="1:3" ht="12.75">
      <c r="A230" s="5">
        <v>44654.36458333333</v>
      </c>
      <c r="B230" s="6">
        <v>8.88516998291016</v>
      </c>
      <c r="C230" s="6">
        <v>677.778625488281</v>
      </c>
    </row>
    <row r="231" spans="1:3" ht="12.75">
      <c r="A231" s="5">
        <v>44654.375</v>
      </c>
      <c r="B231" s="6">
        <v>5.87164688110352</v>
      </c>
      <c r="C231" s="6">
        <v>677.821655273438</v>
      </c>
    </row>
    <row r="232" spans="1:3" ht="12.75">
      <c r="A232" s="5">
        <v>44654.385416666664</v>
      </c>
      <c r="B232" s="6">
        <v>-3.71154880523682</v>
      </c>
      <c r="C232" s="6">
        <v>676.12255859375</v>
      </c>
    </row>
    <row r="233" spans="1:3" ht="12.75">
      <c r="A233" s="5">
        <v>44654.39583333333</v>
      </c>
      <c r="B233" s="6">
        <v>-10.3314733505249</v>
      </c>
      <c r="C233" s="6">
        <v>673.06787109375</v>
      </c>
    </row>
    <row r="234" spans="1:3" ht="12.75">
      <c r="A234" s="5">
        <v>44654.40625</v>
      </c>
      <c r="B234" s="6">
        <v>-9.21767139434814</v>
      </c>
      <c r="C234" s="6">
        <v>673.411926269531</v>
      </c>
    </row>
    <row r="235" spans="1:3" ht="12.75">
      <c r="A235" s="5">
        <v>44654.416666666664</v>
      </c>
      <c r="B235" s="6">
        <v>-7.95761775970459</v>
      </c>
      <c r="C235" s="6">
        <v>674.576110839844</v>
      </c>
    </row>
    <row r="236" spans="1:3" ht="12.75">
      <c r="A236" s="5">
        <v>44654.42708333333</v>
      </c>
      <c r="B236" s="6">
        <v>-9.12200832366943</v>
      </c>
      <c r="C236" s="6">
        <v>675.740295410156</v>
      </c>
    </row>
    <row r="237" spans="1:3" ht="12.75">
      <c r="A237" s="5">
        <v>44654.4375</v>
      </c>
      <c r="B237" s="6">
        <v>-23.1113891601563</v>
      </c>
      <c r="C237" s="6">
        <v>676.830444335938</v>
      </c>
    </row>
    <row r="238" spans="1:3" ht="12.75">
      <c r="A238" s="5">
        <v>44654.447916666664</v>
      </c>
      <c r="B238" s="6">
        <v>-23.254186630249</v>
      </c>
      <c r="C238" s="6">
        <v>677.249877929688</v>
      </c>
    </row>
    <row r="239" spans="1:3" ht="12.75">
      <c r="A239" s="5">
        <v>44654.45833333333</v>
      </c>
      <c r="B239" s="6">
        <v>-27.6631851196289</v>
      </c>
      <c r="C239" s="6">
        <v>677.508728027344</v>
      </c>
    </row>
    <row r="240" spans="1:3" ht="12.75">
      <c r="A240" s="5">
        <v>44654.46875</v>
      </c>
      <c r="B240" s="6">
        <v>-47.7637977600098</v>
      </c>
      <c r="C240" s="6">
        <v>677.767578125</v>
      </c>
    </row>
    <row r="241" spans="1:3" ht="12.75">
      <c r="A241" s="5">
        <v>44654.479166666664</v>
      </c>
      <c r="B241" s="6">
        <v>-59.362190246582</v>
      </c>
      <c r="C241" s="6">
        <v>678.027099609375</v>
      </c>
    </row>
    <row r="242" spans="1:3" ht="12.75">
      <c r="A242" s="5">
        <v>44654.48958333333</v>
      </c>
      <c r="B242" s="6">
        <v>-65.3482971191406</v>
      </c>
      <c r="C242" s="6">
        <v>678.292846679688</v>
      </c>
    </row>
    <row r="243" spans="1:3" ht="12.75">
      <c r="A243" s="5">
        <v>44654.5</v>
      </c>
      <c r="B243" s="6">
        <v>-70.9514007568359</v>
      </c>
      <c r="C243" s="6">
        <v>678.559997558594</v>
      </c>
    </row>
    <row r="244" spans="1:3" ht="12.75">
      <c r="A244" s="5">
        <v>44654.510416666664</v>
      </c>
      <c r="B244" s="6">
        <v>-68.3120193481445</v>
      </c>
      <c r="C244" s="6">
        <v>678.827209472656</v>
      </c>
    </row>
    <row r="245" spans="1:3" ht="12.75">
      <c r="A245" s="5">
        <v>44654.52083333333</v>
      </c>
      <c r="B245" s="6">
        <v>-72.0467376708984</v>
      </c>
      <c r="C245" s="6">
        <v>678.833068847656</v>
      </c>
    </row>
    <row r="246" spans="1:3" ht="12.75">
      <c r="A246" s="5">
        <v>44654.53125</v>
      </c>
      <c r="B246" s="6">
        <v>-75.5277633666992</v>
      </c>
      <c r="C246" s="6">
        <v>676.520629882813</v>
      </c>
    </row>
    <row r="247" spans="1:3" ht="12.75">
      <c r="A247" s="5">
        <v>44654.541666666664</v>
      </c>
      <c r="B247" s="6">
        <v>-84.0567092895508</v>
      </c>
      <c r="C247" s="6">
        <v>674.350280761719</v>
      </c>
    </row>
    <row r="248" spans="1:3" ht="12.75">
      <c r="A248" s="5">
        <v>44654.55208333333</v>
      </c>
      <c r="B248" s="6">
        <v>-67.3690643310547</v>
      </c>
      <c r="C248" s="6">
        <v>676.254516601563</v>
      </c>
    </row>
    <row r="249" spans="1:3" ht="12.75">
      <c r="A249" s="5">
        <v>44654.5625</v>
      </c>
      <c r="B249" s="6">
        <v>-66.9892501831055</v>
      </c>
      <c r="C249" s="6">
        <v>678.828796386719</v>
      </c>
    </row>
    <row r="250" spans="1:3" ht="12.75">
      <c r="A250" s="5">
        <v>44654.572916666664</v>
      </c>
      <c r="B250" s="6">
        <v>-64.1461944580078</v>
      </c>
      <c r="C250" s="6">
        <v>680.12939453125</v>
      </c>
    </row>
    <row r="251" spans="1:3" ht="12.75">
      <c r="A251" s="5">
        <v>44654.58333333333</v>
      </c>
      <c r="B251" s="6">
        <v>-60.8032379150391</v>
      </c>
      <c r="C251" s="6">
        <v>680.009643554688</v>
      </c>
    </row>
    <row r="252" spans="1:3" ht="12.75">
      <c r="A252" s="5">
        <v>44654.59375</v>
      </c>
      <c r="B252" s="6">
        <v>-54.318229675293</v>
      </c>
      <c r="C252" s="6">
        <v>679.888916015625</v>
      </c>
    </row>
    <row r="253" spans="1:3" ht="12.75">
      <c r="A253" s="5">
        <v>44654.604166666664</v>
      </c>
      <c r="B253" s="6">
        <v>-58.3241157531738</v>
      </c>
      <c r="C253" s="6">
        <v>679.768188476563</v>
      </c>
    </row>
    <row r="254" spans="1:3" ht="12.75">
      <c r="A254" s="5">
        <v>44654.61458333333</v>
      </c>
      <c r="B254" s="6">
        <v>-59.1728401184082</v>
      </c>
      <c r="C254" s="6">
        <v>679.638793945313</v>
      </c>
    </row>
    <row r="255" spans="1:3" ht="12.75">
      <c r="A255" s="5">
        <v>44654.625</v>
      </c>
      <c r="B255" s="6">
        <v>-51.4277267456055</v>
      </c>
      <c r="C255" s="6">
        <v>679.499877929688</v>
      </c>
    </row>
    <row r="256" spans="1:3" ht="12.75">
      <c r="A256" s="5">
        <v>44654.635416666664</v>
      </c>
      <c r="B256" s="6">
        <v>-49.3180313110352</v>
      </c>
      <c r="C256" s="6">
        <v>679.360961914063</v>
      </c>
    </row>
    <row r="257" spans="1:3" ht="12.75">
      <c r="A257" s="5">
        <v>44654.64583333333</v>
      </c>
      <c r="B257" s="6">
        <v>-50.6096687316895</v>
      </c>
      <c r="C257" s="6">
        <v>679.222045898438</v>
      </c>
    </row>
    <row r="258" spans="1:3" ht="12.75">
      <c r="A258" s="5">
        <v>44654.65625</v>
      </c>
      <c r="B258" s="6">
        <v>-47.6974792480469</v>
      </c>
      <c r="C258" s="6">
        <v>679.056823730469</v>
      </c>
    </row>
    <row r="259" spans="1:3" ht="12.75">
      <c r="A259" s="5">
        <v>44654.666666666664</v>
      </c>
      <c r="B259" s="6">
        <v>-47.1419372558594</v>
      </c>
      <c r="C259" s="6">
        <v>678.865661621094</v>
      </c>
    </row>
    <row r="260" spans="1:3" ht="12.75">
      <c r="A260" s="5">
        <v>44654.67708333333</v>
      </c>
      <c r="B260" s="6">
        <v>-46.0644874572754</v>
      </c>
      <c r="C260" s="6">
        <v>678.674560546875</v>
      </c>
    </row>
    <row r="261" spans="1:3" ht="12.75">
      <c r="A261" s="5">
        <v>44654.6875</v>
      </c>
      <c r="B261" s="6">
        <v>-44.874755859375</v>
      </c>
      <c r="C261" s="6">
        <v>678.483520507813</v>
      </c>
    </row>
    <row r="262" spans="1:3" ht="12.75">
      <c r="A262" s="5">
        <v>44654.697916666664</v>
      </c>
      <c r="B262" s="6">
        <v>-41.9335327148438</v>
      </c>
      <c r="C262" s="6">
        <v>678.348571777344</v>
      </c>
    </row>
    <row r="263" spans="1:3" ht="12.75">
      <c r="A263" s="5">
        <v>44654.70833333333</v>
      </c>
      <c r="B263" s="6">
        <v>-34.8978881835938</v>
      </c>
      <c r="C263" s="6">
        <v>678.262390136719</v>
      </c>
    </row>
    <row r="264" spans="1:3" ht="12.75">
      <c r="A264" s="5">
        <v>44654.71875</v>
      </c>
      <c r="B264" s="6">
        <v>-46.8638496398926</v>
      </c>
      <c r="C264" s="6">
        <v>678.176208496094</v>
      </c>
    </row>
    <row r="265" spans="1:3" ht="12.75">
      <c r="A265" s="5">
        <v>44654.729166666664</v>
      </c>
      <c r="B265" s="6">
        <v>-41.2084999084473</v>
      </c>
      <c r="C265" s="6">
        <v>678.088989257813</v>
      </c>
    </row>
    <row r="266" spans="1:3" ht="12.75">
      <c r="A266" s="5">
        <v>44654.73958333333</v>
      </c>
      <c r="B266" s="6">
        <v>-30.8390426635742</v>
      </c>
      <c r="C266" s="6">
        <v>677.134765625</v>
      </c>
    </row>
    <row r="267" spans="1:3" ht="12.75">
      <c r="A267" s="5">
        <v>44654.75</v>
      </c>
      <c r="B267" s="6">
        <v>-23.91965675354</v>
      </c>
      <c r="C267" s="6">
        <v>675.425842285156</v>
      </c>
    </row>
    <row r="268" spans="1:3" ht="12.75">
      <c r="A268" s="5">
        <v>44654.760416666664</v>
      </c>
      <c r="B268" s="6">
        <v>-11.6769552230835</v>
      </c>
      <c r="C268" s="6">
        <v>673.699523925781</v>
      </c>
    </row>
    <row r="269" spans="1:3" ht="12.75">
      <c r="A269" s="5">
        <v>44654.77083333333</v>
      </c>
      <c r="B269" s="6">
        <v>-45.6515350341797</v>
      </c>
      <c r="C269" s="6">
        <v>667.978454589844</v>
      </c>
    </row>
    <row r="270" spans="1:3" ht="12.75">
      <c r="A270" s="5">
        <v>44654.78125</v>
      </c>
      <c r="B270" s="6">
        <v>-50.2507591247559</v>
      </c>
      <c r="C270" s="6">
        <v>664.270568847656</v>
      </c>
    </row>
    <row r="271" spans="1:3" ht="12.75">
      <c r="A271" s="5">
        <v>44654.791666666664</v>
      </c>
      <c r="B271" s="6">
        <v>-47.1102333068848</v>
      </c>
      <c r="C271" s="6">
        <v>664.409423828125</v>
      </c>
    </row>
    <row r="272" spans="1:3" ht="12.75">
      <c r="A272" s="5">
        <v>44654.80208333333</v>
      </c>
      <c r="B272" s="6">
        <v>-38.9104080200195</v>
      </c>
      <c r="C272" s="6">
        <v>664.54833984375</v>
      </c>
    </row>
    <row r="273" spans="1:3" ht="12.75">
      <c r="A273" s="5">
        <v>44654.8125</v>
      </c>
      <c r="B273" s="6">
        <v>-30.4615497589111</v>
      </c>
      <c r="C273" s="6">
        <v>664.670471191406</v>
      </c>
    </row>
    <row r="274" spans="1:3" ht="12.75">
      <c r="A274" s="5">
        <v>44654.822916666664</v>
      </c>
      <c r="B274" s="6">
        <v>-41.9493408203125</v>
      </c>
      <c r="C274" s="6">
        <v>663.347717285156</v>
      </c>
    </row>
    <row r="275" spans="1:3" ht="12.75">
      <c r="A275" s="5">
        <v>44654.83333333333</v>
      </c>
      <c r="B275" s="6">
        <v>-46.3153953552246</v>
      </c>
      <c r="C275" s="6">
        <v>667.582214355469</v>
      </c>
    </row>
    <row r="276" spans="1:3" ht="12.75">
      <c r="A276" s="5">
        <v>44654.84375</v>
      </c>
      <c r="B276" s="6">
        <v>-42.2034187316895</v>
      </c>
      <c r="C276" s="6">
        <v>669.861999511719</v>
      </c>
    </row>
    <row r="277" spans="1:3" ht="12.75">
      <c r="A277" s="5">
        <v>44654.854166666664</v>
      </c>
      <c r="B277" s="6">
        <v>-38.0921516418457</v>
      </c>
      <c r="C277" s="6">
        <v>669.836120605469</v>
      </c>
    </row>
    <row r="278" spans="1:3" ht="12.75">
      <c r="A278" s="5">
        <v>44654.86458333333</v>
      </c>
      <c r="B278" s="6">
        <v>-38.8461380004883</v>
      </c>
      <c r="C278" s="6">
        <v>669.810241699219</v>
      </c>
    </row>
    <row r="279" spans="1:3" ht="12.75">
      <c r="A279" s="5">
        <v>44654.875</v>
      </c>
      <c r="B279" s="6">
        <v>-44.2673454284668</v>
      </c>
      <c r="C279" s="6">
        <v>669.783325195313</v>
      </c>
    </row>
    <row r="280" spans="1:3" ht="12.75">
      <c r="A280" s="5">
        <v>44654.885416666664</v>
      </c>
      <c r="B280" s="6">
        <v>-50.430061340332</v>
      </c>
      <c r="C280" s="6">
        <v>669.711608886719</v>
      </c>
    </row>
    <row r="281" spans="1:3" ht="12.75">
      <c r="A281" s="5">
        <v>44654.89583333333</v>
      </c>
      <c r="B281" s="6">
        <v>-54.931583404541</v>
      </c>
      <c r="C281" s="6">
        <v>669.616027832031</v>
      </c>
    </row>
    <row r="282" spans="1:3" ht="12.75">
      <c r="A282" s="5">
        <v>44654.90625</v>
      </c>
      <c r="B282" s="6">
        <v>-56.1638717651367</v>
      </c>
      <c r="C282" s="6">
        <v>669.520446777344</v>
      </c>
    </row>
    <row r="283" spans="1:3" ht="12.75">
      <c r="A283" s="5">
        <v>44654.916666666664</v>
      </c>
      <c r="B283" s="6">
        <v>-57.346752166748</v>
      </c>
      <c r="C283" s="6">
        <v>669.426025390625</v>
      </c>
    </row>
    <row r="284" spans="1:3" ht="12.75">
      <c r="A284" s="5">
        <v>44654.92708333333</v>
      </c>
      <c r="B284" s="6">
        <v>-58.6057472229004</v>
      </c>
      <c r="C284" s="6">
        <v>669.366333007813</v>
      </c>
    </row>
    <row r="285" spans="1:3" ht="12.75">
      <c r="A285" s="5">
        <v>44654.9375</v>
      </c>
      <c r="B285" s="6">
        <v>-60.3055763244629</v>
      </c>
      <c r="C285" s="6">
        <v>669.3232421875</v>
      </c>
    </row>
    <row r="286" spans="1:3" ht="12.75">
      <c r="A286" s="5">
        <v>44654.947916666664</v>
      </c>
      <c r="B286" s="6">
        <v>-62.0972328186035</v>
      </c>
      <c r="C286" s="6">
        <v>669.280151367188</v>
      </c>
    </row>
    <row r="287" spans="1:3" ht="12.75">
      <c r="A287" s="5">
        <v>44654.95833333333</v>
      </c>
      <c r="B287" s="6">
        <v>-67.5467987060547</v>
      </c>
      <c r="C287" s="6">
        <v>669.242614746094</v>
      </c>
    </row>
    <row r="288" spans="1:3" ht="12.75">
      <c r="A288" s="5">
        <v>44654.96875</v>
      </c>
      <c r="B288" s="6">
        <v>-75.1828994750977</v>
      </c>
      <c r="C288" s="6">
        <v>669.382141113281</v>
      </c>
    </row>
    <row r="289" spans="1:3" ht="12.75">
      <c r="A289" s="5">
        <v>44654.979166666664</v>
      </c>
      <c r="B289" s="6">
        <v>-78.8755111694336</v>
      </c>
      <c r="C289" s="6">
        <v>669.606262207031</v>
      </c>
    </row>
    <row r="290" spans="1:3" ht="12.75">
      <c r="A290" s="5">
        <v>44654.98958333333</v>
      </c>
      <c r="B290" s="6">
        <v>-76.9129867553711</v>
      </c>
      <c r="C290" s="6">
        <v>669.830322265625</v>
      </c>
    </row>
    <row r="291" spans="1:3" ht="12.75">
      <c r="A291" s="5">
        <v>44655</v>
      </c>
      <c r="B291" s="6">
        <v>-67.4371719360352</v>
      </c>
      <c r="C291" s="6">
        <v>670.059753417969</v>
      </c>
    </row>
    <row r="292" spans="1:3" ht="12.75">
      <c r="A292" s="5">
        <v>44655.010416666664</v>
      </c>
      <c r="B292" s="6">
        <v>-54.8359603881836</v>
      </c>
      <c r="C292" s="6">
        <v>670.457214355469</v>
      </c>
    </row>
    <row r="293" spans="1:3" ht="12.75">
      <c r="A293" s="5">
        <v>44655.02083333333</v>
      </c>
      <c r="B293" s="6">
        <v>-58.8834648132324</v>
      </c>
      <c r="C293" s="6">
        <v>670.934936523438</v>
      </c>
    </row>
    <row r="294" spans="1:3" ht="12.75">
      <c r="A294" s="5">
        <v>44655.03125</v>
      </c>
      <c r="B294" s="6">
        <v>-63.4827880859375</v>
      </c>
      <c r="C294" s="6">
        <v>671.412719726563</v>
      </c>
    </row>
    <row r="295" spans="1:3" ht="12.75">
      <c r="A295" s="5">
        <v>44655.041666666664</v>
      </c>
      <c r="B295" s="6">
        <v>-67.0847396850586</v>
      </c>
      <c r="C295" s="6">
        <v>671.882202148438</v>
      </c>
    </row>
    <row r="296" spans="1:3" ht="12.75">
      <c r="A296" s="5">
        <v>44655.05208333333</v>
      </c>
      <c r="B296" s="6">
        <v>-66.1354522705078</v>
      </c>
      <c r="C296" s="6">
        <v>672.14990234375</v>
      </c>
    </row>
    <row r="297" spans="1:3" ht="12.75">
      <c r="A297" s="5">
        <v>44655.0625</v>
      </c>
      <c r="B297" s="6">
        <v>-73.2600402832031</v>
      </c>
      <c r="C297" s="6">
        <v>672.330932617188</v>
      </c>
    </row>
    <row r="298" spans="1:3" ht="12.75">
      <c r="A298" s="5">
        <v>44655.072916666664</v>
      </c>
      <c r="B298" s="6">
        <v>-80.4891357421875</v>
      </c>
      <c r="C298" s="6">
        <v>672.511901855469</v>
      </c>
    </row>
    <row r="299" spans="1:3" ht="12.75">
      <c r="A299" s="5">
        <v>44655.08333333333</v>
      </c>
      <c r="B299" s="6">
        <v>-79.6515197753906</v>
      </c>
      <c r="C299" s="6">
        <v>672.727600097656</v>
      </c>
    </row>
    <row r="300" spans="1:3" ht="12.75">
      <c r="A300" s="5">
        <v>44655.09375</v>
      </c>
      <c r="B300" s="6">
        <v>-78.718864440918</v>
      </c>
      <c r="C300" s="6">
        <v>673.793762207031</v>
      </c>
    </row>
    <row r="301" spans="1:3" ht="12.75">
      <c r="A301" s="5">
        <v>44655.104166666664</v>
      </c>
      <c r="B301" s="6">
        <v>-72.0204620361328</v>
      </c>
      <c r="C301" s="6">
        <v>675.225280761719</v>
      </c>
    </row>
    <row r="302" spans="1:3" ht="12.75">
      <c r="A302" s="5">
        <v>44655.11458333333</v>
      </c>
      <c r="B302" s="6">
        <v>-63.7461776733398</v>
      </c>
      <c r="C302" s="6">
        <v>676.656799316406</v>
      </c>
    </row>
    <row r="303" spans="1:3" ht="12.75">
      <c r="A303" s="5">
        <v>44655.125</v>
      </c>
      <c r="B303" s="6">
        <v>-61.0770874023438</v>
      </c>
      <c r="C303" s="6">
        <v>678.0537109375</v>
      </c>
    </row>
    <row r="304" spans="1:3" ht="12.75">
      <c r="A304" s="5">
        <v>44655.135416666664</v>
      </c>
      <c r="B304" s="6">
        <v>-60.1087989807129</v>
      </c>
      <c r="C304" s="6">
        <v>678.617492675781</v>
      </c>
    </row>
    <row r="305" spans="1:3" ht="12.75">
      <c r="A305" s="5">
        <v>44655.14583333333</v>
      </c>
      <c r="B305" s="6">
        <v>-59.1619415283203</v>
      </c>
      <c r="C305" s="6">
        <v>678.825927734375</v>
      </c>
    </row>
    <row r="306" spans="1:3" ht="12.75">
      <c r="A306" s="5">
        <v>44655.15625</v>
      </c>
      <c r="B306" s="6">
        <v>-58.2150840759277</v>
      </c>
      <c r="C306" s="6">
        <v>679.034423828125</v>
      </c>
    </row>
    <row r="307" spans="1:3" ht="12.75">
      <c r="A307" s="5">
        <v>44655.166666666664</v>
      </c>
      <c r="B307" s="6">
        <v>-57.9762725830078</v>
      </c>
      <c r="C307" s="6">
        <v>679.221008300781</v>
      </c>
    </row>
    <row r="308" spans="1:3" ht="12.75">
      <c r="A308" s="5">
        <v>44655.17708333333</v>
      </c>
      <c r="B308" s="6">
        <v>-58.7365417480469</v>
      </c>
      <c r="C308" s="6">
        <v>678.985900878906</v>
      </c>
    </row>
    <row r="309" spans="1:3" ht="12.75">
      <c r="A309" s="5">
        <v>44655.1875</v>
      </c>
      <c r="B309" s="6">
        <v>-57.8698844909668</v>
      </c>
      <c r="C309" s="6">
        <v>678.588989257813</v>
      </c>
    </row>
    <row r="310" spans="1:3" ht="12.75">
      <c r="A310" s="5">
        <v>44655.197916666664</v>
      </c>
      <c r="B310" s="6">
        <v>-51.6967468261719</v>
      </c>
      <c r="C310" s="6">
        <v>678.192138671875</v>
      </c>
    </row>
    <row r="311" spans="1:3" ht="12.75">
      <c r="A311" s="5">
        <v>44655.20833333333</v>
      </c>
      <c r="B311" s="6">
        <v>-47.6668357849121</v>
      </c>
      <c r="C311" s="6">
        <v>677.543579101563</v>
      </c>
    </row>
    <row r="312" spans="1:3" ht="12.75">
      <c r="A312" s="5">
        <v>44655.21875</v>
      </c>
      <c r="B312" s="6">
        <v>-58.6921272277832</v>
      </c>
      <c r="C312" s="6">
        <v>670.925109863281</v>
      </c>
    </row>
    <row r="313" spans="1:3" ht="12.75">
      <c r="A313" s="5">
        <v>44655.229166666664</v>
      </c>
      <c r="B313" s="6">
        <v>-33.6526489257813</v>
      </c>
      <c r="C313" s="6">
        <v>671.935729980469</v>
      </c>
    </row>
    <row r="314" spans="1:3" ht="12.75">
      <c r="A314" s="5">
        <v>44655.23958333333</v>
      </c>
      <c r="B314" s="6">
        <v>-21.8130836486816</v>
      </c>
      <c r="C314" s="6">
        <v>673.372863769531</v>
      </c>
    </row>
    <row r="315" spans="1:3" ht="12.75">
      <c r="A315" s="5">
        <v>44655.25</v>
      </c>
      <c r="B315" s="6">
        <v>-17.2924098968506</v>
      </c>
      <c r="C315" s="6">
        <v>673.959594726563</v>
      </c>
    </row>
    <row r="316" spans="1:3" ht="12.75">
      <c r="A316" s="5">
        <v>44655.260416666664</v>
      </c>
      <c r="B316" s="6">
        <v>-7.55602598190308</v>
      </c>
      <c r="C316" s="6">
        <v>674.546325683594</v>
      </c>
    </row>
    <row r="317" spans="1:3" ht="12.75">
      <c r="A317" s="5">
        <v>44655.27083333333</v>
      </c>
      <c r="B317" s="6">
        <v>-4.30730056762695</v>
      </c>
      <c r="C317" s="6">
        <v>675.232788085938</v>
      </c>
    </row>
    <row r="318" spans="1:3" ht="12.75">
      <c r="A318" s="5">
        <v>44655.28125</v>
      </c>
      <c r="B318" s="6">
        <v>-4.64336204528809</v>
      </c>
      <c r="C318" s="6">
        <v>676.077697753906</v>
      </c>
    </row>
    <row r="319" spans="1:3" ht="12.75">
      <c r="A319" s="5">
        <v>44655.291666666664</v>
      </c>
      <c r="B319" s="6">
        <v>-4.78392219543457</v>
      </c>
      <c r="C319" s="6">
        <v>676.924621582031</v>
      </c>
    </row>
    <row r="320" spans="1:3" ht="12.75">
      <c r="A320" s="5">
        <v>44655.30208333333</v>
      </c>
      <c r="B320" s="6">
        <v>15.5480604171753</v>
      </c>
      <c r="C320" s="6">
        <v>678.736083984375</v>
      </c>
    </row>
    <row r="321" spans="1:3" ht="12.75">
      <c r="A321" s="5">
        <v>44655.3125</v>
      </c>
      <c r="B321" s="6">
        <v>5.00348329544067</v>
      </c>
      <c r="C321" s="6">
        <v>672.742431640625</v>
      </c>
    </row>
    <row r="322" spans="1:3" ht="12.75">
      <c r="A322" s="5">
        <v>44655.322916666664</v>
      </c>
      <c r="B322" s="6">
        <v>0.595652103424072</v>
      </c>
      <c r="C322" s="6">
        <v>665.373840332031</v>
      </c>
    </row>
    <row r="323" spans="1:3" ht="12.75">
      <c r="A323" s="5">
        <v>44655.33333333333</v>
      </c>
      <c r="B323" s="6">
        <v>-6.13821077346802</v>
      </c>
      <c r="C323" s="6">
        <v>662.883422851563</v>
      </c>
    </row>
    <row r="324" spans="1:3" ht="12.75">
      <c r="A324" s="5">
        <v>44655.34375</v>
      </c>
      <c r="B324" s="6">
        <v>-0.4093137383461</v>
      </c>
      <c r="C324" s="6">
        <v>660.265075683594</v>
      </c>
    </row>
    <row r="325" spans="1:3" ht="12.75">
      <c r="A325" s="5">
        <v>44655.354166666664</v>
      </c>
      <c r="B325" s="6">
        <v>-38.6651725769043</v>
      </c>
      <c r="C325" s="6">
        <v>653.458251953125</v>
      </c>
    </row>
    <row r="326" spans="1:3" ht="12.75">
      <c r="A326" s="5">
        <v>44655.36458333333</v>
      </c>
      <c r="B326" s="6">
        <v>-39.878231048584</v>
      </c>
      <c r="C326" s="6">
        <v>652.272827148438</v>
      </c>
    </row>
    <row r="327" spans="1:3" ht="12.75">
      <c r="A327" s="5">
        <v>44655.375</v>
      </c>
      <c r="B327" s="6">
        <v>-22.419412612915</v>
      </c>
      <c r="C327" s="6">
        <v>652.488342285156</v>
      </c>
    </row>
    <row r="328" spans="1:3" ht="12.75">
      <c r="A328" s="5">
        <v>44655.385416666664</v>
      </c>
      <c r="B328" s="6">
        <v>-14.0450019836426</v>
      </c>
      <c r="C328" s="6">
        <v>652.703857421875</v>
      </c>
    </row>
    <row r="329" spans="1:3" ht="12.75">
      <c r="A329" s="5">
        <v>44655.39583333333</v>
      </c>
      <c r="B329" s="6">
        <v>-13.9439992904663</v>
      </c>
      <c r="C329" s="6">
        <v>652.801635742188</v>
      </c>
    </row>
    <row r="330" spans="1:3" ht="12.75">
      <c r="A330" s="5">
        <v>44655.40625</v>
      </c>
      <c r="B330" s="6">
        <v>-18.8675899505615</v>
      </c>
      <c r="C330" s="6">
        <v>652.217163085938</v>
      </c>
    </row>
    <row r="331" spans="1:3" ht="12.75">
      <c r="A331" s="5">
        <v>44655.416666666664</v>
      </c>
      <c r="B331" s="6">
        <v>-13.2106437683105</v>
      </c>
      <c r="C331" s="6">
        <v>651.523010253906</v>
      </c>
    </row>
    <row r="332" spans="1:3" ht="12.75">
      <c r="A332" s="5">
        <v>44655.42708333333</v>
      </c>
      <c r="B332" s="6">
        <v>-5.38680171966553</v>
      </c>
      <c r="C332" s="6">
        <v>650.828857421875</v>
      </c>
    </row>
    <row r="333" spans="1:3" ht="12.75">
      <c r="A333" s="5">
        <v>44655.4375</v>
      </c>
      <c r="B333" s="6">
        <v>-58.8131370544434</v>
      </c>
      <c r="C333" s="6">
        <v>650.151550292969</v>
      </c>
    </row>
    <row r="334" spans="1:3" ht="12.75">
      <c r="A334" s="5">
        <v>44655.447916666664</v>
      </c>
      <c r="B334" s="6">
        <v>-77.6093978881836</v>
      </c>
      <c r="C334" s="6">
        <v>650</v>
      </c>
    </row>
    <row r="335" spans="1:3" ht="12.75">
      <c r="A335" s="5">
        <v>44655.45833333333</v>
      </c>
      <c r="B335" s="6">
        <v>-78.6283721923828</v>
      </c>
      <c r="C335" s="6">
        <v>650</v>
      </c>
    </row>
    <row r="336" spans="1:3" ht="12.75">
      <c r="A336" s="5">
        <v>44655.46875</v>
      </c>
      <c r="B336" s="6">
        <v>-76.9069061279297</v>
      </c>
      <c r="C336" s="6">
        <v>650</v>
      </c>
    </row>
    <row r="337" spans="1:3" ht="12.75">
      <c r="A337" s="5">
        <v>44655.479166666664</v>
      </c>
      <c r="B337" s="6">
        <v>-74.593879699707</v>
      </c>
      <c r="C337" s="6">
        <v>650</v>
      </c>
    </row>
    <row r="338" spans="1:3" ht="12.75">
      <c r="A338" s="5">
        <v>44655.48958333333</v>
      </c>
      <c r="B338" s="6">
        <v>-69.9270172119141</v>
      </c>
      <c r="C338" s="6">
        <v>651.042114257813</v>
      </c>
    </row>
    <row r="339" spans="1:3" ht="12.75">
      <c r="A339" s="5">
        <v>44655.5</v>
      </c>
      <c r="B339" s="6">
        <v>-21.7180824279785</v>
      </c>
      <c r="C339" s="6">
        <v>659.933288574219</v>
      </c>
    </row>
    <row r="340" spans="1:3" ht="12.75">
      <c r="A340" s="5">
        <v>44655.510416666664</v>
      </c>
      <c r="B340" s="6">
        <v>-21.7578773498535</v>
      </c>
      <c r="C340" s="6">
        <v>660.322631835938</v>
      </c>
    </row>
    <row r="341" spans="1:3" ht="12.75">
      <c r="A341" s="5">
        <v>44655.52083333333</v>
      </c>
      <c r="B341" s="6">
        <v>-30.190113067627</v>
      </c>
      <c r="C341" s="6">
        <v>660.044799804688</v>
      </c>
    </row>
    <row r="342" spans="1:3" ht="12.75">
      <c r="A342" s="5">
        <v>44655.53125</v>
      </c>
      <c r="B342" s="6">
        <v>-29.0470504760742</v>
      </c>
      <c r="C342" s="6">
        <v>659.767028808594</v>
      </c>
    </row>
    <row r="343" spans="1:3" ht="12.75">
      <c r="A343" s="5">
        <v>44655.541666666664</v>
      </c>
      <c r="B343" s="6">
        <v>-29.6770553588867</v>
      </c>
      <c r="C343" s="6">
        <v>659.593200683594</v>
      </c>
    </row>
    <row r="344" spans="1:3" ht="12.75">
      <c r="A344" s="5">
        <v>44655.55208333333</v>
      </c>
      <c r="B344" s="6">
        <v>-14.0974082946777</v>
      </c>
      <c r="C344" s="6">
        <v>659.752197265625</v>
      </c>
    </row>
    <row r="345" spans="1:3" ht="12.75">
      <c r="A345" s="5">
        <v>44655.5625</v>
      </c>
      <c r="B345" s="6">
        <v>-9.9531831741333</v>
      </c>
      <c r="C345" s="6">
        <v>659.936157226563</v>
      </c>
    </row>
    <row r="346" spans="1:3" ht="12.75">
      <c r="A346" s="5">
        <v>44655.572916666664</v>
      </c>
      <c r="B346" s="6">
        <v>-12.9912023544312</v>
      </c>
      <c r="C346" s="6">
        <v>660.1201171875</v>
      </c>
    </row>
    <row r="347" spans="1:3" ht="12.75">
      <c r="A347" s="5">
        <v>44655.58333333333</v>
      </c>
      <c r="B347" s="6">
        <v>-14.1978807449341</v>
      </c>
      <c r="C347" s="6">
        <v>660.375732421875</v>
      </c>
    </row>
    <row r="348" spans="1:3" ht="12.75">
      <c r="A348" s="5">
        <v>44655.59375</v>
      </c>
      <c r="B348" s="6">
        <v>-35.9371910095215</v>
      </c>
      <c r="C348" s="6">
        <v>660.8154296875</v>
      </c>
    </row>
    <row r="349" spans="1:3" ht="12.75">
      <c r="A349" s="5">
        <v>44655.604166666664</v>
      </c>
      <c r="B349" s="6">
        <v>-7.71269226074219</v>
      </c>
      <c r="C349" s="6">
        <v>661.264343261719</v>
      </c>
    </row>
    <row r="350" spans="1:3" ht="12.75">
      <c r="A350" s="5">
        <v>44655.61458333333</v>
      </c>
      <c r="B350" s="6">
        <v>-11.1789216995239</v>
      </c>
      <c r="C350" s="6">
        <v>661.713256835938</v>
      </c>
    </row>
    <row r="351" spans="1:3" ht="12.75">
      <c r="A351" s="5">
        <v>44655.625</v>
      </c>
      <c r="B351" s="6">
        <v>-16.7206211090088</v>
      </c>
      <c r="C351" s="6">
        <v>661.410949707031</v>
      </c>
    </row>
    <row r="352" spans="1:3" ht="12.75">
      <c r="A352" s="5">
        <v>44655.635416666664</v>
      </c>
      <c r="B352" s="6">
        <v>-16.8036861419678</v>
      </c>
      <c r="C352" s="6">
        <v>659.223022460938</v>
      </c>
    </row>
    <row r="353" spans="1:3" ht="12.75">
      <c r="A353" s="5">
        <v>44655.64583333333</v>
      </c>
      <c r="B353" s="6">
        <v>-23.9422283172607</v>
      </c>
      <c r="C353" s="6">
        <v>656.954345703125</v>
      </c>
    </row>
    <row r="354" spans="1:3" ht="12.75">
      <c r="A354" s="5">
        <v>44655.65625</v>
      </c>
      <c r="B354" s="6">
        <v>-41.5665664672852</v>
      </c>
      <c r="C354" s="6">
        <v>655.119873046875</v>
      </c>
    </row>
    <row r="355" spans="1:3" ht="12.75">
      <c r="A355" s="5">
        <v>44655.666666666664</v>
      </c>
      <c r="B355" s="6">
        <v>-35.2341156005859</v>
      </c>
      <c r="C355" s="6">
        <v>653.518798828125</v>
      </c>
    </row>
    <row r="356" spans="1:3" ht="12.75">
      <c r="A356" s="5">
        <v>44655.67708333333</v>
      </c>
      <c r="B356" s="6">
        <v>-32.2788963317871</v>
      </c>
      <c r="C356" s="6">
        <v>651.917724609375</v>
      </c>
    </row>
    <row r="357" spans="1:3" ht="12.75">
      <c r="A357" s="5">
        <v>44655.6875</v>
      </c>
      <c r="B357" s="6">
        <v>-44.4859504699707</v>
      </c>
      <c r="C357" s="6">
        <v>650.389770507813</v>
      </c>
    </row>
    <row r="358" spans="1:3" ht="12.75">
      <c r="A358" s="5">
        <v>44655.697916666664</v>
      </c>
      <c r="B358" s="6">
        <v>-69.3677139282227</v>
      </c>
      <c r="C358" s="6">
        <v>650</v>
      </c>
    </row>
    <row r="359" spans="1:3" ht="12.75">
      <c r="A359" s="5">
        <v>44655.70833333333</v>
      </c>
      <c r="B359" s="6">
        <v>-72.7264556884766</v>
      </c>
      <c r="C359" s="6">
        <v>650</v>
      </c>
    </row>
    <row r="360" spans="1:3" ht="12.75">
      <c r="A360" s="5">
        <v>44655.71875</v>
      </c>
      <c r="B360" s="6">
        <v>-64.9677124023438</v>
      </c>
      <c r="C360" s="6">
        <v>650</v>
      </c>
    </row>
    <row r="361" spans="1:3" ht="12.75">
      <c r="A361" s="5">
        <v>44655.729166666664</v>
      </c>
      <c r="B361" s="6">
        <v>-55.5154342651367</v>
      </c>
      <c r="C361" s="6">
        <v>650.253051757813</v>
      </c>
    </row>
    <row r="362" spans="1:3" ht="12.75">
      <c r="A362" s="5">
        <v>44655.73958333333</v>
      </c>
      <c r="B362" s="6">
        <v>-58.1044387817383</v>
      </c>
      <c r="C362" s="6">
        <v>651.671447753906</v>
      </c>
    </row>
    <row r="363" spans="1:3" ht="12.75">
      <c r="A363" s="5">
        <v>44655.75</v>
      </c>
      <c r="B363" s="6">
        <v>-51.602710723877</v>
      </c>
      <c r="C363" s="6">
        <v>653.235168457031</v>
      </c>
    </row>
    <row r="364" spans="1:3" ht="12.75">
      <c r="A364" s="5">
        <v>44655.760416666664</v>
      </c>
      <c r="B364" s="6">
        <v>-27.3300609588623</v>
      </c>
      <c r="C364" s="6">
        <v>656.3154296875</v>
      </c>
    </row>
    <row r="365" spans="1:3" ht="12.75">
      <c r="A365" s="5">
        <v>44655.77083333333</v>
      </c>
      <c r="B365" s="6">
        <v>-17.5966949462891</v>
      </c>
      <c r="C365" s="6">
        <v>660.978576660156</v>
      </c>
    </row>
    <row r="366" spans="1:3" ht="12.75">
      <c r="A366" s="5">
        <v>44655.78125</v>
      </c>
      <c r="B366" s="6">
        <v>-27.3063507080078</v>
      </c>
      <c r="C366" s="6">
        <v>657.026550292969</v>
      </c>
    </row>
    <row r="367" spans="1:3" ht="12.75">
      <c r="A367" s="5">
        <v>44655.791666666664</v>
      </c>
      <c r="B367" s="6">
        <v>-42.406494140625</v>
      </c>
      <c r="C367" s="6">
        <v>654.750732421875</v>
      </c>
    </row>
    <row r="368" spans="1:3" ht="12.75">
      <c r="A368" s="5">
        <v>44655.80208333333</v>
      </c>
      <c r="B368" s="6">
        <v>-30.6211833953857</v>
      </c>
      <c r="C368" s="6">
        <v>654.350830078125</v>
      </c>
    </row>
    <row r="369" spans="1:3" ht="12.75">
      <c r="A369" s="5">
        <v>44655.8125</v>
      </c>
      <c r="B369" s="6">
        <v>-16.2558689117432</v>
      </c>
      <c r="C369" s="6">
        <v>653.950927734375</v>
      </c>
    </row>
    <row r="370" spans="1:3" ht="12.75">
      <c r="A370" s="5">
        <v>44655.822916666664</v>
      </c>
      <c r="B370" s="6">
        <v>-13.3985414505005</v>
      </c>
      <c r="C370" s="6">
        <v>653.671020507813</v>
      </c>
    </row>
    <row r="371" spans="1:3" ht="12.75">
      <c r="A371" s="5">
        <v>44655.83333333333</v>
      </c>
      <c r="B371" s="6">
        <v>-5.73054885864258</v>
      </c>
      <c r="C371" s="6">
        <v>657.048645019531</v>
      </c>
    </row>
    <row r="372" spans="1:3" ht="12.75">
      <c r="A372" s="5">
        <v>44655.84375</v>
      </c>
      <c r="B372" s="6">
        <v>8.03111743927002</v>
      </c>
      <c r="C372" s="6">
        <v>661.067321777344</v>
      </c>
    </row>
    <row r="373" spans="1:3" ht="12.75">
      <c r="A373" s="5">
        <v>44655.854166666664</v>
      </c>
      <c r="B373" s="6">
        <v>-8.21299457550049</v>
      </c>
      <c r="C373" s="6">
        <v>655.281066894531</v>
      </c>
    </row>
    <row r="374" spans="1:3" ht="12.75">
      <c r="A374" s="5">
        <v>44655.86458333333</v>
      </c>
      <c r="B374" s="6">
        <v>-18.268045425415</v>
      </c>
      <c r="C374" s="6">
        <v>651.983276367188</v>
      </c>
    </row>
    <row r="375" spans="1:3" ht="12.75">
      <c r="A375" s="5">
        <v>44655.875</v>
      </c>
      <c r="B375" s="6">
        <v>-14.9868698120117</v>
      </c>
      <c r="C375" s="6">
        <v>652.337524414063</v>
      </c>
    </row>
    <row r="376" spans="1:3" ht="12.75">
      <c r="A376" s="5">
        <v>44655.885416666664</v>
      </c>
      <c r="B376" s="6">
        <v>-24.1307754516602</v>
      </c>
      <c r="C376" s="6">
        <v>653.55419921875</v>
      </c>
    </row>
    <row r="377" spans="1:3" ht="12.75">
      <c r="A377" s="5">
        <v>44655.89583333333</v>
      </c>
      <c r="B377" s="6">
        <v>-16.4045715332031</v>
      </c>
      <c r="C377" s="6">
        <v>656.913452148438</v>
      </c>
    </row>
    <row r="378" spans="1:3" ht="12.75">
      <c r="A378" s="5">
        <v>44655.90625</v>
      </c>
      <c r="B378" s="6">
        <v>-6.99084377288818</v>
      </c>
      <c r="C378" s="6">
        <v>656.219909667969</v>
      </c>
    </row>
    <row r="379" spans="1:3" ht="12.75">
      <c r="A379" s="5">
        <v>44655.916666666664</v>
      </c>
      <c r="B379" s="6">
        <v>-13.1201524734497</v>
      </c>
      <c r="C379" s="6">
        <v>656.300170898438</v>
      </c>
    </row>
    <row r="380" spans="1:3" ht="12.75">
      <c r="A380" s="5">
        <v>44655.92708333333</v>
      </c>
      <c r="B380" s="6">
        <v>-9.284104347229</v>
      </c>
      <c r="C380" s="6">
        <v>656.1328125</v>
      </c>
    </row>
    <row r="381" spans="1:3" ht="12.75">
      <c r="A381" s="5">
        <v>44655.9375</v>
      </c>
      <c r="B381" s="6">
        <v>-46.2239456176758</v>
      </c>
      <c r="C381" s="6">
        <v>655.415100097656</v>
      </c>
    </row>
    <row r="382" spans="1:3" ht="12.75">
      <c r="A382" s="5">
        <v>44655.947916666664</v>
      </c>
      <c r="B382" s="6">
        <v>-27.5701866149902</v>
      </c>
      <c r="C382" s="6">
        <v>660.857788085938</v>
      </c>
    </row>
    <row r="383" spans="1:3" ht="12.75">
      <c r="A383" s="5">
        <v>44655.95833333333</v>
      </c>
      <c r="B383" s="6">
        <v>-62.1775512695313</v>
      </c>
      <c r="C383" s="6">
        <v>651.806762695313</v>
      </c>
    </row>
    <row r="384" spans="1:3" ht="12.75">
      <c r="A384" s="5">
        <v>44655.96875</v>
      </c>
      <c r="B384" s="6">
        <v>-73.1807556152344</v>
      </c>
      <c r="C384" s="6">
        <v>650.144836425781</v>
      </c>
    </row>
    <row r="385" spans="1:3" ht="12.75">
      <c r="A385" s="5">
        <v>44655.979166666664</v>
      </c>
      <c r="B385" s="6">
        <v>-70.7900314331055</v>
      </c>
      <c r="C385" s="6">
        <v>650.271850585938</v>
      </c>
    </row>
    <row r="386" spans="1:3" ht="12.75">
      <c r="A386" s="5">
        <v>44655.98958333333</v>
      </c>
      <c r="B386" s="6">
        <v>-71.4498596191406</v>
      </c>
      <c r="C386" s="6">
        <v>650.39892578125</v>
      </c>
    </row>
    <row r="387" spans="1:3" ht="12.75">
      <c r="A387" s="5">
        <v>44656</v>
      </c>
      <c r="B387" s="6">
        <v>-74.0567092895508</v>
      </c>
      <c r="C387" s="6">
        <v>651.072998046875</v>
      </c>
    </row>
    <row r="388" spans="1:3" ht="12.75">
      <c r="A388" s="5">
        <v>44656.010416666664</v>
      </c>
      <c r="B388" s="6">
        <v>-67.0740814208984</v>
      </c>
      <c r="C388" s="6">
        <v>653.497741699219</v>
      </c>
    </row>
    <row r="389" spans="1:3" ht="12.75">
      <c r="A389" s="5">
        <v>44656.02083333333</v>
      </c>
      <c r="B389" s="6">
        <v>-54.226318359375</v>
      </c>
      <c r="C389" s="6">
        <v>656.052795410156</v>
      </c>
    </row>
    <row r="390" spans="1:3" ht="12.75">
      <c r="A390" s="5">
        <v>44656.03125</v>
      </c>
      <c r="B390" s="6">
        <v>-56.7269058227539</v>
      </c>
      <c r="C390" s="6">
        <v>657.931335449219</v>
      </c>
    </row>
    <row r="391" spans="1:3" ht="12.75">
      <c r="A391" s="5">
        <v>44656.041666666664</v>
      </c>
      <c r="B391" s="6">
        <v>-51.3456840515137</v>
      </c>
      <c r="C391" s="6">
        <v>659.233215332031</v>
      </c>
    </row>
    <row r="392" spans="1:3" ht="12.75">
      <c r="A392" s="5">
        <v>44656.05208333333</v>
      </c>
      <c r="B392" s="6">
        <v>-41.251708984375</v>
      </c>
      <c r="C392" s="6">
        <v>660.535095214844</v>
      </c>
    </row>
    <row r="393" spans="1:3" ht="12.75">
      <c r="A393" s="5">
        <v>44656.0625</v>
      </c>
      <c r="B393" s="6">
        <v>-25.9694347381592</v>
      </c>
      <c r="C393" s="6">
        <v>661.830200195313</v>
      </c>
    </row>
    <row r="394" spans="1:3" ht="12.75">
      <c r="A394" s="5">
        <v>44656.072916666664</v>
      </c>
      <c r="B394" s="6">
        <v>-41.4419288635254</v>
      </c>
      <c r="C394" s="6">
        <v>661.526550292969</v>
      </c>
    </row>
    <row r="395" spans="1:3" ht="12.75">
      <c r="A395" s="5">
        <v>44656.08333333333</v>
      </c>
      <c r="B395" s="6">
        <v>-40.5672721862793</v>
      </c>
      <c r="C395" s="6">
        <v>660.26220703125</v>
      </c>
    </row>
    <row r="396" spans="1:3" ht="12.75">
      <c r="A396" s="5">
        <v>44656.09375</v>
      </c>
      <c r="B396" s="6">
        <v>-37.1113548278809</v>
      </c>
      <c r="C396" s="6">
        <v>660.378662109375</v>
      </c>
    </row>
    <row r="397" spans="1:3" ht="12.75">
      <c r="A397" s="5">
        <v>44656.104166666664</v>
      </c>
      <c r="B397" s="6">
        <v>-31.2182559967041</v>
      </c>
      <c r="C397" s="6">
        <v>660.691284179688</v>
      </c>
    </row>
    <row r="398" spans="1:3" ht="12.75">
      <c r="A398" s="5">
        <v>44656.11458333333</v>
      </c>
      <c r="B398" s="6">
        <v>-32.790096282959</v>
      </c>
      <c r="C398" s="6">
        <v>661.00390625</v>
      </c>
    </row>
    <row r="399" spans="1:3" ht="12.75">
      <c r="A399" s="5">
        <v>44656.125</v>
      </c>
      <c r="B399" s="6">
        <v>-33.7540817260742</v>
      </c>
      <c r="C399" s="6">
        <v>661.268737792969</v>
      </c>
    </row>
    <row r="400" spans="1:3" ht="12.75">
      <c r="A400" s="5">
        <v>44656.135416666664</v>
      </c>
      <c r="B400" s="6">
        <v>-38.9449691772461</v>
      </c>
      <c r="C400" s="6">
        <v>661.313415527344</v>
      </c>
    </row>
    <row r="401" spans="1:3" ht="12.75">
      <c r="A401" s="5">
        <v>44656.14583333333</v>
      </c>
      <c r="B401" s="6">
        <v>-39.724925994873</v>
      </c>
      <c r="C401" s="6">
        <v>661.330688476563</v>
      </c>
    </row>
    <row r="402" spans="1:3" ht="12.75">
      <c r="A402" s="5">
        <v>44656.15625</v>
      </c>
      <c r="B402" s="6">
        <v>-40.1427345275879</v>
      </c>
      <c r="C402" s="6">
        <v>661.347961425781</v>
      </c>
    </row>
    <row r="403" spans="1:3" ht="12.75">
      <c r="A403" s="5">
        <v>44656.166666666664</v>
      </c>
      <c r="B403" s="6">
        <v>-42.4162330627441</v>
      </c>
      <c r="C403" s="6">
        <v>661.359497070313</v>
      </c>
    </row>
    <row r="404" spans="1:3" ht="12.75">
      <c r="A404" s="5">
        <v>44656.17708333333</v>
      </c>
      <c r="B404" s="6">
        <v>-41.4278373718262</v>
      </c>
      <c r="C404" s="6">
        <v>661.345275878906</v>
      </c>
    </row>
    <row r="405" spans="1:3" ht="12.75">
      <c r="A405" s="5">
        <v>44656.1875</v>
      </c>
      <c r="B405" s="6">
        <v>-32.0083656311035</v>
      </c>
      <c r="C405" s="6">
        <v>661.327941894531</v>
      </c>
    </row>
    <row r="406" spans="1:3" ht="12.75">
      <c r="A406" s="5">
        <v>44656.197916666664</v>
      </c>
      <c r="B406" s="6">
        <v>-28.4405326843262</v>
      </c>
      <c r="C406" s="6">
        <v>661.310546875</v>
      </c>
    </row>
    <row r="407" spans="1:3" ht="12.75">
      <c r="A407" s="5">
        <v>44656.20833333333</v>
      </c>
      <c r="B407" s="6">
        <v>-24.657054901123</v>
      </c>
      <c r="C407" s="6">
        <v>661.255737304688</v>
      </c>
    </row>
    <row r="408" spans="1:3" ht="12.75">
      <c r="A408" s="5">
        <v>44656.21875</v>
      </c>
      <c r="B408" s="6">
        <v>-20.5784854888916</v>
      </c>
      <c r="C408" s="6">
        <v>661.047973632813</v>
      </c>
    </row>
    <row r="409" spans="1:3" ht="12.75">
      <c r="A409" s="5">
        <v>44656.229166666664</v>
      </c>
      <c r="B409" s="6">
        <v>-14.873833656311</v>
      </c>
      <c r="C409" s="6">
        <v>660.823913574219</v>
      </c>
    </row>
    <row r="410" spans="1:3" ht="12.75">
      <c r="A410" s="5">
        <v>44656.23958333333</v>
      </c>
      <c r="B410" s="6">
        <v>-6.60475969314575</v>
      </c>
      <c r="C410" s="6">
        <v>660.599792480469</v>
      </c>
    </row>
    <row r="411" spans="1:3" ht="12.75">
      <c r="A411" s="5">
        <v>44656.25</v>
      </c>
      <c r="B411" s="6">
        <v>7.23417282104492</v>
      </c>
      <c r="C411" s="6">
        <v>660.491394042969</v>
      </c>
    </row>
    <row r="412" spans="1:3" ht="12.75">
      <c r="A412" s="5">
        <v>44656.260416666664</v>
      </c>
      <c r="B412" s="6">
        <v>5.92108297348022</v>
      </c>
      <c r="C412" s="6">
        <v>660.854858398438</v>
      </c>
    </row>
    <row r="413" spans="1:3" ht="12.75">
      <c r="A413" s="5">
        <v>44656.27083333333</v>
      </c>
      <c r="B413" s="6">
        <v>3.32770943641663</v>
      </c>
      <c r="C413" s="6">
        <v>661.268798828125</v>
      </c>
    </row>
    <row r="414" spans="1:3" ht="12.75">
      <c r="A414" s="5">
        <v>44656.28125</v>
      </c>
      <c r="B414" s="6">
        <v>7.84069204330444</v>
      </c>
      <c r="C414" s="6">
        <v>661.682739257813</v>
      </c>
    </row>
    <row r="415" spans="1:3" ht="12.75">
      <c r="A415" s="5">
        <v>44656.291666666664</v>
      </c>
      <c r="B415" s="6">
        <v>9.37439727783203</v>
      </c>
      <c r="C415" s="6">
        <v>662.383178710938</v>
      </c>
    </row>
    <row r="416" spans="1:3" ht="12.75">
      <c r="A416" s="5">
        <v>44656.30208333333</v>
      </c>
      <c r="B416" s="6">
        <v>11.9164209365845</v>
      </c>
      <c r="C416" s="6">
        <v>664.242858886719</v>
      </c>
    </row>
    <row r="417" spans="1:3" ht="12.75">
      <c r="A417" s="5">
        <v>44656.3125</v>
      </c>
      <c r="B417" s="6">
        <v>18.714183807373</v>
      </c>
      <c r="C417" s="6">
        <v>666.225158691406</v>
      </c>
    </row>
    <row r="418" spans="1:3" ht="12.75">
      <c r="A418" s="5">
        <v>44656.322916666664</v>
      </c>
      <c r="B418" s="6">
        <v>16.6779155731201</v>
      </c>
      <c r="C418" s="6">
        <v>668.20751953125</v>
      </c>
    </row>
    <row r="419" spans="1:3" ht="12.75">
      <c r="A419" s="5">
        <v>44656.33333333333</v>
      </c>
      <c r="B419" s="6">
        <v>8.4587926864624</v>
      </c>
      <c r="C419" s="6">
        <v>669.640502929688</v>
      </c>
    </row>
    <row r="420" spans="1:3" ht="12.75">
      <c r="A420" s="5">
        <v>44656.34375</v>
      </c>
      <c r="B420" s="6">
        <v>-5.72540283203125</v>
      </c>
      <c r="C420" s="6">
        <v>668.850830078125</v>
      </c>
    </row>
    <row r="421" spans="1:3" ht="12.75">
      <c r="A421" s="5">
        <v>44656.354166666664</v>
      </c>
      <c r="B421" s="6">
        <v>-13.1236820220947</v>
      </c>
      <c r="C421" s="6">
        <v>667.825927734375</v>
      </c>
    </row>
    <row r="422" spans="1:3" ht="12.75">
      <c r="A422" s="5">
        <v>44656.36458333333</v>
      </c>
      <c r="B422" s="6">
        <v>-19.0213871002197</v>
      </c>
      <c r="C422" s="6">
        <v>666.800964355469</v>
      </c>
    </row>
    <row r="423" spans="1:3" ht="12.75">
      <c r="A423" s="5">
        <v>44656.375</v>
      </c>
      <c r="B423" s="6">
        <v>-24.1065063476563</v>
      </c>
      <c r="C423" s="6">
        <v>666.024719238281</v>
      </c>
    </row>
    <row r="424" spans="1:3" ht="12.75">
      <c r="A424" s="5">
        <v>44656.385416666664</v>
      </c>
      <c r="B424" s="6">
        <v>-46.0287857055664</v>
      </c>
      <c r="C424" s="6">
        <v>666.050354003906</v>
      </c>
    </row>
    <row r="425" spans="1:3" ht="12.75">
      <c r="A425" s="5">
        <v>44656.39583333333</v>
      </c>
      <c r="B425" s="6">
        <v>-54.3736572265625</v>
      </c>
      <c r="C425" s="6">
        <v>666.136901855469</v>
      </c>
    </row>
    <row r="426" spans="1:3" ht="12.75">
      <c r="A426" s="5">
        <v>44656.40625</v>
      </c>
      <c r="B426" s="6">
        <v>-57.6970710754395</v>
      </c>
      <c r="C426" s="6">
        <v>666.223449707031</v>
      </c>
    </row>
    <row r="427" spans="1:3" ht="12.75">
      <c r="A427" s="5">
        <v>44656.416666666664</v>
      </c>
      <c r="B427" s="6">
        <v>-62.2562484741211</v>
      </c>
      <c r="C427" s="6">
        <v>666.17626953125</v>
      </c>
    </row>
    <row r="428" spans="1:3" ht="12.75">
      <c r="A428" s="5">
        <v>44656.42708333333</v>
      </c>
      <c r="B428" s="6">
        <v>-52.1241455078125</v>
      </c>
      <c r="C428" s="6">
        <v>666.328735351563</v>
      </c>
    </row>
    <row r="429" spans="1:3" ht="12.75">
      <c r="A429" s="5">
        <v>44656.4375</v>
      </c>
      <c r="B429" s="6">
        <v>-57.6621437072754</v>
      </c>
      <c r="C429" s="6">
        <v>666.642883300781</v>
      </c>
    </row>
    <row r="430" spans="1:3" ht="12.75">
      <c r="A430" s="5">
        <v>44656.447916666664</v>
      </c>
      <c r="B430" s="6">
        <v>-57.7644538879395</v>
      </c>
      <c r="C430" s="6">
        <v>666.554504394531</v>
      </c>
    </row>
    <row r="431" spans="1:3" ht="12.75">
      <c r="A431" s="5">
        <v>44656.45833333333</v>
      </c>
      <c r="B431" s="6">
        <v>-60.6669731140137</v>
      </c>
      <c r="C431" s="6">
        <v>666.459655761719</v>
      </c>
    </row>
    <row r="432" spans="1:3" ht="12.75">
      <c r="A432" s="5">
        <v>44656.46875</v>
      </c>
      <c r="B432" s="6">
        <v>-60.1774826049805</v>
      </c>
      <c r="C432" s="6">
        <v>666.364868164063</v>
      </c>
    </row>
    <row r="433" spans="1:3" ht="12.75">
      <c r="A433" s="5">
        <v>44656.479166666664</v>
      </c>
      <c r="B433" s="6">
        <v>-58.8183403015137</v>
      </c>
      <c r="C433" s="6">
        <v>666.390563964844</v>
      </c>
    </row>
    <row r="434" spans="1:3" ht="12.75">
      <c r="A434" s="5">
        <v>44656.48958333333</v>
      </c>
      <c r="B434" s="6">
        <v>-62.7297477722168</v>
      </c>
      <c r="C434" s="6">
        <v>667.598083496094</v>
      </c>
    </row>
    <row r="435" spans="1:3" ht="12.75">
      <c r="A435" s="5">
        <v>44656.5</v>
      </c>
      <c r="B435" s="6">
        <v>-61.1142959594727</v>
      </c>
      <c r="C435" s="6">
        <v>669.10595703125</v>
      </c>
    </row>
    <row r="436" spans="1:3" ht="12.75">
      <c r="A436" s="5">
        <v>44656.510416666664</v>
      </c>
      <c r="B436" s="6">
        <v>-35.9221343994141</v>
      </c>
      <c r="C436" s="6">
        <v>670.613891601563</v>
      </c>
    </row>
    <row r="437" spans="1:3" ht="12.75">
      <c r="A437" s="5">
        <v>44656.52083333333</v>
      </c>
      <c r="B437" s="6">
        <v>3.35625243186951</v>
      </c>
      <c r="C437" s="6">
        <v>672.181030273438</v>
      </c>
    </row>
    <row r="438" spans="1:3" ht="12.75">
      <c r="A438" s="5">
        <v>44656.53125</v>
      </c>
      <c r="B438" s="6">
        <v>15.5923404693604</v>
      </c>
      <c r="C438" s="6">
        <v>673.697692871094</v>
      </c>
    </row>
    <row r="439" spans="1:3" ht="12.75">
      <c r="A439" s="5">
        <v>44656.541666666664</v>
      </c>
      <c r="B439" s="6">
        <v>13.3924560546875</v>
      </c>
      <c r="C439" s="6">
        <v>673.607055664063</v>
      </c>
    </row>
    <row r="440" spans="1:3" ht="12.75">
      <c r="A440" s="5">
        <v>44656.55208333333</v>
      </c>
      <c r="B440" s="6">
        <v>13.1693696975708</v>
      </c>
      <c r="C440" s="6">
        <v>673.107177734375</v>
      </c>
    </row>
    <row r="441" spans="1:3" ht="12.75">
      <c r="A441" s="5">
        <v>44656.5625</v>
      </c>
      <c r="B441" s="6">
        <v>13.8038473129272</v>
      </c>
      <c r="C441" s="6">
        <v>672.607238769531</v>
      </c>
    </row>
    <row r="442" spans="1:3" ht="12.75">
      <c r="A442" s="5">
        <v>44656.572916666664</v>
      </c>
      <c r="B442" s="6">
        <v>11.1197738647461</v>
      </c>
      <c r="C442" s="6">
        <v>672.205871582031</v>
      </c>
    </row>
    <row r="443" spans="1:3" ht="12.75">
      <c r="A443" s="5">
        <v>44656.58333333333</v>
      </c>
      <c r="B443" s="6">
        <v>9.30497169494629</v>
      </c>
      <c r="C443" s="6">
        <v>672.7705078125</v>
      </c>
    </row>
    <row r="444" spans="1:3" ht="12.75">
      <c r="A444" s="5">
        <v>44656.59375</v>
      </c>
      <c r="B444" s="6">
        <v>3.48393154144287</v>
      </c>
      <c r="C444" s="6">
        <v>673.580688476563</v>
      </c>
    </row>
    <row r="445" spans="1:3" ht="12.75">
      <c r="A445" s="5">
        <v>44656.604166666664</v>
      </c>
      <c r="B445" s="6">
        <v>1.10409963130951</v>
      </c>
      <c r="C445" s="6">
        <v>674.390869140625</v>
      </c>
    </row>
    <row r="446" spans="1:3" ht="12.75">
      <c r="A446" s="5">
        <v>44656.61458333333</v>
      </c>
      <c r="B446" s="6">
        <v>0.584047019481659</v>
      </c>
      <c r="C446" s="6">
        <v>675.05517578125</v>
      </c>
    </row>
    <row r="447" spans="1:3" ht="12.75">
      <c r="A447" s="5">
        <v>44656.625</v>
      </c>
      <c r="B447" s="6">
        <v>-4.20470952987671</v>
      </c>
      <c r="C447" s="6">
        <v>674.288818359375</v>
      </c>
    </row>
    <row r="448" spans="1:3" ht="12.75">
      <c r="A448" s="5">
        <v>44656.635416666664</v>
      </c>
      <c r="B448" s="6">
        <v>-2.09098529815674</v>
      </c>
      <c r="C448" s="6">
        <v>673.158752441406</v>
      </c>
    </row>
    <row r="449" spans="1:3" ht="12.75">
      <c r="A449" s="5">
        <v>44656.64583333333</v>
      </c>
      <c r="B449" s="6">
        <v>-12.959716796875</v>
      </c>
      <c r="C449" s="6">
        <v>672.028747558594</v>
      </c>
    </row>
    <row r="450" spans="1:3" ht="12.75">
      <c r="A450" s="5">
        <v>44656.65625</v>
      </c>
      <c r="B450" s="6">
        <v>-19.1884765625</v>
      </c>
      <c r="C450" s="6">
        <v>671.058288574219</v>
      </c>
    </row>
    <row r="451" spans="1:3" ht="12.75">
      <c r="A451" s="5">
        <v>44656.666666666664</v>
      </c>
      <c r="B451" s="6">
        <v>-19.6354999542236</v>
      </c>
      <c r="C451" s="6">
        <v>671.627624511719</v>
      </c>
    </row>
    <row r="452" spans="1:3" ht="12.75">
      <c r="A452" s="5">
        <v>44656.67708333333</v>
      </c>
      <c r="B452" s="6">
        <v>-21.8537425994873</v>
      </c>
      <c r="C452" s="6">
        <v>672.583679199219</v>
      </c>
    </row>
    <row r="453" spans="1:3" ht="12.75">
      <c r="A453" s="5">
        <v>44656.6875</v>
      </c>
      <c r="B453" s="6">
        <v>-18.6503524780273</v>
      </c>
      <c r="C453" s="6">
        <v>673.539733886719</v>
      </c>
    </row>
    <row r="454" spans="1:3" ht="12.75">
      <c r="A454" s="5">
        <v>44656.697916666664</v>
      </c>
      <c r="B454" s="6">
        <v>-20.6423149108887</v>
      </c>
      <c r="C454" s="6">
        <v>674.397521972656</v>
      </c>
    </row>
    <row r="455" spans="1:3" ht="12.75">
      <c r="A455" s="5">
        <v>44656.70833333333</v>
      </c>
      <c r="B455" s="6">
        <v>-21.428825378418</v>
      </c>
      <c r="C455" s="6">
        <v>674.443420410156</v>
      </c>
    </row>
    <row r="456" spans="1:3" ht="12.75">
      <c r="A456" s="5">
        <v>44656.71875</v>
      </c>
      <c r="B456" s="6">
        <v>-25.999044418335</v>
      </c>
      <c r="C456" s="6">
        <v>674.308654785156</v>
      </c>
    </row>
    <row r="457" spans="1:3" ht="12.75">
      <c r="A457" s="5">
        <v>44656.729166666664</v>
      </c>
      <c r="B457" s="6">
        <v>-41.4813079833984</v>
      </c>
      <c r="C457" s="6">
        <v>674.179565429688</v>
      </c>
    </row>
    <row r="458" spans="1:3" ht="12.75">
      <c r="A458" s="5">
        <v>44656.73958333333</v>
      </c>
      <c r="B458" s="6">
        <v>-51.0920562744141</v>
      </c>
      <c r="C458" s="6">
        <v>674.116394042969</v>
      </c>
    </row>
    <row r="459" spans="1:3" ht="12.75">
      <c r="A459" s="5">
        <v>44656.75</v>
      </c>
      <c r="B459" s="6">
        <v>-60.6689682006836</v>
      </c>
      <c r="C459" s="6">
        <v>674.071899414063</v>
      </c>
    </row>
    <row r="460" spans="1:3" ht="12.75">
      <c r="A460" s="5">
        <v>44656.760416666664</v>
      </c>
      <c r="B460" s="6">
        <v>-62.5528182983398</v>
      </c>
      <c r="C460" s="6">
        <v>673.673583984375</v>
      </c>
    </row>
    <row r="461" spans="1:3" ht="12.75">
      <c r="A461" s="5">
        <v>44656.77083333333</v>
      </c>
      <c r="B461" s="6">
        <v>-77.4690093994141</v>
      </c>
      <c r="C461" s="6">
        <v>672.949584960938</v>
      </c>
    </row>
    <row r="462" spans="1:3" ht="12.75">
      <c r="A462" s="5">
        <v>44656.78125</v>
      </c>
      <c r="B462" s="6">
        <v>-74.8104553222656</v>
      </c>
      <c r="C462" s="6">
        <v>672.2255859375</v>
      </c>
    </row>
    <row r="463" spans="1:3" ht="12.75">
      <c r="A463" s="5">
        <v>44656.791666666664</v>
      </c>
      <c r="B463" s="6">
        <v>-73.6580429077148</v>
      </c>
      <c r="C463" s="6">
        <v>671.501403808594</v>
      </c>
    </row>
    <row r="464" spans="1:3" ht="12.75">
      <c r="A464" s="5">
        <v>44656.80208333333</v>
      </c>
      <c r="B464" s="6">
        <v>-74.6750183105469</v>
      </c>
      <c r="C464" s="6">
        <v>670.319274902344</v>
      </c>
    </row>
    <row r="465" spans="1:3" ht="12.75">
      <c r="A465" s="5">
        <v>44656.8125</v>
      </c>
      <c r="B465" s="6">
        <v>-69.5669403076172</v>
      </c>
      <c r="C465" s="6">
        <v>668.715759277344</v>
      </c>
    </row>
    <row r="466" spans="1:3" ht="12.75">
      <c r="A466" s="5">
        <v>44656.822916666664</v>
      </c>
      <c r="B466" s="6">
        <v>-71.826171875</v>
      </c>
      <c r="C466" s="6">
        <v>667.112182617188</v>
      </c>
    </row>
    <row r="467" spans="1:3" ht="12.75">
      <c r="A467" s="5">
        <v>44656.83333333333</v>
      </c>
      <c r="B467" s="6">
        <v>-73.4277648925781</v>
      </c>
      <c r="C467" s="6">
        <v>665.509399414063</v>
      </c>
    </row>
    <row r="468" spans="1:3" ht="12.75">
      <c r="A468" s="5">
        <v>44656.84375</v>
      </c>
      <c r="B468" s="6">
        <v>-79.0964279174805</v>
      </c>
      <c r="C468" s="6">
        <v>665.512817382813</v>
      </c>
    </row>
    <row r="469" spans="1:3" ht="12.75">
      <c r="A469" s="5">
        <v>44656.854166666664</v>
      </c>
      <c r="B469" s="6">
        <v>-71.578125</v>
      </c>
      <c r="C469" s="6">
        <v>666.987854003906</v>
      </c>
    </row>
    <row r="470" spans="1:3" ht="12.75">
      <c r="A470" s="5">
        <v>44656.86458333333</v>
      </c>
      <c r="B470" s="6">
        <v>-65.3640975952148</v>
      </c>
      <c r="C470" s="6">
        <v>668.462951660156</v>
      </c>
    </row>
    <row r="471" spans="1:3" ht="12.75">
      <c r="A471" s="5">
        <v>44656.875</v>
      </c>
      <c r="B471" s="6">
        <v>-57.4703979492188</v>
      </c>
      <c r="C471" s="6">
        <v>669.937072753906</v>
      </c>
    </row>
    <row r="472" spans="1:3" ht="12.75">
      <c r="A472" s="5">
        <v>44656.885416666664</v>
      </c>
      <c r="B472" s="6">
        <v>-50.7985877990723</v>
      </c>
      <c r="C472" s="6">
        <v>669.979553222656</v>
      </c>
    </row>
    <row r="473" spans="1:3" ht="12.75">
      <c r="A473" s="5">
        <v>44656.89583333333</v>
      </c>
      <c r="B473" s="6">
        <v>-56.1391639709473</v>
      </c>
      <c r="C473" s="6">
        <v>668.727111816406</v>
      </c>
    </row>
    <row r="474" spans="1:3" ht="12.75">
      <c r="A474" s="5">
        <v>44656.90625</v>
      </c>
      <c r="B474" s="6">
        <v>-60.3342628479004</v>
      </c>
      <c r="C474" s="6">
        <v>667.474670410156</v>
      </c>
    </row>
    <row r="475" spans="1:3" ht="12.75">
      <c r="A475" s="5">
        <v>44656.916666666664</v>
      </c>
      <c r="B475" s="6">
        <v>-65.6152496337891</v>
      </c>
      <c r="C475" s="6">
        <v>666.222595214844</v>
      </c>
    </row>
    <row r="476" spans="1:3" ht="12.75">
      <c r="A476" s="5">
        <v>44656.92708333333</v>
      </c>
      <c r="B476" s="6">
        <v>-72.7906265258789</v>
      </c>
      <c r="C476" s="6">
        <v>664.978332519531</v>
      </c>
    </row>
    <row r="477" spans="1:3" ht="12.75">
      <c r="A477" s="5">
        <v>44656.9375</v>
      </c>
      <c r="B477" s="6">
        <v>-74.9064407348633</v>
      </c>
      <c r="C477" s="6">
        <v>663.737243652344</v>
      </c>
    </row>
    <row r="478" spans="1:3" ht="12.75">
      <c r="A478" s="5">
        <v>44656.947916666664</v>
      </c>
      <c r="B478" s="6">
        <v>-79.4858551025391</v>
      </c>
      <c r="C478" s="6">
        <v>662.49609375</v>
      </c>
    </row>
    <row r="479" spans="1:3" ht="12.75">
      <c r="A479" s="5">
        <v>44656.95833333333</v>
      </c>
      <c r="B479" s="6">
        <v>-83.9993896484375</v>
      </c>
      <c r="C479" s="6">
        <v>661.289611816406</v>
      </c>
    </row>
    <row r="480" spans="1:3" ht="12.75">
      <c r="A480" s="5">
        <v>44656.96875</v>
      </c>
      <c r="B480" s="6">
        <v>-89.8329620361328</v>
      </c>
      <c r="C480" s="6">
        <v>660.820007324219</v>
      </c>
    </row>
    <row r="481" spans="1:3" ht="12.75">
      <c r="A481" s="5">
        <v>44656.979166666664</v>
      </c>
      <c r="B481" s="6">
        <v>-100.042770385742</v>
      </c>
      <c r="C481" s="6">
        <v>660.647399902344</v>
      </c>
    </row>
    <row r="482" spans="1:3" ht="12.75">
      <c r="A482" s="5">
        <v>44656.98958333333</v>
      </c>
      <c r="B482" s="6">
        <v>-100.389549255371</v>
      </c>
      <c r="C482" s="6">
        <v>660.474792480469</v>
      </c>
    </row>
    <row r="483" spans="1:3" ht="12.75">
      <c r="A483" s="5">
        <v>44657</v>
      </c>
      <c r="B483" s="6">
        <v>-90.3322143554688</v>
      </c>
      <c r="C483" s="6">
        <v>660.344421386719</v>
      </c>
    </row>
    <row r="484" spans="1:3" ht="12.75">
      <c r="A484" s="5">
        <v>44657.010416666664</v>
      </c>
      <c r="B484" s="6">
        <v>-73.2541351318359</v>
      </c>
      <c r="C484" s="6">
        <v>661.079345703125</v>
      </c>
    </row>
    <row r="485" spans="1:3" ht="12.75">
      <c r="A485" s="5">
        <v>44657.02083333333</v>
      </c>
      <c r="B485" s="6">
        <v>-66.7921981811523</v>
      </c>
      <c r="C485" s="6">
        <v>662.156433105469</v>
      </c>
    </row>
    <row r="486" spans="1:3" ht="12.75">
      <c r="A486" s="5">
        <v>44657.03125</v>
      </c>
      <c r="B486" s="6">
        <v>-68.9527359008789</v>
      </c>
      <c r="C486" s="6">
        <v>663.233520507813</v>
      </c>
    </row>
    <row r="487" spans="1:3" ht="12.75">
      <c r="A487" s="5">
        <v>44657.041666666664</v>
      </c>
      <c r="B487" s="6">
        <v>-71.8666381835938</v>
      </c>
      <c r="C487" s="6">
        <v>664.262817382813</v>
      </c>
    </row>
    <row r="488" spans="1:3" ht="12.75">
      <c r="A488" s="5">
        <v>44657.05208333333</v>
      </c>
      <c r="B488" s="6">
        <v>-71.5826644897461</v>
      </c>
      <c r="C488" s="6">
        <v>664.494445800781</v>
      </c>
    </row>
    <row r="489" spans="1:3" ht="12.75">
      <c r="A489" s="5">
        <v>44657.0625</v>
      </c>
      <c r="B489" s="6">
        <v>-61.1416168212891</v>
      </c>
      <c r="C489" s="6">
        <v>664.442321777344</v>
      </c>
    </row>
    <row r="490" spans="1:3" ht="12.75">
      <c r="A490" s="5">
        <v>44657.072916666664</v>
      </c>
      <c r="B490" s="6">
        <v>-55.9021224975586</v>
      </c>
      <c r="C490" s="6">
        <v>664.390258789063</v>
      </c>
    </row>
    <row r="491" spans="1:3" ht="12.75">
      <c r="A491" s="5">
        <v>44657.08333333333</v>
      </c>
      <c r="B491" s="6">
        <v>-52.9997329711914</v>
      </c>
      <c r="C491" s="6">
        <v>664.343505859375</v>
      </c>
    </row>
    <row r="492" spans="1:3" ht="12.75">
      <c r="A492" s="5">
        <v>44657.09375</v>
      </c>
      <c r="B492" s="6">
        <v>-49.7654571533203</v>
      </c>
      <c r="C492" s="6">
        <v>664.371276855469</v>
      </c>
    </row>
    <row r="493" spans="1:3" ht="12.75">
      <c r="A493" s="5">
        <v>44657.104166666664</v>
      </c>
      <c r="B493" s="6">
        <v>-46.4729194641113</v>
      </c>
      <c r="C493" s="6">
        <v>664.423034667969</v>
      </c>
    </row>
    <row r="494" spans="1:3" ht="12.75">
      <c r="A494" s="5">
        <v>44657.11458333333</v>
      </c>
      <c r="B494" s="6">
        <v>-43.6436309814453</v>
      </c>
      <c r="C494" s="6">
        <v>664.474792480469</v>
      </c>
    </row>
    <row r="495" spans="1:3" ht="12.75">
      <c r="A495" s="5">
        <v>44657.125</v>
      </c>
      <c r="B495" s="6">
        <v>-41.6739501953125</v>
      </c>
      <c r="C495" s="6">
        <v>664.217834472656</v>
      </c>
    </row>
    <row r="496" spans="1:3" ht="12.75">
      <c r="A496" s="5">
        <v>44657.135416666664</v>
      </c>
      <c r="B496" s="6">
        <v>-57.7302474975586</v>
      </c>
      <c r="C496" s="6">
        <v>659.742492675781</v>
      </c>
    </row>
    <row r="497" spans="1:3" ht="12.75">
      <c r="A497" s="5">
        <v>44657.14583333333</v>
      </c>
      <c r="B497" s="6">
        <v>-66.4475860595703</v>
      </c>
      <c r="C497" s="6">
        <v>655.283447265625</v>
      </c>
    </row>
    <row r="498" spans="1:3" ht="12.75">
      <c r="A498" s="5">
        <v>44657.15625</v>
      </c>
      <c r="B498" s="6">
        <v>-64.5384140014648</v>
      </c>
      <c r="C498" s="6">
        <v>654.918090820313</v>
      </c>
    </row>
    <row r="499" spans="1:3" ht="12.75">
      <c r="A499" s="5">
        <v>44657.166666666664</v>
      </c>
      <c r="B499" s="6">
        <v>-63.1019515991211</v>
      </c>
      <c r="C499" s="6">
        <v>654.831909179688</v>
      </c>
    </row>
    <row r="500" spans="1:3" ht="12.75">
      <c r="A500" s="5">
        <v>44657.17708333333</v>
      </c>
      <c r="B500" s="6">
        <v>-64.1894454956055</v>
      </c>
      <c r="C500" s="6">
        <v>654.745727539063</v>
      </c>
    </row>
    <row r="501" spans="1:3" ht="12.75">
      <c r="A501" s="5">
        <v>44657.1875</v>
      </c>
      <c r="B501" s="6">
        <v>-62.1689758300781</v>
      </c>
      <c r="C501" s="6">
        <v>654.874694824219</v>
      </c>
    </row>
    <row r="502" spans="1:3" ht="12.75">
      <c r="A502" s="5">
        <v>44657.197916666664</v>
      </c>
      <c r="B502" s="6">
        <v>-60.4687843322754</v>
      </c>
      <c r="C502" s="6">
        <v>655.653869628906</v>
      </c>
    </row>
    <row r="503" spans="1:3" ht="12.75">
      <c r="A503" s="5">
        <v>44657.20833333333</v>
      </c>
      <c r="B503" s="6">
        <v>-50.767276763916</v>
      </c>
      <c r="C503" s="6">
        <v>656.470153808594</v>
      </c>
    </row>
    <row r="504" spans="1:3" ht="12.75">
      <c r="A504" s="5">
        <v>44657.21875</v>
      </c>
      <c r="B504" s="6">
        <v>-51.9325141906738</v>
      </c>
      <c r="C504" s="6">
        <v>656.294067382813</v>
      </c>
    </row>
    <row r="505" spans="1:3" ht="12.75">
      <c r="A505" s="5">
        <v>44657.229166666664</v>
      </c>
      <c r="B505" s="6">
        <v>-60.292724609375</v>
      </c>
      <c r="C505" s="6">
        <v>655.41748046875</v>
      </c>
    </row>
    <row r="506" spans="1:3" ht="12.75">
      <c r="A506" s="5">
        <v>44657.23958333333</v>
      </c>
      <c r="B506" s="6">
        <v>-50.0834884643555</v>
      </c>
      <c r="C506" s="6">
        <v>654.540893554688</v>
      </c>
    </row>
    <row r="507" spans="1:3" ht="12.75">
      <c r="A507" s="5">
        <v>44657.25</v>
      </c>
      <c r="B507" s="6">
        <v>-41.4466247558594</v>
      </c>
      <c r="C507" s="6">
        <v>653.663024902344</v>
      </c>
    </row>
    <row r="508" spans="1:3" ht="12.75">
      <c r="A508" s="5">
        <v>44657.260416666664</v>
      </c>
      <c r="B508" s="6">
        <v>-36.9123268127441</v>
      </c>
      <c r="C508" s="6">
        <v>652.678527832031</v>
      </c>
    </row>
    <row r="509" spans="1:3" ht="12.75">
      <c r="A509" s="5">
        <v>44657.27083333333</v>
      </c>
      <c r="B509" s="6">
        <v>-35.9147415161133</v>
      </c>
      <c r="C509" s="6">
        <v>651.625793457031</v>
      </c>
    </row>
    <row r="510" spans="1:3" ht="12.75">
      <c r="A510" s="5">
        <v>44657.28125</v>
      </c>
      <c r="B510" s="6">
        <v>-35.6661071777344</v>
      </c>
      <c r="C510" s="6">
        <v>650.573120117188</v>
      </c>
    </row>
    <row r="511" spans="1:3" ht="12.75">
      <c r="A511" s="5">
        <v>44657.291666666664</v>
      </c>
      <c r="B511" s="6">
        <v>-49.6826629638672</v>
      </c>
      <c r="C511" s="6">
        <v>650.001037597656</v>
      </c>
    </row>
    <row r="512" spans="1:3" ht="12.75">
      <c r="A512" s="5">
        <v>44657.30208333333</v>
      </c>
      <c r="B512" s="6">
        <v>-54.2416534423828</v>
      </c>
      <c r="C512" s="6">
        <v>650</v>
      </c>
    </row>
    <row r="513" spans="1:3" ht="12.75">
      <c r="A513" s="5">
        <v>44657.3125</v>
      </c>
      <c r="B513" s="6">
        <v>-55.4993209838867</v>
      </c>
      <c r="C513" s="6">
        <v>650</v>
      </c>
    </row>
    <row r="514" spans="1:3" ht="12.75">
      <c r="A514" s="5">
        <v>44657.322916666664</v>
      </c>
      <c r="B514" s="6">
        <v>-60.6587753295898</v>
      </c>
      <c r="C514" s="6">
        <v>650</v>
      </c>
    </row>
    <row r="515" spans="1:3" ht="12.75">
      <c r="A515" s="5">
        <v>44657.33333333333</v>
      </c>
      <c r="B515" s="6">
        <v>-71.8021621704102</v>
      </c>
      <c r="C515" s="6">
        <v>650</v>
      </c>
    </row>
    <row r="516" spans="1:3" ht="12.75">
      <c r="A516" s="5">
        <v>44657.34375</v>
      </c>
      <c r="B516" s="6">
        <v>-83.2891693115234</v>
      </c>
      <c r="C516" s="6">
        <v>650</v>
      </c>
    </row>
    <row r="517" spans="1:3" ht="12.75">
      <c r="A517" s="5">
        <v>44657.354166666664</v>
      </c>
      <c r="B517" s="6">
        <v>-88.4296417236328</v>
      </c>
      <c r="C517" s="6">
        <v>650</v>
      </c>
    </row>
    <row r="518" spans="1:3" ht="12.75">
      <c r="A518" s="5">
        <v>44657.36458333333</v>
      </c>
      <c r="B518" s="6">
        <v>-100.407020568848</v>
      </c>
      <c r="C518" s="6">
        <v>650.243408203125</v>
      </c>
    </row>
    <row r="519" spans="1:3" ht="12.75">
      <c r="A519" s="5">
        <v>44657.375</v>
      </c>
      <c r="B519" s="6">
        <v>-92.0286254882813</v>
      </c>
      <c r="C519" s="6">
        <v>653.833801269531</v>
      </c>
    </row>
    <row r="520" spans="1:3" ht="12.75">
      <c r="A520" s="5">
        <v>44657.385416666664</v>
      </c>
      <c r="B520" s="6">
        <v>-52.1745681762695</v>
      </c>
      <c r="C520" s="6">
        <v>658.490234375</v>
      </c>
    </row>
    <row r="521" spans="1:3" ht="12.75">
      <c r="A521" s="5">
        <v>44657.39583333333</v>
      </c>
      <c r="B521" s="6"/>
      <c r="C521" s="6">
        <v>663.146667480469</v>
      </c>
    </row>
    <row r="522" spans="1:3" ht="12.75">
      <c r="A522" s="5">
        <v>44657.40625</v>
      </c>
      <c r="B522" s="6">
        <v>-85.2298889160156</v>
      </c>
      <c r="C522" s="6">
        <v>661.405029296875</v>
      </c>
    </row>
    <row r="523" spans="1:3" ht="12.75">
      <c r="A523" s="5">
        <v>44657.416666666664</v>
      </c>
      <c r="B523" s="6">
        <v>-118.173728942871</v>
      </c>
      <c r="C523" s="6">
        <v>652.553100585938</v>
      </c>
    </row>
    <row r="524" spans="1:3" ht="12.75">
      <c r="A524" s="5">
        <v>44657.42708333333</v>
      </c>
      <c r="B524" s="6">
        <v>-97.9862899780273</v>
      </c>
      <c r="C524" s="6">
        <v>653.900634765625</v>
      </c>
    </row>
    <row r="525" spans="1:3" ht="12.75">
      <c r="A525" s="5">
        <v>44657.4375</v>
      </c>
      <c r="B525" s="6">
        <v>-102.352058410645</v>
      </c>
      <c r="C525" s="6">
        <v>654.865112304688</v>
      </c>
    </row>
    <row r="526" spans="1:3" ht="12.75">
      <c r="A526" s="5">
        <v>44657.447916666664</v>
      </c>
      <c r="B526" s="6">
        <v>-100.532005310059</v>
      </c>
      <c r="C526" s="6">
        <v>655.244384765625</v>
      </c>
    </row>
    <row r="527" spans="1:3" ht="12.75">
      <c r="A527" s="5">
        <v>44657.45833333333</v>
      </c>
      <c r="B527" s="6">
        <v>-96.9403686523438</v>
      </c>
      <c r="C527" s="6">
        <v>655.623596191406</v>
      </c>
    </row>
    <row r="528" spans="1:3" ht="12.75">
      <c r="A528" s="5">
        <v>44657.46875</v>
      </c>
      <c r="B528" s="6">
        <v>-93.7167816162109</v>
      </c>
      <c r="C528" s="6">
        <v>656.059143066406</v>
      </c>
    </row>
    <row r="529" spans="1:3" ht="12.75">
      <c r="A529" s="5">
        <v>44657.479166666664</v>
      </c>
      <c r="B529" s="6">
        <v>-91.4272384643555</v>
      </c>
      <c r="C529" s="6">
        <v>657.555053710938</v>
      </c>
    </row>
    <row r="530" spans="1:3" ht="12.75">
      <c r="A530" s="5">
        <v>44657.48958333333</v>
      </c>
      <c r="B530" s="6">
        <v>-91.5672836303711</v>
      </c>
      <c r="C530" s="6">
        <v>659.453186035156</v>
      </c>
    </row>
    <row r="531" spans="1:3" ht="12.75">
      <c r="A531" s="5">
        <v>44657.5</v>
      </c>
      <c r="B531" s="6">
        <v>-88.1741256713867</v>
      </c>
      <c r="C531" s="6">
        <v>661.208374023438</v>
      </c>
    </row>
    <row r="532" spans="1:3" ht="12.75">
      <c r="A532" s="5">
        <v>44657.510416666664</v>
      </c>
      <c r="B532" s="6">
        <v>-97.9729919433594</v>
      </c>
      <c r="C532" s="6">
        <v>661.855773925781</v>
      </c>
    </row>
    <row r="533" spans="1:3" ht="12.75">
      <c r="A533" s="5">
        <v>44657.52083333333</v>
      </c>
      <c r="B533" s="6">
        <v>-107.045318603516</v>
      </c>
      <c r="C533" s="6">
        <v>662.269470214844</v>
      </c>
    </row>
    <row r="534" spans="1:3" ht="12.75">
      <c r="A534" s="5">
        <v>44657.53125</v>
      </c>
      <c r="B534" s="6">
        <v>-104.375373840332</v>
      </c>
      <c r="C534" s="6">
        <v>662.683227539063</v>
      </c>
    </row>
    <row r="535" spans="1:3" ht="12.75">
      <c r="A535" s="5">
        <v>44657.541666666664</v>
      </c>
      <c r="B535" s="6">
        <v>-100.589561462402</v>
      </c>
      <c r="C535" s="6">
        <v>663.188659667969</v>
      </c>
    </row>
    <row r="536" spans="1:3" ht="12.75">
      <c r="A536" s="5">
        <v>44657.55208333333</v>
      </c>
      <c r="B536" s="6">
        <v>-84.8143920898438</v>
      </c>
      <c r="C536" s="6">
        <v>664.4052734375</v>
      </c>
    </row>
    <row r="537" spans="1:3" ht="12.75">
      <c r="A537" s="5">
        <v>44657.5625</v>
      </c>
      <c r="B537" s="6">
        <v>-73.5793533325195</v>
      </c>
      <c r="C537" s="6">
        <v>665.771911621094</v>
      </c>
    </row>
    <row r="538" spans="1:3" ht="12.75">
      <c r="A538" s="5">
        <v>44657.572916666664</v>
      </c>
      <c r="B538" s="6">
        <v>-73.9067840576172</v>
      </c>
      <c r="C538" s="6">
        <v>667.138549804688</v>
      </c>
    </row>
    <row r="539" spans="1:3" ht="12.75">
      <c r="A539" s="5">
        <v>44657.58333333333</v>
      </c>
      <c r="B539" s="6">
        <v>-54.4875106811523</v>
      </c>
      <c r="C539" s="6">
        <v>668.486083984375</v>
      </c>
    </row>
    <row r="540" spans="1:3" ht="12.75">
      <c r="A540" s="5">
        <v>44657.59375</v>
      </c>
      <c r="B540" s="6">
        <v>-40.2790832519531</v>
      </c>
      <c r="C540" s="6">
        <v>669.883422851563</v>
      </c>
    </row>
    <row r="541" spans="1:3" ht="12.75">
      <c r="A541" s="5">
        <v>44657.604166666664</v>
      </c>
      <c r="B541" s="6">
        <v>-34.0764617919922</v>
      </c>
      <c r="C541" s="6">
        <v>673.018127441406</v>
      </c>
    </row>
    <row r="542" spans="1:3" ht="12.75">
      <c r="A542" s="5">
        <v>44657.61458333333</v>
      </c>
      <c r="B542" s="6">
        <v>-38.4444961547852</v>
      </c>
      <c r="C542" s="6">
        <v>673.326843261719</v>
      </c>
    </row>
    <row r="543" spans="1:3" ht="12.75">
      <c r="A543" s="5">
        <v>44657.625</v>
      </c>
      <c r="B543" s="6">
        <v>-37.9110374450684</v>
      </c>
      <c r="C543" s="6">
        <v>673.326843261719</v>
      </c>
    </row>
    <row r="544" spans="1:3" ht="12.75">
      <c r="A544" s="5">
        <v>44657.635416666664</v>
      </c>
      <c r="B544" s="6">
        <v>-38.0055809020996</v>
      </c>
      <c r="C544" s="6">
        <v>673.326843261719</v>
      </c>
    </row>
    <row r="545" spans="1:3" ht="12.75">
      <c r="A545" s="5">
        <v>44657.64583333333</v>
      </c>
      <c r="B545" s="6">
        <v>-41.0379638671875</v>
      </c>
      <c r="C545" s="6">
        <v>673.35791015625</v>
      </c>
    </row>
    <row r="546" spans="1:3" ht="12.75">
      <c r="A546" s="5">
        <v>44657.65625</v>
      </c>
      <c r="B546" s="6">
        <v>-41.9782218933105</v>
      </c>
      <c r="C546" s="6">
        <v>673.488342285156</v>
      </c>
    </row>
    <row r="547" spans="1:3" ht="12.75">
      <c r="A547" s="5">
        <v>44657.666666666664</v>
      </c>
      <c r="B547" s="6">
        <v>-42.7849655151367</v>
      </c>
      <c r="C547" s="6">
        <v>673.626281738281</v>
      </c>
    </row>
    <row r="548" spans="1:3" ht="12.75">
      <c r="A548" s="5">
        <v>44657.67708333333</v>
      </c>
      <c r="B548" s="6">
        <v>-43.6662521362305</v>
      </c>
      <c r="C548" s="6">
        <v>673.76416015625</v>
      </c>
    </row>
    <row r="549" spans="1:3" ht="12.75">
      <c r="A549" s="5">
        <v>44657.6875</v>
      </c>
      <c r="B549" s="6">
        <v>-38.3734092712402</v>
      </c>
      <c r="C549" s="6">
        <v>673.826354980469</v>
      </c>
    </row>
    <row r="550" spans="1:3" ht="12.75">
      <c r="A550" s="5">
        <v>44657.697916666664</v>
      </c>
      <c r="B550" s="6">
        <v>-35.8061103820801</v>
      </c>
      <c r="C550" s="6">
        <v>673.646362304688</v>
      </c>
    </row>
    <row r="551" spans="1:3" ht="12.75">
      <c r="A551" s="5">
        <v>44657.70833333333</v>
      </c>
      <c r="B551" s="6">
        <v>-33.2757720947266</v>
      </c>
      <c r="C551" s="6">
        <v>673.448120117188</v>
      </c>
    </row>
    <row r="552" spans="1:3" ht="12.75">
      <c r="A552" s="5">
        <v>44657.71875</v>
      </c>
      <c r="B552" s="6">
        <v>-29.427547454834</v>
      </c>
      <c r="C552" s="6">
        <v>673.249877929688</v>
      </c>
    </row>
    <row r="553" spans="1:3" ht="12.75">
      <c r="A553" s="5">
        <v>44657.729166666664</v>
      </c>
      <c r="B553" s="6">
        <v>-21.981575012207</v>
      </c>
      <c r="C553" s="6">
        <v>673.156494140625</v>
      </c>
    </row>
    <row r="554" spans="1:3" ht="12.75">
      <c r="A554" s="5">
        <v>44657.73958333333</v>
      </c>
      <c r="B554" s="6">
        <v>-21.9436225891113</v>
      </c>
      <c r="C554" s="6">
        <v>673.398620605469</v>
      </c>
    </row>
    <row r="555" spans="1:3" ht="12.75">
      <c r="A555" s="5">
        <v>44657.75</v>
      </c>
      <c r="B555" s="6">
        <v>-18.3641529083252</v>
      </c>
      <c r="C555" s="6">
        <v>673.665954589844</v>
      </c>
    </row>
    <row r="556" spans="1:3" ht="12.75">
      <c r="A556" s="5">
        <v>44657.760416666664</v>
      </c>
      <c r="B556" s="6">
        <v>-16.5351009368896</v>
      </c>
      <c r="C556" s="6">
        <v>673.933288574219</v>
      </c>
    </row>
    <row r="557" spans="1:3" ht="12.75">
      <c r="A557" s="5">
        <v>44657.77083333333</v>
      </c>
      <c r="B557" s="6">
        <v>-0.470249146223068</v>
      </c>
      <c r="C557" s="6">
        <v>673.4306640625</v>
      </c>
    </row>
    <row r="558" spans="1:3" ht="12.75">
      <c r="A558" s="5">
        <v>44657.78125</v>
      </c>
      <c r="B558" s="6">
        <v>-8.29657173156738</v>
      </c>
      <c r="C558" s="6">
        <v>670.482543945313</v>
      </c>
    </row>
    <row r="559" spans="1:3" ht="12.75">
      <c r="A559" s="5">
        <v>44657.791666666664</v>
      </c>
      <c r="B559" s="6">
        <v>-26.8584518432617</v>
      </c>
      <c r="C559" s="6">
        <v>667.397888183594</v>
      </c>
    </row>
    <row r="560" spans="1:3" ht="12.75">
      <c r="A560" s="5">
        <v>44657.80208333333</v>
      </c>
      <c r="B560" s="6">
        <v>-41.2516632080078</v>
      </c>
      <c r="C560" s="6">
        <v>665.714233398438</v>
      </c>
    </row>
    <row r="561" spans="1:3" ht="12.75">
      <c r="A561" s="5">
        <v>44657.8125</v>
      </c>
      <c r="B561" s="6">
        <v>-41.5519866943359</v>
      </c>
      <c r="C561" s="6">
        <v>664.697204589844</v>
      </c>
    </row>
    <row r="562" spans="1:3" ht="12.75">
      <c r="A562" s="5">
        <v>44657.822916666664</v>
      </c>
      <c r="B562" s="6">
        <v>-41.8133354187012</v>
      </c>
      <c r="C562" s="6">
        <v>663.68017578125</v>
      </c>
    </row>
    <row r="563" spans="1:3" ht="12.75">
      <c r="A563" s="5">
        <v>44657.83333333333</v>
      </c>
      <c r="B563" s="6">
        <v>-38.8733749389648</v>
      </c>
      <c r="C563" s="6">
        <v>662.672790527344</v>
      </c>
    </row>
    <row r="564" spans="1:3" ht="12.75">
      <c r="A564" s="5">
        <v>44657.84375</v>
      </c>
      <c r="B564" s="6">
        <v>-38.2151374816895</v>
      </c>
      <c r="C564" s="6">
        <v>661.968444824219</v>
      </c>
    </row>
    <row r="565" spans="1:3" ht="12.75">
      <c r="A565" s="5">
        <v>44657.854166666664</v>
      </c>
      <c r="B565" s="6">
        <v>-42.1044769287109</v>
      </c>
      <c r="C565" s="6">
        <v>661.408203125</v>
      </c>
    </row>
    <row r="566" spans="1:3" ht="12.75">
      <c r="A566" s="5">
        <v>44657.86458333333</v>
      </c>
      <c r="B566" s="6">
        <v>-48.3541641235352</v>
      </c>
      <c r="C566" s="6">
        <v>660.847961425781</v>
      </c>
    </row>
    <row r="567" spans="1:3" ht="12.75">
      <c r="A567" s="5">
        <v>44657.875</v>
      </c>
      <c r="B567" s="6">
        <v>-54.6057968139648</v>
      </c>
      <c r="C567" s="6">
        <v>660.316650390625</v>
      </c>
    </row>
    <row r="568" spans="1:3" ht="12.75">
      <c r="A568" s="5">
        <v>44657.885416666664</v>
      </c>
      <c r="B568" s="6">
        <v>-59.3536796569824</v>
      </c>
      <c r="C568" s="6">
        <v>660.693115234375</v>
      </c>
    </row>
    <row r="569" spans="1:3" ht="12.75">
      <c r="A569" s="5">
        <v>44657.89583333333</v>
      </c>
      <c r="B569" s="6">
        <v>-63.7076797485352</v>
      </c>
      <c r="C569" s="6">
        <v>661.501403808594</v>
      </c>
    </row>
    <row r="570" spans="1:3" ht="12.75">
      <c r="A570" s="5">
        <v>44657.90625</v>
      </c>
      <c r="B570" s="6">
        <v>-68.2041549682617</v>
      </c>
      <c r="C570" s="6">
        <v>662.309692382813</v>
      </c>
    </row>
    <row r="571" spans="1:3" ht="12.75">
      <c r="A571" s="5">
        <v>44657.916666666664</v>
      </c>
      <c r="B571" s="6">
        <v>-69.1396865844727</v>
      </c>
      <c r="C571" s="6">
        <v>663.110412597656</v>
      </c>
    </row>
    <row r="572" spans="1:3" ht="12.75">
      <c r="A572" s="5">
        <v>44657.92708333333</v>
      </c>
      <c r="B572" s="6">
        <v>-58.8811950683594</v>
      </c>
      <c r="C572" s="6">
        <v>663.730224609375</v>
      </c>
    </row>
    <row r="573" spans="1:3" ht="12.75">
      <c r="A573" s="5">
        <v>44657.9375</v>
      </c>
      <c r="B573" s="6">
        <v>-59.2157020568848</v>
      </c>
      <c r="C573" s="6">
        <v>664.273254394531</v>
      </c>
    </row>
    <row r="574" spans="1:3" ht="12.75">
      <c r="A574" s="5">
        <v>44657.947916666664</v>
      </c>
      <c r="B574" s="6">
        <v>-67.0137710571289</v>
      </c>
      <c r="C574" s="6">
        <v>664.816223144531</v>
      </c>
    </row>
    <row r="575" spans="1:3" ht="12.75">
      <c r="A575" s="5">
        <v>44657.95833333333</v>
      </c>
      <c r="B575" s="6">
        <v>-72.819465637207</v>
      </c>
      <c r="C575" s="6">
        <v>665.374145507813</v>
      </c>
    </row>
    <row r="576" spans="1:3" ht="12.75">
      <c r="A576" s="5">
        <v>44657.96875</v>
      </c>
      <c r="B576" s="6">
        <v>-72.2012405395508</v>
      </c>
      <c r="C576" s="6">
        <v>666.289306640625</v>
      </c>
    </row>
    <row r="577" spans="1:3" ht="12.75">
      <c r="A577" s="5">
        <v>44657.979166666664</v>
      </c>
      <c r="B577" s="6">
        <v>-71.0464935302734</v>
      </c>
      <c r="C577" s="6">
        <v>667.356262207031</v>
      </c>
    </row>
    <row r="578" spans="1:3" ht="12.75">
      <c r="A578" s="5">
        <v>44657.98958333333</v>
      </c>
      <c r="B578" s="6">
        <v>-73.7930526733398</v>
      </c>
      <c r="C578" s="6">
        <v>668.423217773438</v>
      </c>
    </row>
    <row r="579" spans="1:3" ht="12.75">
      <c r="A579" s="5">
        <v>44658</v>
      </c>
      <c r="B579" s="6">
        <v>-77.4373626708984</v>
      </c>
      <c r="C579" s="6">
        <v>669.463073730469</v>
      </c>
    </row>
    <row r="580" spans="1:3" ht="12.75">
      <c r="A580" s="5">
        <v>44658.010416666664</v>
      </c>
      <c r="B580" s="6">
        <v>-74.8028030395508</v>
      </c>
      <c r="C580" s="6">
        <v>669.9658203125</v>
      </c>
    </row>
    <row r="581" spans="1:3" ht="12.75">
      <c r="A581" s="5">
        <v>44658.02083333333</v>
      </c>
      <c r="B581" s="6">
        <v>-69.8421936035156</v>
      </c>
      <c r="C581" s="6">
        <v>670.259338378906</v>
      </c>
    </row>
    <row r="582" spans="1:3" ht="12.75">
      <c r="A582" s="5">
        <v>44658.03125</v>
      </c>
      <c r="B582" s="6">
        <v>-60.6417922973633</v>
      </c>
      <c r="C582" s="6">
        <v>670.552856445313</v>
      </c>
    </row>
    <row r="583" spans="1:3" ht="12.75">
      <c r="A583" s="5">
        <v>44658.041666666664</v>
      </c>
      <c r="B583" s="6">
        <v>-65.6112060546875</v>
      </c>
      <c r="C583" s="6">
        <v>670.855529785156</v>
      </c>
    </row>
    <row r="584" spans="1:3" ht="12.75">
      <c r="A584" s="5">
        <v>44658.05208333333</v>
      </c>
      <c r="B584" s="6">
        <v>-71.9179306030273</v>
      </c>
      <c r="C584" s="6">
        <v>671.332275390625</v>
      </c>
    </row>
    <row r="585" spans="1:3" ht="12.75">
      <c r="A585" s="5">
        <v>44658.0625</v>
      </c>
      <c r="B585" s="6">
        <v>-75.5284881591797</v>
      </c>
      <c r="C585" s="6">
        <v>671.875305175781</v>
      </c>
    </row>
    <row r="586" spans="1:3" ht="12.75">
      <c r="A586" s="5">
        <v>44658.072916666664</v>
      </c>
      <c r="B586" s="6">
        <v>-73.0979766845703</v>
      </c>
      <c r="C586" s="6">
        <v>672.418273925781</v>
      </c>
    </row>
    <row r="587" spans="1:3" ht="12.75">
      <c r="A587" s="5">
        <v>44658.08333333333</v>
      </c>
      <c r="B587" s="6">
        <v>-69.5849761962891</v>
      </c>
      <c r="C587" s="6">
        <v>672.942260742188</v>
      </c>
    </row>
    <row r="588" spans="1:3" ht="12.75">
      <c r="A588" s="5">
        <v>44658.09375</v>
      </c>
      <c r="B588" s="6">
        <v>-67.8214416503906</v>
      </c>
      <c r="C588" s="6">
        <v>673.105529785156</v>
      </c>
    </row>
    <row r="589" spans="1:3" ht="12.75">
      <c r="A589" s="5">
        <v>44658.104166666664</v>
      </c>
      <c r="B589" s="6">
        <v>-65.3056564331055</v>
      </c>
      <c r="C589" s="6">
        <v>673.13134765625</v>
      </c>
    </row>
    <row r="590" spans="1:3" ht="12.75">
      <c r="A590" s="5">
        <v>44658.11458333333</v>
      </c>
      <c r="B590" s="6">
        <v>-63.3321914672852</v>
      </c>
      <c r="C590" s="6">
        <v>673.1572265625</v>
      </c>
    </row>
    <row r="591" spans="1:3" ht="12.75">
      <c r="A591" s="5">
        <v>44658.125</v>
      </c>
      <c r="B591" s="6">
        <v>-60.7301559448242</v>
      </c>
      <c r="C591" s="6">
        <v>673.179260253906</v>
      </c>
    </row>
    <row r="592" spans="1:3" ht="12.75">
      <c r="A592" s="5">
        <v>44658.135416666664</v>
      </c>
      <c r="B592" s="6">
        <v>-58.0014839172363</v>
      </c>
      <c r="C592" s="6">
        <v>673.129150390625</v>
      </c>
    </row>
    <row r="593" spans="1:3" ht="12.75">
      <c r="A593" s="5">
        <v>44658.14583333333</v>
      </c>
      <c r="B593" s="6">
        <v>-54.8471031188965</v>
      </c>
      <c r="C593" s="6">
        <v>673.051574707031</v>
      </c>
    </row>
    <row r="594" spans="1:3" ht="12.75">
      <c r="A594" s="5">
        <v>44658.15625</v>
      </c>
      <c r="B594" s="6">
        <v>-51.6549530029297</v>
      </c>
      <c r="C594" s="6">
        <v>672.973999023438</v>
      </c>
    </row>
    <row r="595" spans="1:3" ht="12.75">
      <c r="A595" s="5">
        <v>44658.166666666664</v>
      </c>
      <c r="B595" s="6">
        <v>-47.1659202575684</v>
      </c>
      <c r="C595" s="6">
        <v>672.899291992188</v>
      </c>
    </row>
    <row r="596" spans="1:3" ht="12.75">
      <c r="A596" s="5">
        <v>44658.17708333333</v>
      </c>
      <c r="B596" s="6">
        <v>-42.9166297912598</v>
      </c>
      <c r="C596" s="6">
        <v>672.878662109375</v>
      </c>
    </row>
    <row r="597" spans="1:3" ht="12.75">
      <c r="A597" s="5">
        <v>44658.1875</v>
      </c>
      <c r="B597" s="6">
        <v>-38.6220893859863</v>
      </c>
      <c r="C597" s="6">
        <v>672.878662109375</v>
      </c>
    </row>
    <row r="598" spans="1:3" ht="12.75">
      <c r="A598" s="5">
        <v>44658.197916666664</v>
      </c>
      <c r="B598" s="6">
        <v>-31.3896770477295</v>
      </c>
      <c r="C598" s="6">
        <v>672.878662109375</v>
      </c>
    </row>
    <row r="599" spans="1:3" ht="12.75">
      <c r="A599" s="5">
        <v>44658.20833333333</v>
      </c>
      <c r="B599" s="6">
        <v>-24.2919139862061</v>
      </c>
      <c r="C599" s="6">
        <v>672.799743652344</v>
      </c>
    </row>
    <row r="600" spans="1:3" ht="12.75">
      <c r="A600" s="5">
        <v>44658.21875</v>
      </c>
      <c r="B600" s="6">
        <v>-24.7938499450684</v>
      </c>
      <c r="C600" s="6">
        <v>671.222473144531</v>
      </c>
    </row>
    <row r="601" spans="1:3" ht="12.75">
      <c r="A601" s="5">
        <v>44658.229166666664</v>
      </c>
      <c r="B601" s="6">
        <v>-23.8198909759521</v>
      </c>
      <c r="C601" s="6">
        <v>669.074645996094</v>
      </c>
    </row>
    <row r="602" spans="1:3" ht="12.75">
      <c r="A602" s="5">
        <v>44658.23958333333</v>
      </c>
      <c r="B602" s="6">
        <v>-16.8591747283936</v>
      </c>
      <c r="C602" s="6">
        <v>666.948120117188</v>
      </c>
    </row>
    <row r="603" spans="1:3" ht="12.75">
      <c r="A603" s="5">
        <v>44658.25</v>
      </c>
      <c r="B603" s="6">
        <v>-12.6605987548828</v>
      </c>
      <c r="C603" s="6">
        <v>666.150451660156</v>
      </c>
    </row>
    <row r="604" spans="1:3" ht="12.75">
      <c r="A604" s="5">
        <v>44658.260416666664</v>
      </c>
      <c r="B604" s="6">
        <v>-14.7888488769531</v>
      </c>
      <c r="C604" s="6">
        <v>666.141723632813</v>
      </c>
    </row>
    <row r="605" spans="1:3" ht="12.75">
      <c r="A605" s="5">
        <v>44658.27083333333</v>
      </c>
      <c r="B605" s="6">
        <v>-12.5053615570068</v>
      </c>
      <c r="C605" s="6">
        <v>666.133056640625</v>
      </c>
    </row>
    <row r="606" spans="1:3" ht="12.75">
      <c r="A606" s="5">
        <v>44658.28125</v>
      </c>
      <c r="B606" s="6">
        <v>-9.72252082824707</v>
      </c>
      <c r="C606" s="6">
        <v>666.126647949219</v>
      </c>
    </row>
    <row r="607" spans="1:3" ht="12.75">
      <c r="A607" s="5">
        <v>44658.291666666664</v>
      </c>
      <c r="B607" s="6">
        <v>-8.39678382873535</v>
      </c>
      <c r="C607" s="6">
        <v>666.219848632813</v>
      </c>
    </row>
    <row r="608" spans="1:3" ht="12.75">
      <c r="A608" s="5">
        <v>44658.30208333333</v>
      </c>
      <c r="B608" s="6">
        <v>-11.2776584625244</v>
      </c>
      <c r="C608" s="6">
        <v>666.366394042969</v>
      </c>
    </row>
    <row r="609" spans="1:3" ht="12.75">
      <c r="A609" s="5">
        <v>44658.3125</v>
      </c>
      <c r="B609" s="6">
        <v>-13.0926189422607</v>
      </c>
      <c r="C609" s="6">
        <v>666.512878417969</v>
      </c>
    </row>
    <row r="610" spans="1:3" ht="12.75">
      <c r="A610" s="5">
        <v>44658.322916666664</v>
      </c>
      <c r="B610" s="6">
        <v>-7.3043098449707</v>
      </c>
      <c r="C610" s="6">
        <v>666.659545898438</v>
      </c>
    </row>
    <row r="611" spans="1:3" ht="12.75">
      <c r="A611" s="5">
        <v>44658.33333333333</v>
      </c>
      <c r="B611" s="6">
        <v>-3.18457198143005</v>
      </c>
      <c r="C611" s="6">
        <v>666.811706542969</v>
      </c>
    </row>
    <row r="612" spans="1:3" ht="12.75">
      <c r="A612" s="5">
        <v>44658.34375</v>
      </c>
      <c r="B612" s="6">
        <v>-13.9329080581665</v>
      </c>
      <c r="C612" s="6">
        <v>666.966857910156</v>
      </c>
    </row>
    <row r="613" spans="1:3" ht="12.75">
      <c r="A613" s="5">
        <v>44658.354166666664</v>
      </c>
      <c r="B613" s="6">
        <v>-21.7443046569824</v>
      </c>
      <c r="C613" s="6">
        <v>667.122009277344</v>
      </c>
    </row>
    <row r="614" spans="1:3" ht="12.75">
      <c r="A614" s="5">
        <v>44658.36458333333</v>
      </c>
      <c r="B614" s="6">
        <v>-28.8585548400879</v>
      </c>
      <c r="C614" s="6">
        <v>667.269958496094</v>
      </c>
    </row>
    <row r="615" spans="1:3" ht="12.75">
      <c r="A615" s="5">
        <v>44658.375</v>
      </c>
      <c r="B615" s="6">
        <v>-35.1592330932617</v>
      </c>
      <c r="C615" s="6">
        <v>667.102722167969</v>
      </c>
    </row>
    <row r="616" spans="1:3" ht="12.75">
      <c r="A616" s="5">
        <v>44658.385416666664</v>
      </c>
      <c r="B616" s="6">
        <v>-33.889892578125</v>
      </c>
      <c r="C616" s="6">
        <v>666.766784667969</v>
      </c>
    </row>
    <row r="617" spans="1:3" ht="12.75">
      <c r="A617" s="5">
        <v>44658.39583333333</v>
      </c>
      <c r="B617" s="6">
        <v>-34.1325073242188</v>
      </c>
      <c r="C617" s="6">
        <v>666.492431640625</v>
      </c>
    </row>
    <row r="618" spans="1:3" ht="12.75">
      <c r="A618" s="5">
        <v>44658.40625</v>
      </c>
      <c r="B618" s="6">
        <v>-36.0182876586914</v>
      </c>
      <c r="C618" s="6">
        <v>666.46630859375</v>
      </c>
    </row>
    <row r="619" spans="1:3" ht="12.75">
      <c r="A619" s="5">
        <v>44658.416666666664</v>
      </c>
      <c r="B619" s="6">
        <v>-35.4865951538086</v>
      </c>
      <c r="C619" s="6">
        <v>666.46630859375</v>
      </c>
    </row>
    <row r="620" spans="1:3" ht="12.75">
      <c r="A620" s="5">
        <v>44658.42708333333</v>
      </c>
      <c r="B620" s="6">
        <v>-33.5751724243164</v>
      </c>
      <c r="C620" s="6">
        <v>666.46630859375</v>
      </c>
    </row>
    <row r="621" spans="1:3" ht="12.75">
      <c r="A621" s="5">
        <v>44658.4375</v>
      </c>
      <c r="B621" s="6">
        <v>-38.3667945861816</v>
      </c>
      <c r="C621" s="6">
        <v>666.856323242188</v>
      </c>
    </row>
    <row r="622" spans="1:3" ht="12.75">
      <c r="A622" s="5">
        <v>44658.447916666664</v>
      </c>
      <c r="B622" s="6">
        <v>-32.4529418945313</v>
      </c>
      <c r="C622" s="6">
        <v>667.873229980469</v>
      </c>
    </row>
    <row r="623" spans="1:3" ht="12.75">
      <c r="A623" s="5">
        <v>44658.45833333333</v>
      </c>
      <c r="B623" s="6">
        <v>-32.3420066833496</v>
      </c>
      <c r="C623" s="6">
        <v>668.898498535156</v>
      </c>
    </row>
    <row r="624" spans="1:3" ht="12.75">
      <c r="A624" s="5">
        <v>44658.46875</v>
      </c>
      <c r="B624" s="6">
        <v>-28.2291278839111</v>
      </c>
      <c r="C624" s="6">
        <v>669.923767089844</v>
      </c>
    </row>
    <row r="625" spans="1:3" ht="12.75">
      <c r="A625" s="5">
        <v>44658.479166666664</v>
      </c>
      <c r="B625" s="6">
        <v>-23.027702331543</v>
      </c>
      <c r="C625" s="6">
        <v>672.390197753906</v>
      </c>
    </row>
    <row r="626" spans="1:3" ht="12.75">
      <c r="A626" s="5">
        <v>44658.48958333333</v>
      </c>
      <c r="B626" s="6">
        <v>-10.5902547836304</v>
      </c>
      <c r="C626" s="6">
        <v>674.291076660156</v>
      </c>
    </row>
    <row r="627" spans="1:3" ht="12.75">
      <c r="A627" s="5">
        <v>44658.5</v>
      </c>
      <c r="B627" s="6">
        <v>-17.6957225799561</v>
      </c>
      <c r="C627" s="6">
        <v>665.049499511719</v>
      </c>
    </row>
    <row r="628" spans="1:3" ht="12.75">
      <c r="A628" s="5">
        <v>44658.510416666664</v>
      </c>
      <c r="B628" s="6">
        <v>-24.9304981231689</v>
      </c>
      <c r="C628" s="6">
        <v>664.825378417969</v>
      </c>
    </row>
    <row r="629" spans="1:3" ht="12.75">
      <c r="A629" s="5">
        <v>44658.52083333333</v>
      </c>
      <c r="B629" s="6">
        <v>-19.1439876556396</v>
      </c>
      <c r="C629" s="6">
        <v>664.601318359375</v>
      </c>
    </row>
    <row r="630" spans="1:3" ht="12.75">
      <c r="A630" s="5">
        <v>44658.53125</v>
      </c>
      <c r="B630" s="6">
        <v>-18.3423976898193</v>
      </c>
      <c r="C630" s="6">
        <v>664.411926269531</v>
      </c>
    </row>
    <row r="631" spans="1:3" ht="12.75">
      <c r="A631" s="5">
        <v>44658.541666666664</v>
      </c>
      <c r="B631" s="6">
        <v>-18.988582611084</v>
      </c>
      <c r="C631" s="6">
        <v>664.492614746094</v>
      </c>
    </row>
    <row r="632" spans="1:3" ht="12.75">
      <c r="A632" s="5">
        <v>44658.55208333333</v>
      </c>
      <c r="B632" s="6">
        <v>-20.0446815490723</v>
      </c>
      <c r="C632" s="6">
        <v>664.630493164063</v>
      </c>
    </row>
    <row r="633" spans="1:3" ht="12.75">
      <c r="A633" s="5">
        <v>44658.5625</v>
      </c>
      <c r="B633" s="6">
        <v>-20.1055908203125</v>
      </c>
      <c r="C633" s="6">
        <v>664.768432617188</v>
      </c>
    </row>
    <row r="634" spans="1:3" ht="12.75">
      <c r="A634" s="5">
        <v>44658.572916666664</v>
      </c>
      <c r="B634" s="6">
        <v>-19.9701499938965</v>
      </c>
      <c r="C634" s="6">
        <v>664.88818359375</v>
      </c>
    </row>
    <row r="635" spans="1:3" ht="12.75">
      <c r="A635" s="5">
        <v>44658.58333333333</v>
      </c>
      <c r="B635" s="6">
        <v>-20.0504570007324</v>
      </c>
      <c r="C635" s="6">
        <v>664.866394042969</v>
      </c>
    </row>
    <row r="636" spans="1:3" ht="12.75">
      <c r="A636" s="5">
        <v>44658.59375</v>
      </c>
      <c r="B636" s="6">
        <v>-23.3690185546875</v>
      </c>
      <c r="C636" s="6">
        <v>664.814697265625</v>
      </c>
    </row>
    <row r="637" spans="1:3" ht="12.75">
      <c r="A637" s="5">
        <v>44658.604166666664</v>
      </c>
      <c r="B637" s="6">
        <v>-22.0566558837891</v>
      </c>
      <c r="C637" s="6">
        <v>664.762939453125</v>
      </c>
    </row>
    <row r="638" spans="1:3" ht="12.75">
      <c r="A638" s="5">
        <v>44658.61458333333</v>
      </c>
      <c r="B638" s="6">
        <v>-23.168025970459</v>
      </c>
      <c r="C638" s="6">
        <v>664.701293945313</v>
      </c>
    </row>
    <row r="639" spans="1:3" ht="12.75">
      <c r="A639" s="5">
        <v>44658.625</v>
      </c>
      <c r="B639" s="6">
        <v>-24.3292770385742</v>
      </c>
      <c r="C639" s="6">
        <v>664.5625</v>
      </c>
    </row>
    <row r="640" spans="1:3" ht="12.75">
      <c r="A640" s="5">
        <v>44658.635416666664</v>
      </c>
      <c r="B640" s="6">
        <v>-23.3231830596924</v>
      </c>
      <c r="C640" s="6">
        <v>664.407409667969</v>
      </c>
    </row>
    <row r="641" spans="1:3" ht="12.75">
      <c r="A641" s="5">
        <v>44658.64583333333</v>
      </c>
      <c r="B641" s="6">
        <v>-30.0611743927002</v>
      </c>
      <c r="C641" s="6">
        <v>664.252258300781</v>
      </c>
    </row>
    <row r="642" spans="1:3" ht="12.75">
      <c r="A642" s="5">
        <v>44658.65625</v>
      </c>
      <c r="B642" s="6">
        <v>-35.878849029541</v>
      </c>
      <c r="C642" s="6">
        <v>663.307983398438</v>
      </c>
    </row>
    <row r="643" spans="1:3" ht="12.75">
      <c r="A643" s="5">
        <v>44658.666666666664</v>
      </c>
      <c r="B643" s="6">
        <v>-33.1091537475586</v>
      </c>
      <c r="C643" s="6">
        <v>656.352416992188</v>
      </c>
    </row>
    <row r="644" spans="1:3" ht="12.75">
      <c r="A644" s="5">
        <v>44658.67708333333</v>
      </c>
      <c r="B644" s="6">
        <v>-31.1118106842041</v>
      </c>
      <c r="C644" s="6">
        <v>665.233154296875</v>
      </c>
    </row>
    <row r="645" spans="1:3" ht="12.75">
      <c r="A645" s="5">
        <v>44658.6875</v>
      </c>
      <c r="B645" s="6">
        <v>-37.126163482666</v>
      </c>
      <c r="C645" s="6">
        <v>673.985900878906</v>
      </c>
    </row>
    <row r="646" spans="1:3" ht="12.75">
      <c r="A646" s="5">
        <v>44658.697916666664</v>
      </c>
      <c r="B646" s="6">
        <v>-32.5609245300293</v>
      </c>
      <c r="C646" s="6">
        <v>670.77978515625</v>
      </c>
    </row>
    <row r="647" spans="1:3" ht="12.75">
      <c r="A647" s="5">
        <v>44658.70833333333</v>
      </c>
      <c r="B647" s="6">
        <v>-36.2475090026855</v>
      </c>
      <c r="C647" s="6">
        <v>669.995727539063</v>
      </c>
    </row>
    <row r="648" spans="1:3" ht="12.75">
      <c r="A648" s="5">
        <v>44658.71875</v>
      </c>
      <c r="B648" s="6">
        <v>-40.4042358398438</v>
      </c>
      <c r="C648" s="6">
        <v>670.366333007813</v>
      </c>
    </row>
    <row r="649" spans="1:3" ht="12.75">
      <c r="A649" s="5">
        <v>44658.729166666664</v>
      </c>
      <c r="B649" s="6">
        <v>-40.6901321411133</v>
      </c>
      <c r="C649" s="6">
        <v>670.736938476563</v>
      </c>
    </row>
    <row r="650" spans="1:3" ht="12.75">
      <c r="A650" s="5">
        <v>44658.73958333333</v>
      </c>
      <c r="B650" s="6">
        <v>-36.4680633544922</v>
      </c>
      <c r="C650" s="6">
        <v>671.095642089844</v>
      </c>
    </row>
    <row r="651" spans="1:3" ht="12.75">
      <c r="A651" s="5">
        <v>44658.75</v>
      </c>
      <c r="B651" s="6">
        <v>-31.5641899108887</v>
      </c>
      <c r="C651" s="6">
        <v>671.327819824219</v>
      </c>
    </row>
    <row r="652" spans="1:3" ht="12.75">
      <c r="A652" s="5">
        <v>44658.760416666664</v>
      </c>
      <c r="B652" s="6">
        <v>-32.3714485168457</v>
      </c>
      <c r="C652" s="6">
        <v>671.526062011719</v>
      </c>
    </row>
    <row r="653" spans="1:3" ht="12.75">
      <c r="A653" s="5">
        <v>44658.77083333333</v>
      </c>
      <c r="B653" s="6">
        <v>-35.7961692810059</v>
      </c>
      <c r="C653" s="6">
        <v>671.724304199219</v>
      </c>
    </row>
    <row r="654" spans="1:3" ht="12.75">
      <c r="A654" s="5">
        <v>44658.78125</v>
      </c>
      <c r="B654" s="6">
        <v>-34.7932434082031</v>
      </c>
      <c r="C654" s="6">
        <v>671.896850585938</v>
      </c>
    </row>
    <row r="655" spans="1:3" ht="12.75">
      <c r="A655" s="5">
        <v>44658.791666666664</v>
      </c>
      <c r="B655" s="6">
        <v>-33.7580642700195</v>
      </c>
      <c r="C655" s="6">
        <v>671.797546386719</v>
      </c>
    </row>
    <row r="656" spans="1:3" ht="12.75">
      <c r="A656" s="5">
        <v>44658.80208333333</v>
      </c>
      <c r="B656" s="6">
        <v>-31.9594326019287</v>
      </c>
      <c r="C656" s="6">
        <v>671.625122070313</v>
      </c>
    </row>
    <row r="657" spans="1:3" ht="12.75">
      <c r="A657" s="5">
        <v>44658.8125</v>
      </c>
      <c r="B657" s="6">
        <v>-28.0876979827881</v>
      </c>
      <c r="C657" s="6">
        <v>671.452758789063</v>
      </c>
    </row>
    <row r="658" spans="1:3" ht="12.75">
      <c r="A658" s="5">
        <v>44658.822916666664</v>
      </c>
      <c r="B658" s="6">
        <v>-23.9885139465332</v>
      </c>
      <c r="C658" s="6">
        <v>671.2744140625</v>
      </c>
    </row>
    <row r="659" spans="1:3" ht="12.75">
      <c r="A659" s="5">
        <v>44658.83333333333</v>
      </c>
      <c r="B659" s="6">
        <v>-20.2926540374756</v>
      </c>
      <c r="C659" s="6">
        <v>671.032836914063</v>
      </c>
    </row>
    <row r="660" spans="1:3" ht="12.75">
      <c r="A660" s="5">
        <v>44658.84375</v>
      </c>
      <c r="B660" s="6">
        <v>-19.6807193756104</v>
      </c>
      <c r="C660" s="6">
        <v>670.774230957031</v>
      </c>
    </row>
    <row r="661" spans="1:3" ht="12.75">
      <c r="A661" s="5">
        <v>44658.854166666664</v>
      </c>
      <c r="B661" s="6">
        <v>-14.5484676361084</v>
      </c>
      <c r="C661" s="6">
        <v>670.515686035156</v>
      </c>
    </row>
    <row r="662" spans="1:3" ht="12.75">
      <c r="A662" s="5">
        <v>44658.86458333333</v>
      </c>
      <c r="B662" s="6">
        <v>-16.8716430664063</v>
      </c>
      <c r="C662" s="6">
        <v>670.3359375</v>
      </c>
    </row>
    <row r="663" spans="1:3" ht="12.75">
      <c r="A663" s="5">
        <v>44658.875</v>
      </c>
      <c r="B663" s="6">
        <v>-20.7495555877686</v>
      </c>
      <c r="C663" s="6">
        <v>670.990844726563</v>
      </c>
    </row>
    <row r="664" spans="1:3" ht="12.75">
      <c r="A664" s="5">
        <v>44658.885416666664</v>
      </c>
      <c r="B664" s="6">
        <v>-24.6274681091309</v>
      </c>
      <c r="C664" s="6">
        <v>671.869995117188</v>
      </c>
    </row>
    <row r="665" spans="1:3" ht="12.75">
      <c r="A665" s="5">
        <v>44658.89583333333</v>
      </c>
      <c r="B665" s="6">
        <v>-27.9107265472412</v>
      </c>
      <c r="C665" s="6">
        <v>672.749145507813</v>
      </c>
    </row>
    <row r="666" spans="1:3" ht="12.75">
      <c r="A666" s="5">
        <v>44658.90625</v>
      </c>
      <c r="B666" s="6">
        <v>-27.3117218017578</v>
      </c>
      <c r="C666" s="6">
        <v>673.613342285156</v>
      </c>
    </row>
    <row r="667" spans="1:3" ht="12.75">
      <c r="A667" s="5">
        <v>44658.916666666664</v>
      </c>
      <c r="B667" s="6">
        <v>-23.9804782867432</v>
      </c>
      <c r="C667" s="6">
        <v>674.319458007813</v>
      </c>
    </row>
    <row r="668" spans="1:3" ht="12.75">
      <c r="A668" s="5">
        <v>44658.92708333333</v>
      </c>
      <c r="B668" s="6">
        <v>-15.4952220916748</v>
      </c>
      <c r="C668" s="6">
        <v>674.983093261719</v>
      </c>
    </row>
    <row r="669" spans="1:3" ht="12.75">
      <c r="A669" s="5">
        <v>44658.9375</v>
      </c>
      <c r="B669" s="6">
        <v>-4.75367593765259</v>
      </c>
      <c r="C669" s="6">
        <v>675.646728515625</v>
      </c>
    </row>
    <row r="670" spans="1:3" ht="12.75">
      <c r="A670" s="5">
        <v>44658.947916666664</v>
      </c>
      <c r="B670" s="6">
        <v>-12.7882652282715</v>
      </c>
      <c r="C670" s="6">
        <v>676.328308105469</v>
      </c>
    </row>
    <row r="671" spans="1:3" ht="12.75">
      <c r="A671" s="5">
        <v>44658.95833333333</v>
      </c>
      <c r="B671" s="6">
        <v>-21.5900726318359</v>
      </c>
      <c r="C671" s="6">
        <v>677.199584960938</v>
      </c>
    </row>
    <row r="672" spans="1:3" ht="12.75">
      <c r="A672" s="5">
        <v>44658.96875</v>
      </c>
      <c r="B672" s="6">
        <v>-23.5490112304688</v>
      </c>
      <c r="C672" s="6">
        <v>678.121765136719</v>
      </c>
    </row>
    <row r="673" spans="1:3" ht="12.75">
      <c r="A673" s="5">
        <v>44658.979166666664</v>
      </c>
      <c r="B673" s="6">
        <v>-14.4252033233643</v>
      </c>
      <c r="C673" s="6">
        <v>679.044006347656</v>
      </c>
    </row>
    <row r="674" spans="1:3" ht="12.75">
      <c r="A674" s="5">
        <v>44658.98958333333</v>
      </c>
      <c r="B674" s="6">
        <v>-14.5349798202515</v>
      </c>
      <c r="C674" s="6">
        <v>679.914855957031</v>
      </c>
    </row>
    <row r="675" spans="1:3" ht="12.75">
      <c r="A675" s="5">
        <v>44659</v>
      </c>
      <c r="B675" s="6">
        <v>-20.1001682281494</v>
      </c>
      <c r="C675" s="6">
        <v>680.241943359375</v>
      </c>
    </row>
    <row r="676" spans="1:3" ht="12.75">
      <c r="A676" s="5">
        <v>44659.010416666664</v>
      </c>
      <c r="B676" s="6">
        <v>-18.0637912750244</v>
      </c>
      <c r="C676" s="6">
        <v>680.422912597656</v>
      </c>
    </row>
    <row r="677" spans="1:3" ht="12.75">
      <c r="A677" s="5">
        <v>44659.02083333333</v>
      </c>
      <c r="B677" s="6">
        <v>-24.9004096984863</v>
      </c>
      <c r="C677" s="6">
        <v>680.603942871094</v>
      </c>
    </row>
    <row r="678" spans="1:3" ht="12.75">
      <c r="A678" s="5">
        <v>44659.03125</v>
      </c>
      <c r="B678" s="6">
        <v>-27.9218139648438</v>
      </c>
      <c r="C678" s="6">
        <v>680.662536621094</v>
      </c>
    </row>
    <row r="679" spans="1:3" ht="12.75">
      <c r="A679" s="5">
        <v>44659.041666666664</v>
      </c>
      <c r="B679" s="6">
        <v>-28.861946105957</v>
      </c>
      <c r="C679" s="6">
        <v>679.4248046875</v>
      </c>
    </row>
    <row r="680" spans="1:3" ht="12.75">
      <c r="A680" s="5">
        <v>44659.05208333333</v>
      </c>
      <c r="B680" s="6">
        <v>-22.8260307312012</v>
      </c>
      <c r="C680" s="6">
        <v>677.838928222656</v>
      </c>
    </row>
    <row r="681" spans="1:3" ht="12.75">
      <c r="A681" s="5">
        <v>44659.0625</v>
      </c>
      <c r="B681" s="6">
        <v>-35.9499473571777</v>
      </c>
      <c r="C681" s="6">
        <v>676.253051757813</v>
      </c>
    </row>
    <row r="682" spans="1:3" ht="12.75">
      <c r="A682" s="5">
        <v>44659.072916666664</v>
      </c>
      <c r="B682" s="6">
        <v>-38.6269989013672</v>
      </c>
      <c r="C682" s="6">
        <v>674.816650390625</v>
      </c>
    </row>
    <row r="683" spans="1:3" ht="12.75">
      <c r="A683" s="5">
        <v>44659.08333333333</v>
      </c>
      <c r="B683" s="6">
        <v>-38.6036224365234</v>
      </c>
      <c r="C683" s="6">
        <v>674.963562011719</v>
      </c>
    </row>
    <row r="684" spans="1:3" ht="12.75">
      <c r="A684" s="5">
        <v>44659.09375</v>
      </c>
      <c r="B684" s="6">
        <v>-42.8155212402344</v>
      </c>
      <c r="C684" s="6">
        <v>675.535705566406</v>
      </c>
    </row>
    <row r="685" spans="1:3" ht="12.75">
      <c r="A685" s="5">
        <v>44659.104166666664</v>
      </c>
      <c r="B685" s="6">
        <v>-33.8349304199219</v>
      </c>
      <c r="C685" s="6">
        <v>676.0947265625</v>
      </c>
    </row>
    <row r="686" spans="1:3" ht="12.75">
      <c r="A686" s="5">
        <v>44659.11458333333</v>
      </c>
      <c r="B686" s="6">
        <v>-27.0590744018555</v>
      </c>
      <c r="C686" s="6">
        <v>676.340026855469</v>
      </c>
    </row>
    <row r="687" spans="1:3" ht="12.75">
      <c r="A687" s="5">
        <v>44659.125</v>
      </c>
      <c r="B687" s="6">
        <v>-22.6275882720947</v>
      </c>
      <c r="C687" s="6">
        <v>676.452087402344</v>
      </c>
    </row>
    <row r="688" spans="1:3" ht="12.75">
      <c r="A688" s="5">
        <v>44659.135416666664</v>
      </c>
      <c r="B688" s="6">
        <v>-9.51175212860107</v>
      </c>
      <c r="C688" s="6">
        <v>676.564147949219</v>
      </c>
    </row>
    <row r="689" spans="1:3" ht="12.75">
      <c r="A689" s="5">
        <v>44659.14583333333</v>
      </c>
      <c r="B689" s="6">
        <v>-8.00860977172852</v>
      </c>
      <c r="C689" s="6">
        <v>676.705444335938</v>
      </c>
    </row>
    <row r="690" spans="1:3" ht="12.75">
      <c r="A690" s="5">
        <v>44659.15625</v>
      </c>
      <c r="B690" s="6">
        <v>-16.1633796691895</v>
      </c>
      <c r="C690" s="6">
        <v>677.546081542969</v>
      </c>
    </row>
    <row r="691" spans="1:3" ht="12.75">
      <c r="A691" s="5">
        <v>44659.166666666664</v>
      </c>
      <c r="B691" s="6">
        <v>-23.5161361694336</v>
      </c>
      <c r="C691" s="6">
        <v>678.683715820313</v>
      </c>
    </row>
    <row r="692" spans="1:3" ht="12.75">
      <c r="A692" s="5">
        <v>44659.17708333333</v>
      </c>
      <c r="B692" s="6">
        <v>-20.977876663208</v>
      </c>
      <c r="C692" s="6">
        <v>679.821411132813</v>
      </c>
    </row>
    <row r="693" spans="1:3" ht="12.75">
      <c r="A693" s="5">
        <v>44659.1875</v>
      </c>
      <c r="B693" s="6">
        <v>-10.7400283813477</v>
      </c>
      <c r="C693" s="6">
        <v>680.926879882813</v>
      </c>
    </row>
    <row r="694" spans="1:3" ht="12.75">
      <c r="A694" s="5">
        <v>44659.197916666664</v>
      </c>
      <c r="B694" s="6">
        <v>-1.83953678607941</v>
      </c>
      <c r="C694" s="6">
        <v>681.262512207031</v>
      </c>
    </row>
    <row r="695" spans="1:3" ht="12.75">
      <c r="A695" s="5">
        <v>44659.20833333333</v>
      </c>
      <c r="B695" s="6">
        <v>12.8828382492065</v>
      </c>
      <c r="C695" s="6">
        <v>681.271179199219</v>
      </c>
    </row>
    <row r="696" spans="1:3" ht="12.75">
      <c r="A696" s="5">
        <v>44659.21875</v>
      </c>
      <c r="B696" s="6">
        <v>28.8460674285889</v>
      </c>
      <c r="C696" s="6">
        <v>681.27978515625</v>
      </c>
    </row>
    <row r="697" spans="1:3" ht="12.75">
      <c r="A697" s="5">
        <v>44659.229166666664</v>
      </c>
      <c r="B697" s="6">
        <v>39.0476875305176</v>
      </c>
      <c r="C697" s="6">
        <v>681.288391113281</v>
      </c>
    </row>
    <row r="698" spans="1:3" ht="12.75">
      <c r="A698" s="5">
        <v>44659.23958333333</v>
      </c>
      <c r="B698" s="6">
        <v>41.3337745666504</v>
      </c>
      <c r="C698" s="6">
        <v>681.296997070313</v>
      </c>
    </row>
    <row r="699" spans="1:3" ht="12.75">
      <c r="A699" s="5">
        <v>44659.25</v>
      </c>
      <c r="B699" s="6">
        <v>42.8829917907715</v>
      </c>
      <c r="C699" s="6">
        <v>681.3056640625</v>
      </c>
    </row>
    <row r="700" spans="1:3" ht="12.75">
      <c r="A700" s="5">
        <v>44659.260416666664</v>
      </c>
      <c r="B700" s="6">
        <v>34.6231994628906</v>
      </c>
      <c r="C700" s="6">
        <v>681.314270019531</v>
      </c>
    </row>
    <row r="701" spans="1:3" ht="12.75">
      <c r="A701" s="5">
        <v>44659.27083333333</v>
      </c>
      <c r="B701" s="6">
        <v>29.2873153686523</v>
      </c>
      <c r="C701" s="6">
        <v>681.318969726563</v>
      </c>
    </row>
    <row r="702" spans="1:3" ht="12.75">
      <c r="A702" s="5">
        <v>44659.28125</v>
      </c>
      <c r="B702" s="6">
        <v>29.9917907714844</v>
      </c>
      <c r="C702" s="6">
        <v>681.229614257813</v>
      </c>
    </row>
    <row r="703" spans="1:3" ht="12.75">
      <c r="A703" s="5">
        <v>44659.291666666664</v>
      </c>
      <c r="B703" s="6">
        <v>33.9230690002441</v>
      </c>
      <c r="C703" s="6">
        <v>681.100341796875</v>
      </c>
    </row>
    <row r="704" spans="1:3" ht="12.75">
      <c r="A704" s="5">
        <v>44659.30208333333</v>
      </c>
      <c r="B704" s="6">
        <v>41.6550025939941</v>
      </c>
      <c r="C704" s="6">
        <v>680.971069335938</v>
      </c>
    </row>
    <row r="705" spans="1:3" ht="12.75">
      <c r="A705" s="5">
        <v>44659.3125</v>
      </c>
      <c r="B705" s="6">
        <v>48.6448936462402</v>
      </c>
      <c r="C705" s="6">
        <v>680.850891113281</v>
      </c>
    </row>
    <row r="706" spans="1:3" ht="12.75">
      <c r="A706" s="5">
        <v>44659.322916666664</v>
      </c>
      <c r="B706" s="6">
        <v>52.5343246459961</v>
      </c>
      <c r="C706" s="6">
        <v>680.948120117188</v>
      </c>
    </row>
    <row r="707" spans="1:3" ht="12.75">
      <c r="A707" s="5">
        <v>44659.33333333333</v>
      </c>
      <c r="B707" s="6">
        <v>50.2862777709961</v>
      </c>
      <c r="C707" s="6">
        <v>681.137756347656</v>
      </c>
    </row>
    <row r="708" spans="1:3" ht="12.75">
      <c r="A708" s="5">
        <v>44659.34375</v>
      </c>
      <c r="B708" s="6">
        <v>50.837043762207</v>
      </c>
      <c r="C708" s="6">
        <v>681.327331542969</v>
      </c>
    </row>
    <row r="709" spans="1:3" ht="12.75">
      <c r="A709" s="5">
        <v>44659.354166666664</v>
      </c>
      <c r="B709" s="6">
        <v>52.1237564086914</v>
      </c>
      <c r="C709" s="6">
        <v>681.509094238281</v>
      </c>
    </row>
    <row r="710" spans="1:3" ht="12.75">
      <c r="A710" s="5">
        <v>44659.36458333333</v>
      </c>
      <c r="B710" s="6">
        <v>52.1788673400879</v>
      </c>
      <c r="C710" s="6">
        <v>681.502380371094</v>
      </c>
    </row>
    <row r="711" spans="1:3" ht="12.75">
      <c r="A711" s="5">
        <v>44659.375</v>
      </c>
      <c r="B711" s="6">
        <v>51.2702522277832</v>
      </c>
      <c r="C711" s="6">
        <v>681.415649414063</v>
      </c>
    </row>
    <row r="712" spans="1:3" ht="12.75">
      <c r="A712" s="5">
        <v>44659.385416666664</v>
      </c>
      <c r="B712" s="6">
        <v>49.1244812011719</v>
      </c>
      <c r="C712" s="6">
        <v>681.328918457031</v>
      </c>
    </row>
    <row r="713" spans="1:3" ht="12.75">
      <c r="A713" s="5">
        <v>44659.39583333333</v>
      </c>
      <c r="B713" s="6">
        <v>47.1572532653809</v>
      </c>
      <c r="C713" s="6">
        <v>681.245788574219</v>
      </c>
    </row>
    <row r="714" spans="1:3" ht="12.75">
      <c r="A714" s="5">
        <v>44659.40625</v>
      </c>
      <c r="B714" s="6">
        <v>45.9624557495117</v>
      </c>
      <c r="C714" s="6">
        <v>681.234924316406</v>
      </c>
    </row>
    <row r="715" spans="1:3" ht="12.75">
      <c r="A715" s="5">
        <v>44659.416666666664</v>
      </c>
      <c r="B715" s="6">
        <v>48.1192817687988</v>
      </c>
      <c r="C715" s="6">
        <v>681.252197265625</v>
      </c>
    </row>
    <row r="716" spans="1:3" ht="12.75">
      <c r="A716" s="5">
        <v>44659.42708333333</v>
      </c>
      <c r="B716" s="6">
        <v>52.1212043762207</v>
      </c>
      <c r="C716" s="6">
        <v>681.269470214844</v>
      </c>
    </row>
    <row r="717" spans="1:3" ht="12.75">
      <c r="A717" s="5">
        <v>44659.4375</v>
      </c>
      <c r="B717" s="6">
        <v>57.9375991821289</v>
      </c>
      <c r="C717" s="6">
        <v>681.287658691406</v>
      </c>
    </row>
    <row r="718" spans="1:3" ht="12.75">
      <c r="A718" s="5">
        <v>44659.447916666664</v>
      </c>
      <c r="B718" s="6">
        <v>56.9862365722656</v>
      </c>
      <c r="C718" s="6">
        <v>681.323913574219</v>
      </c>
    </row>
    <row r="719" spans="1:3" ht="12.75">
      <c r="A719" s="5">
        <v>44659.45833333333</v>
      </c>
      <c r="B719" s="6">
        <v>56.0348205566406</v>
      </c>
      <c r="C719" s="6">
        <v>681.367004394531</v>
      </c>
    </row>
    <row r="720" spans="1:3" ht="12.75">
      <c r="A720" s="5">
        <v>44659.46875</v>
      </c>
      <c r="B720" s="6">
        <v>54.1818428039551</v>
      </c>
      <c r="C720" s="6">
        <v>681.410095214844</v>
      </c>
    </row>
    <row r="721" spans="1:3" ht="12.75">
      <c r="A721" s="5">
        <v>44659.479166666664</v>
      </c>
      <c r="B721" s="6">
        <v>51.6195259094238</v>
      </c>
      <c r="C721" s="6">
        <v>681.430786132813</v>
      </c>
    </row>
    <row r="722" spans="1:3" ht="12.75">
      <c r="A722" s="5">
        <v>44659.48958333333</v>
      </c>
      <c r="B722" s="6">
        <v>52.0712203979492</v>
      </c>
      <c r="C722" s="6">
        <v>681.0263671875</v>
      </c>
    </row>
    <row r="723" spans="1:3" ht="12.75">
      <c r="A723" s="5">
        <v>44659.5</v>
      </c>
      <c r="B723" s="6">
        <v>53.6491165161133</v>
      </c>
      <c r="C723" s="6">
        <v>680.460083007813</v>
      </c>
    </row>
    <row r="724" spans="1:3" ht="12.75">
      <c r="A724" s="5">
        <v>44659.510416666664</v>
      </c>
      <c r="B724" s="6">
        <v>51.7217102050781</v>
      </c>
      <c r="C724" s="6">
        <v>679.898498535156</v>
      </c>
    </row>
    <row r="725" spans="1:3" ht="12.75">
      <c r="A725" s="5">
        <v>44659.52083333333</v>
      </c>
      <c r="B725" s="6">
        <v>53.7987861633301</v>
      </c>
      <c r="C725" s="6">
        <v>679.842590332031</v>
      </c>
    </row>
    <row r="726" spans="1:3" ht="12.75">
      <c r="A726" s="5">
        <v>44659.53125</v>
      </c>
      <c r="B726" s="6">
        <v>57.6955986022949</v>
      </c>
      <c r="C726" s="6">
        <v>680.127014160156</v>
      </c>
    </row>
    <row r="727" spans="1:3" ht="12.75">
      <c r="A727" s="5">
        <v>44659.541666666664</v>
      </c>
      <c r="B727" s="6">
        <v>57.9995574951172</v>
      </c>
      <c r="C727" s="6">
        <v>680.411437988281</v>
      </c>
    </row>
    <row r="728" spans="1:3" ht="12.75">
      <c r="A728" s="5">
        <v>44659.55208333333</v>
      </c>
      <c r="B728" s="6">
        <v>57.9995574951172</v>
      </c>
      <c r="C728" s="6">
        <v>680.693481445313</v>
      </c>
    </row>
    <row r="729" spans="1:3" ht="12.75">
      <c r="A729" s="5">
        <v>44659.5625</v>
      </c>
      <c r="B729" s="6">
        <v>58.0891151428223</v>
      </c>
      <c r="C729" s="6">
        <v>680.719299316406</v>
      </c>
    </row>
    <row r="730" spans="1:3" ht="12.75">
      <c r="A730" s="5">
        <v>44659.572916666664</v>
      </c>
      <c r="B730" s="6">
        <v>59.1166572570801</v>
      </c>
      <c r="C730" s="6">
        <v>680.57275390625</v>
      </c>
    </row>
    <row r="731" spans="1:3" ht="12.75">
      <c r="A731" s="5">
        <v>44659.58333333333</v>
      </c>
      <c r="B731" s="6">
        <v>60.571403503418</v>
      </c>
      <c r="C731" s="6">
        <v>680.42626953125</v>
      </c>
    </row>
    <row r="732" spans="1:3" ht="12.75">
      <c r="A732" s="5">
        <v>44659.59375</v>
      </c>
      <c r="B732" s="6">
        <v>65.9059219360352</v>
      </c>
      <c r="C732" s="6">
        <v>680.278198242188</v>
      </c>
    </row>
    <row r="733" spans="1:3" ht="12.75">
      <c r="A733" s="5">
        <v>44659.604166666664</v>
      </c>
      <c r="B733" s="6">
        <v>64.8787002563477</v>
      </c>
      <c r="C733" s="6">
        <v>679.966186523438</v>
      </c>
    </row>
    <row r="734" spans="1:3" ht="12.75">
      <c r="A734" s="5">
        <v>44659.61458333333</v>
      </c>
      <c r="B734" s="6">
        <v>61.6237983703613</v>
      </c>
      <c r="C734" s="6">
        <v>679.543884277344</v>
      </c>
    </row>
    <row r="735" spans="1:3" ht="12.75">
      <c r="A735" s="5">
        <v>44659.625</v>
      </c>
      <c r="B735" s="6">
        <v>57.4440155029297</v>
      </c>
      <c r="C735" s="6">
        <v>679.12158203125</v>
      </c>
    </row>
    <row r="736" spans="1:3" ht="12.75">
      <c r="A736" s="5">
        <v>44659.635416666664</v>
      </c>
      <c r="B736" s="6">
        <v>53.147331237793</v>
      </c>
      <c r="C736" s="6">
        <v>678.693054199219</v>
      </c>
    </row>
    <row r="737" spans="1:3" ht="12.75">
      <c r="A737" s="5">
        <v>44659.64583333333</v>
      </c>
      <c r="B737" s="6">
        <v>41.7744369506836</v>
      </c>
      <c r="C737" s="6">
        <v>677.606628417969</v>
      </c>
    </row>
    <row r="738" spans="1:3" ht="12.75">
      <c r="A738" s="5">
        <v>44659.65625</v>
      </c>
      <c r="B738" s="6">
        <v>39.3653678894043</v>
      </c>
      <c r="C738" s="6">
        <v>676.077392578125</v>
      </c>
    </row>
    <row r="739" spans="1:3" ht="12.75">
      <c r="A739" s="5">
        <v>44659.666666666664</v>
      </c>
      <c r="B739" s="6">
        <v>27.6479835510254</v>
      </c>
      <c r="C739" s="6">
        <v>674.548156738281</v>
      </c>
    </row>
    <row r="740" spans="1:3" ht="12.75">
      <c r="A740" s="5">
        <v>44659.67708333333</v>
      </c>
      <c r="B740" s="6">
        <v>24.218111038208</v>
      </c>
      <c r="C740" s="6">
        <v>673.003295898438</v>
      </c>
    </row>
    <row r="741" spans="1:3" ht="12.75">
      <c r="A741" s="5">
        <v>44659.6875</v>
      </c>
      <c r="B741" s="6">
        <v>23.828742980957</v>
      </c>
      <c r="C741" s="6">
        <v>670.441345214844</v>
      </c>
    </row>
    <row r="742" spans="1:3" ht="12.75">
      <c r="A742" s="5">
        <v>44659.697916666664</v>
      </c>
      <c r="B742" s="6">
        <v>20.7140159606934</v>
      </c>
      <c r="C742" s="6">
        <v>667.268432617188</v>
      </c>
    </row>
    <row r="743" spans="1:3" ht="12.75">
      <c r="A743" s="5">
        <v>44659.70833333333</v>
      </c>
      <c r="B743" s="6">
        <v>-1.59749484062195</v>
      </c>
      <c r="C743" s="6">
        <v>664.097839355469</v>
      </c>
    </row>
    <row r="744" spans="1:3" ht="12.75">
      <c r="A744" s="5">
        <v>44659.71875</v>
      </c>
      <c r="B744" s="6">
        <v>-18.8748550415039</v>
      </c>
      <c r="C744" s="6">
        <v>662.376403808594</v>
      </c>
    </row>
    <row r="745" spans="1:3" ht="12.75">
      <c r="A745" s="5">
        <v>44659.729166666664</v>
      </c>
      <c r="B745" s="6">
        <v>-19.2686958312988</v>
      </c>
      <c r="C745" s="6">
        <v>661.890075683594</v>
      </c>
    </row>
    <row r="746" spans="1:3" ht="12.75">
      <c r="A746" s="5">
        <v>44659.73958333333</v>
      </c>
      <c r="B746" s="6">
        <v>-15.8441152572632</v>
      </c>
      <c r="C746" s="6">
        <v>661.40380859375</v>
      </c>
    </row>
    <row r="747" spans="1:3" ht="12.75">
      <c r="A747" s="5">
        <v>44659.75</v>
      </c>
      <c r="B747" s="6">
        <v>-13.2871532440186</v>
      </c>
      <c r="C747" s="6">
        <v>660.918273925781</v>
      </c>
    </row>
    <row r="748" spans="1:3" ht="12.75">
      <c r="A748" s="5">
        <v>44659.760416666664</v>
      </c>
      <c r="B748" s="6">
        <v>-18.1066722869873</v>
      </c>
      <c r="C748" s="6">
        <v>660.610473632813</v>
      </c>
    </row>
    <row r="749" spans="1:3" ht="12.75">
      <c r="A749" s="5">
        <v>44659.77083333333</v>
      </c>
      <c r="B749" s="6">
        <v>-19.6015129089355</v>
      </c>
      <c r="C749" s="6">
        <v>660.438110351563</v>
      </c>
    </row>
    <row r="750" spans="1:3" ht="12.75">
      <c r="A750" s="5">
        <v>44659.78125</v>
      </c>
      <c r="B750" s="6">
        <v>-10.5421285629272</v>
      </c>
      <c r="C750" s="6">
        <v>660.265747070313</v>
      </c>
    </row>
    <row r="751" spans="1:3" ht="12.75">
      <c r="A751" s="5">
        <v>44659.791666666664</v>
      </c>
      <c r="B751" s="6">
        <v>-16.6941509246826</v>
      </c>
      <c r="C751" s="6">
        <v>660.097961425781</v>
      </c>
    </row>
    <row r="752" spans="1:3" ht="12.75">
      <c r="A752" s="5">
        <v>44659.80208333333</v>
      </c>
      <c r="B752" s="6">
        <v>-24.8435802459717</v>
      </c>
      <c r="C752" s="6">
        <v>660.959594726563</v>
      </c>
    </row>
    <row r="753" spans="1:3" ht="12.75">
      <c r="A753" s="5">
        <v>44659.8125</v>
      </c>
      <c r="B753" s="6">
        <v>-24.3011627197266</v>
      </c>
      <c r="C753" s="6">
        <v>662.605834960938</v>
      </c>
    </row>
    <row r="754" spans="1:3" ht="12.75">
      <c r="A754" s="5">
        <v>44659.822916666664</v>
      </c>
      <c r="B754" s="6">
        <v>-22.8223628997803</v>
      </c>
      <c r="C754" s="6">
        <v>663.470520019531</v>
      </c>
    </row>
    <row r="755" spans="1:3" ht="12.75">
      <c r="A755" s="5">
        <v>44659.83333333333</v>
      </c>
      <c r="B755" s="6">
        <v>-20.6223907470703</v>
      </c>
      <c r="C755" s="6">
        <v>663.078918457031</v>
      </c>
    </row>
    <row r="756" spans="1:3" ht="12.75">
      <c r="A756" s="5">
        <v>44659.84375</v>
      </c>
      <c r="B756" s="6">
        <v>-25.605619430542</v>
      </c>
      <c r="C756" s="6">
        <v>662.670532226563</v>
      </c>
    </row>
    <row r="757" spans="1:3" ht="12.75">
      <c r="A757" s="5">
        <v>44659.854166666664</v>
      </c>
      <c r="B757" s="6">
        <v>-19.1555633544922</v>
      </c>
      <c r="C757" s="6">
        <v>662.26220703125</v>
      </c>
    </row>
    <row r="758" spans="1:3" ht="12.75">
      <c r="A758" s="5">
        <v>44659.86458333333</v>
      </c>
      <c r="B758" s="6">
        <v>-20.2291316986084</v>
      </c>
      <c r="C758" s="6">
        <v>661.823425292969</v>
      </c>
    </row>
    <row r="759" spans="1:3" ht="12.75">
      <c r="A759" s="5">
        <v>44659.875</v>
      </c>
      <c r="B759" s="6">
        <v>-17.771312713623</v>
      </c>
      <c r="C759" s="6">
        <v>661.341125488281</v>
      </c>
    </row>
    <row r="760" spans="1:3" ht="12.75">
      <c r="A760" s="5">
        <v>44659.885416666664</v>
      </c>
      <c r="B760" s="6">
        <v>-12.1663722991943</v>
      </c>
      <c r="C760" s="6">
        <v>660.858459472656</v>
      </c>
    </row>
    <row r="761" spans="1:3" ht="12.75">
      <c r="A761" s="5">
        <v>44659.89583333333</v>
      </c>
      <c r="B761" s="6">
        <v>-10.7899494171143</v>
      </c>
      <c r="C761" s="6">
        <v>660.375793457031</v>
      </c>
    </row>
    <row r="762" spans="1:3" ht="12.75">
      <c r="A762" s="5">
        <v>44659.90625</v>
      </c>
      <c r="B762" s="6">
        <v>-12.0048589706421</v>
      </c>
      <c r="C762" s="6">
        <v>660.799072265625</v>
      </c>
    </row>
    <row r="763" spans="1:3" ht="12.75">
      <c r="A763" s="5">
        <v>44659.916666666664</v>
      </c>
      <c r="B763" s="6">
        <v>-14.6519622802734</v>
      </c>
      <c r="C763" s="6">
        <v>662.521362304688</v>
      </c>
    </row>
    <row r="764" spans="1:3" ht="12.75">
      <c r="A764" s="5">
        <v>44659.92708333333</v>
      </c>
      <c r="B764" s="6">
        <v>-18.6769733428955</v>
      </c>
      <c r="C764" s="6">
        <v>664.253784179688</v>
      </c>
    </row>
    <row r="765" spans="1:3" ht="12.75">
      <c r="A765" s="5">
        <v>44659.9375</v>
      </c>
      <c r="B765" s="6">
        <v>-20.614429473877</v>
      </c>
      <c r="C765" s="6">
        <v>665.986145019531</v>
      </c>
    </row>
    <row r="766" spans="1:3" ht="12.75">
      <c r="A766" s="5">
        <v>44659.947916666664</v>
      </c>
      <c r="B766" s="6">
        <v>-25.3348541259766</v>
      </c>
      <c r="C766" s="6">
        <v>666.989440917969</v>
      </c>
    </row>
    <row r="767" spans="1:3" ht="12.75">
      <c r="A767" s="5">
        <v>44659.95833333333</v>
      </c>
      <c r="B767" s="6">
        <v>-32.3186416625977</v>
      </c>
      <c r="C767" s="6">
        <v>666.947448730469</v>
      </c>
    </row>
    <row r="768" spans="1:3" ht="12.75">
      <c r="A768" s="5">
        <v>44659.96875</v>
      </c>
      <c r="B768" s="6">
        <v>-31.1404495239258</v>
      </c>
      <c r="C768" s="6">
        <v>667.127014160156</v>
      </c>
    </row>
    <row r="769" spans="1:3" ht="12.75">
      <c r="A769" s="5">
        <v>44659.979166666664</v>
      </c>
      <c r="B769" s="6">
        <v>-29.8745098114014</v>
      </c>
      <c r="C769" s="6">
        <v>667.718017578125</v>
      </c>
    </row>
    <row r="770" spans="1:3" ht="12.75">
      <c r="A770" s="5">
        <v>44659.98958333333</v>
      </c>
      <c r="B770" s="6">
        <v>-24.4220085144043</v>
      </c>
      <c r="C770" s="6">
        <v>668.317260742188</v>
      </c>
    </row>
    <row r="771" spans="1:3" ht="12.75">
      <c r="A771" s="5">
        <v>44660</v>
      </c>
      <c r="B771" s="6">
        <v>-17.0968208312988</v>
      </c>
      <c r="C771" s="6">
        <v>668.916442871094</v>
      </c>
    </row>
    <row r="772" spans="1:3" ht="12.75">
      <c r="A772" s="5">
        <v>44660.010416666664</v>
      </c>
      <c r="B772" s="6">
        <v>-7.40073871612549</v>
      </c>
      <c r="C772" s="6">
        <v>669.327514648438</v>
      </c>
    </row>
    <row r="773" spans="1:3" ht="12.75">
      <c r="A773" s="5">
        <v>44660.02083333333</v>
      </c>
      <c r="B773" s="6">
        <v>-11.7123031616211</v>
      </c>
      <c r="C773" s="6">
        <v>669.43505859375</v>
      </c>
    </row>
    <row r="774" spans="1:3" ht="12.75">
      <c r="A774" s="5">
        <v>44660.03125</v>
      </c>
      <c r="B774" s="6">
        <v>-17.2193355560303</v>
      </c>
      <c r="C774" s="6">
        <v>669.538513183594</v>
      </c>
    </row>
    <row r="775" spans="1:3" ht="12.75">
      <c r="A775" s="5">
        <v>44660.041666666664</v>
      </c>
      <c r="B775" s="6">
        <v>-19.8997974395752</v>
      </c>
      <c r="C775" s="6">
        <v>669.641906738281</v>
      </c>
    </row>
    <row r="776" spans="1:3" ht="12.75">
      <c r="A776" s="5">
        <v>44660.05208333333</v>
      </c>
      <c r="B776" s="6">
        <v>-19.9879283905029</v>
      </c>
      <c r="C776" s="6">
        <v>669.679931640625</v>
      </c>
    </row>
    <row r="777" spans="1:3" ht="12.75">
      <c r="A777" s="5">
        <v>44660.0625</v>
      </c>
      <c r="B777" s="6">
        <v>-19.5816440582275</v>
      </c>
      <c r="C777" s="6">
        <v>669.612426757813</v>
      </c>
    </row>
    <row r="778" spans="1:3" ht="12.75">
      <c r="A778" s="5">
        <v>44660.072916666664</v>
      </c>
      <c r="B778" s="6">
        <v>-19.1753597259521</v>
      </c>
      <c r="C778" s="6">
        <v>669.54345703125</v>
      </c>
    </row>
    <row r="779" spans="1:3" ht="12.75">
      <c r="A779" s="5">
        <v>44660.08333333333</v>
      </c>
      <c r="B779" s="6">
        <v>-20.0555038452148</v>
      </c>
      <c r="C779" s="6">
        <v>669.474487304688</v>
      </c>
    </row>
    <row r="780" spans="1:3" ht="12.75">
      <c r="A780" s="5">
        <v>44660.09375</v>
      </c>
      <c r="B780" s="6">
        <v>-27.3189582824707</v>
      </c>
      <c r="C780" s="6">
        <v>669.461181640625</v>
      </c>
    </row>
    <row r="781" spans="1:3" ht="12.75">
      <c r="A781" s="5">
        <v>44660.104166666664</v>
      </c>
      <c r="B781" s="6">
        <v>-25.1046924591064</v>
      </c>
      <c r="C781" s="6">
        <v>669.537536621094</v>
      </c>
    </row>
    <row r="782" spans="1:3" ht="12.75">
      <c r="A782" s="5">
        <v>44660.11458333333</v>
      </c>
      <c r="B782" s="6">
        <v>-21.3765201568604</v>
      </c>
      <c r="C782" s="6">
        <v>669.615112304688</v>
      </c>
    </row>
    <row r="783" spans="1:3" ht="12.75">
      <c r="A783" s="5">
        <v>44660.125</v>
      </c>
      <c r="B783" s="6">
        <v>-16.8006458282471</v>
      </c>
      <c r="C783" s="6">
        <v>669.692687988281</v>
      </c>
    </row>
    <row r="784" spans="1:3" ht="12.75">
      <c r="A784" s="5">
        <v>44660.135416666664</v>
      </c>
      <c r="B784" s="6">
        <v>-10.0948028564453</v>
      </c>
      <c r="C784" s="6">
        <v>669.727722167969</v>
      </c>
    </row>
    <row r="785" spans="1:3" ht="12.75">
      <c r="A785" s="5">
        <v>44660.14583333333</v>
      </c>
      <c r="B785" s="6">
        <v>-5.03854465484619</v>
      </c>
      <c r="C785" s="6">
        <v>669.694152832031</v>
      </c>
    </row>
    <row r="786" spans="1:3" ht="12.75">
      <c r="A786" s="5">
        <v>44660.15625</v>
      </c>
      <c r="B786" s="6">
        <v>-1.38043427467346</v>
      </c>
      <c r="C786" s="6">
        <v>669.65966796875</v>
      </c>
    </row>
    <row r="787" spans="1:3" ht="12.75">
      <c r="A787" s="5">
        <v>44660.166666666664</v>
      </c>
      <c r="B787" s="6">
        <v>-1.66932880878448</v>
      </c>
      <c r="C787" s="6">
        <v>669.625183105469</v>
      </c>
    </row>
    <row r="788" spans="1:3" ht="12.75">
      <c r="A788" s="5">
        <v>44660.17708333333</v>
      </c>
      <c r="B788" s="6">
        <v>-3.56648540496826</v>
      </c>
      <c r="C788" s="6">
        <v>669.656127929688</v>
      </c>
    </row>
    <row r="789" spans="1:3" ht="12.75">
      <c r="A789" s="5">
        <v>44660.1875</v>
      </c>
      <c r="B789" s="6">
        <v>0.850476145744324</v>
      </c>
      <c r="C789" s="6">
        <v>669.792602539063</v>
      </c>
    </row>
    <row r="790" spans="1:3" ht="12.75">
      <c r="A790" s="5">
        <v>44660.197916666664</v>
      </c>
      <c r="B790" s="6">
        <v>6.1721978187561</v>
      </c>
      <c r="C790" s="6">
        <v>669.930541992188</v>
      </c>
    </row>
    <row r="791" spans="1:3" ht="12.75">
      <c r="A791" s="5">
        <v>44660.20833333333</v>
      </c>
      <c r="B791" s="6">
        <v>12.4720258712769</v>
      </c>
      <c r="C791" s="6">
        <v>670.068420410156</v>
      </c>
    </row>
    <row r="792" spans="1:3" ht="12.75">
      <c r="A792" s="5">
        <v>44660.21875</v>
      </c>
      <c r="B792" s="6">
        <v>15.6405277252197</v>
      </c>
      <c r="C792" s="6">
        <v>670.127868652344</v>
      </c>
    </row>
    <row r="793" spans="1:3" ht="12.75">
      <c r="A793" s="5">
        <v>44660.229166666664</v>
      </c>
      <c r="B793" s="6">
        <v>22.7821140289307</v>
      </c>
      <c r="C793" s="6">
        <v>670.060607910156</v>
      </c>
    </row>
    <row r="794" spans="1:3" ht="12.75">
      <c r="A794" s="5">
        <v>44660.23958333333</v>
      </c>
      <c r="B794" s="6">
        <v>31.4427738189697</v>
      </c>
      <c r="C794" s="6">
        <v>669.991638183594</v>
      </c>
    </row>
    <row r="795" spans="1:3" ht="12.75">
      <c r="A795" s="5">
        <v>44660.25</v>
      </c>
      <c r="B795" s="6">
        <v>37.6623153686523</v>
      </c>
      <c r="C795" s="6">
        <v>669.922668457031</v>
      </c>
    </row>
    <row r="796" spans="1:3" ht="12.75">
      <c r="A796" s="5">
        <v>44660.260416666664</v>
      </c>
      <c r="B796" s="6">
        <v>36.6908645629883</v>
      </c>
      <c r="C796" s="6">
        <v>668.57373046875</v>
      </c>
    </row>
    <row r="797" spans="1:3" ht="12.75">
      <c r="A797" s="5">
        <v>44660.27083333333</v>
      </c>
      <c r="B797" s="6">
        <v>7.674485206604</v>
      </c>
      <c r="C797" s="6">
        <v>665.159118652344</v>
      </c>
    </row>
    <row r="798" spans="1:3" ht="12.75">
      <c r="A798" s="5">
        <v>44660.28125</v>
      </c>
      <c r="B798" s="6">
        <v>12.8507699966431</v>
      </c>
      <c r="C798" s="6">
        <v>662.213073730469</v>
      </c>
    </row>
    <row r="799" spans="1:3" ht="12.75">
      <c r="A799" s="5">
        <v>44660.291666666664</v>
      </c>
      <c r="B799" s="6">
        <v>12.6829805374146</v>
      </c>
      <c r="C799" s="6">
        <v>661.837646484375</v>
      </c>
    </row>
    <row r="800" spans="1:3" ht="12.75">
      <c r="A800" s="5">
        <v>44660.30208333333</v>
      </c>
      <c r="B800" s="6">
        <v>1.81901574134827</v>
      </c>
      <c r="C800" s="6">
        <v>661.829040527344</v>
      </c>
    </row>
    <row r="801" spans="1:3" ht="12.75">
      <c r="A801" s="5">
        <v>44660.3125</v>
      </c>
      <c r="B801" s="6">
        <v>0.377834379673004</v>
      </c>
      <c r="C801" s="6">
        <v>661.820434570313</v>
      </c>
    </row>
    <row r="802" spans="1:3" ht="12.75">
      <c r="A802" s="5">
        <v>44660.322916666664</v>
      </c>
      <c r="B802" s="6">
        <v>-2.46758508682251</v>
      </c>
      <c r="C802" s="6">
        <v>661.818054199219</v>
      </c>
    </row>
    <row r="803" spans="1:3" ht="12.75">
      <c r="A803" s="5">
        <v>44660.33333333333</v>
      </c>
      <c r="B803" s="6">
        <v>-3.31094217300415</v>
      </c>
      <c r="C803" s="6">
        <v>661.847900390625</v>
      </c>
    </row>
    <row r="804" spans="1:3" ht="12.75">
      <c r="A804" s="5">
        <v>44660.34375</v>
      </c>
      <c r="B804" s="6">
        <v>-1.56349885463715</v>
      </c>
      <c r="C804" s="6">
        <v>661.882385253906</v>
      </c>
    </row>
    <row r="805" spans="1:3" ht="12.75">
      <c r="A805" s="5">
        <v>44660.354166666664</v>
      </c>
      <c r="B805" s="6">
        <v>-4.98026752471924</v>
      </c>
      <c r="C805" s="6">
        <v>661.916870117188</v>
      </c>
    </row>
    <row r="806" spans="1:3" ht="12.75">
      <c r="A806" s="5">
        <v>44660.36458333333</v>
      </c>
      <c r="B806" s="6">
        <v>-7.38129377365112</v>
      </c>
      <c r="C806" s="6">
        <v>662.36962890625</v>
      </c>
    </row>
    <row r="807" spans="1:3" ht="12.75">
      <c r="A807" s="5">
        <v>44660.375</v>
      </c>
      <c r="B807" s="6">
        <v>-7.12007761001587</v>
      </c>
      <c r="C807" s="6">
        <v>664.987976074219</v>
      </c>
    </row>
    <row r="808" spans="1:3" ht="12.75">
      <c r="A808" s="5">
        <v>44660.385416666664</v>
      </c>
      <c r="B808" s="6">
        <v>-0.952530562877655</v>
      </c>
      <c r="C808" s="6">
        <v>667.915405273438</v>
      </c>
    </row>
    <row r="809" spans="1:3" ht="12.75">
      <c r="A809" s="5">
        <v>44660.39583333333</v>
      </c>
      <c r="B809" s="6">
        <v>-6.56984519958496</v>
      </c>
      <c r="C809" s="6">
        <v>670.698364257813</v>
      </c>
    </row>
    <row r="810" spans="1:3" ht="12.75">
      <c r="A810" s="5">
        <v>44660.40625</v>
      </c>
      <c r="B810" s="6">
        <v>-8.65088653564453</v>
      </c>
      <c r="C810" s="6">
        <v>673.18896484375</v>
      </c>
    </row>
    <row r="811" spans="1:3" ht="12.75">
      <c r="A811" s="5">
        <v>44660.416666666664</v>
      </c>
      <c r="B811" s="6">
        <v>-3.7444965839386</v>
      </c>
      <c r="C811" s="6">
        <v>675.671203613281</v>
      </c>
    </row>
    <row r="812" spans="1:3" ht="12.75">
      <c r="A812" s="5">
        <v>44660.42708333333</v>
      </c>
      <c r="B812" s="6">
        <v>9.25874996185303</v>
      </c>
      <c r="C812" s="6">
        <v>678.153442382813</v>
      </c>
    </row>
    <row r="813" spans="1:3" ht="12.75">
      <c r="A813" s="5">
        <v>44660.4375</v>
      </c>
      <c r="B813" s="6">
        <v>18.9906406402588</v>
      </c>
      <c r="C813" s="6">
        <v>679.802307128906</v>
      </c>
    </row>
    <row r="814" spans="1:3" ht="12.75">
      <c r="A814" s="5">
        <v>44660.447916666664</v>
      </c>
      <c r="B814" s="6">
        <v>21.5417518615723</v>
      </c>
      <c r="C814" s="6">
        <v>679.7646484375</v>
      </c>
    </row>
    <row r="815" spans="1:3" ht="12.75">
      <c r="A815" s="5">
        <v>44660.45833333333</v>
      </c>
      <c r="B815" s="6">
        <v>20.4983024597168</v>
      </c>
      <c r="C815" s="6">
        <v>679.678466796875</v>
      </c>
    </row>
    <row r="816" spans="1:3" ht="12.75">
      <c r="A816" s="5">
        <v>44660.46875</v>
      </c>
      <c r="B816" s="6">
        <v>21.4886207580566</v>
      </c>
      <c r="C816" s="6">
        <v>679.59228515625</v>
      </c>
    </row>
    <row r="817" spans="1:3" ht="12.75">
      <c r="A817" s="5">
        <v>44660.479166666664</v>
      </c>
      <c r="B817" s="6">
        <v>29.0936527252197</v>
      </c>
      <c r="C817" s="6">
        <v>679.589965820313</v>
      </c>
    </row>
    <row r="818" spans="1:3" ht="12.75">
      <c r="A818" s="5">
        <v>44660.48958333333</v>
      </c>
      <c r="B818" s="6">
        <v>28.5428409576416</v>
      </c>
      <c r="C818" s="6">
        <v>679.757446289063</v>
      </c>
    </row>
    <row r="819" spans="1:3" ht="12.75">
      <c r="A819" s="5">
        <v>44660.5</v>
      </c>
      <c r="B819" s="6">
        <v>22.6500968933105</v>
      </c>
      <c r="C819" s="6">
        <v>679.929809570313</v>
      </c>
    </row>
    <row r="820" spans="1:3" ht="12.75">
      <c r="A820" s="5">
        <v>44660.510416666664</v>
      </c>
      <c r="B820" s="6">
        <v>15.4674310684204</v>
      </c>
      <c r="C820" s="6">
        <v>680.102233886719</v>
      </c>
    </row>
    <row r="821" spans="1:3" ht="12.75">
      <c r="A821" s="5">
        <v>44660.52083333333</v>
      </c>
      <c r="B821" s="6">
        <v>20.4272022247314</v>
      </c>
      <c r="C821" s="6">
        <v>680.268981933594</v>
      </c>
    </row>
    <row r="822" spans="1:3" ht="12.75">
      <c r="A822" s="5">
        <v>44660.53125</v>
      </c>
      <c r="B822" s="6">
        <v>18.3731842041016</v>
      </c>
      <c r="C822" s="6">
        <v>680.424438476563</v>
      </c>
    </row>
    <row r="823" spans="1:3" ht="12.75">
      <c r="A823" s="5">
        <v>44660.541666666664</v>
      </c>
      <c r="B823" s="6">
        <v>15.9956617355347</v>
      </c>
      <c r="C823" s="6">
        <v>680.57958984375</v>
      </c>
    </row>
    <row r="824" spans="1:3" ht="12.75">
      <c r="A824" s="5">
        <v>44660.55208333333</v>
      </c>
      <c r="B824" s="6">
        <v>21.6259346008301</v>
      </c>
      <c r="C824" s="6">
        <v>680.734741210938</v>
      </c>
    </row>
    <row r="825" spans="1:3" ht="12.75">
      <c r="A825" s="5">
        <v>44660.5625</v>
      </c>
      <c r="B825" s="6">
        <v>23.411169052124</v>
      </c>
      <c r="C825" s="6">
        <v>680.861938476563</v>
      </c>
    </row>
    <row r="826" spans="1:3" ht="12.75">
      <c r="A826" s="5">
        <v>44660.572916666664</v>
      </c>
      <c r="B826" s="6">
        <v>20.6811504364014</v>
      </c>
      <c r="C826" s="6">
        <v>680.932495117188</v>
      </c>
    </row>
    <row r="827" spans="1:3" ht="12.75">
      <c r="A827" s="5">
        <v>44660.58333333333</v>
      </c>
      <c r="B827" s="6">
        <v>18.427074432373</v>
      </c>
      <c r="C827" s="6">
        <v>681.00146484375</v>
      </c>
    </row>
    <row r="828" spans="1:3" ht="12.75">
      <c r="A828" s="5">
        <v>44660.59375</v>
      </c>
      <c r="B828" s="6">
        <v>20.2548923492432</v>
      </c>
      <c r="C828" s="6">
        <v>681.070373535156</v>
      </c>
    </row>
    <row r="829" spans="1:3" ht="12.75">
      <c r="A829" s="5">
        <v>44660.604166666664</v>
      </c>
      <c r="B829" s="6">
        <v>25.7367839813232</v>
      </c>
      <c r="C829" s="6">
        <v>681.161743164063</v>
      </c>
    </row>
    <row r="830" spans="1:3" ht="12.75">
      <c r="A830" s="5">
        <v>44660.61458333333</v>
      </c>
      <c r="B830" s="6">
        <v>26.6946754455566</v>
      </c>
      <c r="C830" s="6">
        <v>681.29833984375</v>
      </c>
    </row>
    <row r="831" spans="1:3" ht="12.75">
      <c r="A831" s="5">
        <v>44660.625</v>
      </c>
      <c r="B831" s="6">
        <v>17.783727645874</v>
      </c>
      <c r="C831" s="6">
        <v>681.436218261719</v>
      </c>
    </row>
    <row r="832" spans="1:3" ht="12.75">
      <c r="A832" s="5">
        <v>44660.635416666664</v>
      </c>
      <c r="B832" s="6">
        <v>9.37780857086182</v>
      </c>
      <c r="C832" s="6">
        <v>681.574157714844</v>
      </c>
    </row>
    <row r="833" spans="1:3" ht="12.75">
      <c r="A833" s="5">
        <v>44660.64583333333</v>
      </c>
      <c r="B833" s="6">
        <v>15.099178314209</v>
      </c>
      <c r="C833" s="6">
        <v>681.633728027344</v>
      </c>
    </row>
    <row r="834" spans="1:3" ht="12.75">
      <c r="A834" s="5">
        <v>44660.65625</v>
      </c>
      <c r="B834" s="6">
        <v>15.2923307418823</v>
      </c>
      <c r="C834" s="6">
        <v>681.534851074219</v>
      </c>
    </row>
    <row r="835" spans="1:3" ht="12.75">
      <c r="A835" s="5">
        <v>44660.666666666664</v>
      </c>
      <c r="B835" s="6">
        <v>21.3247299194336</v>
      </c>
      <c r="C835" s="6">
        <v>681.431457519531</v>
      </c>
    </row>
    <row r="836" spans="1:3" ht="12.75">
      <c r="A836" s="5">
        <v>44660.67708333333</v>
      </c>
      <c r="B836" s="6">
        <v>37.7394218444824</v>
      </c>
      <c r="C836" s="6">
        <v>681.328002929688</v>
      </c>
    </row>
    <row r="837" spans="1:3" ht="12.75">
      <c r="A837" s="5">
        <v>44660.6875</v>
      </c>
      <c r="B837" s="6">
        <v>40.8732986450195</v>
      </c>
      <c r="C837" s="6">
        <v>681.302856445313</v>
      </c>
    </row>
    <row r="838" spans="1:3" ht="12.75">
      <c r="A838" s="5">
        <v>44660.697916666664</v>
      </c>
      <c r="B838" s="6">
        <v>45.0377464294434</v>
      </c>
      <c r="C838" s="6">
        <v>681.436218261719</v>
      </c>
    </row>
    <row r="839" spans="1:3" ht="12.75">
      <c r="A839" s="5">
        <v>44660.70833333333</v>
      </c>
      <c r="B839" s="6">
        <v>49.302906036377</v>
      </c>
      <c r="C839" s="6">
        <v>681.574096679688</v>
      </c>
    </row>
    <row r="840" spans="1:3" ht="12.75">
      <c r="A840" s="5">
        <v>44660.71875</v>
      </c>
      <c r="B840" s="6">
        <v>41.9614181518555</v>
      </c>
      <c r="C840" s="6">
        <v>681.712036132813</v>
      </c>
    </row>
    <row r="841" spans="1:3" ht="12.75">
      <c r="A841" s="5">
        <v>44660.729166666664</v>
      </c>
      <c r="B841" s="6">
        <v>41.9925842285156</v>
      </c>
      <c r="C841" s="6">
        <v>681.78564453125</v>
      </c>
    </row>
    <row r="842" spans="1:3" ht="12.75">
      <c r="A842" s="5">
        <v>44660.73958333333</v>
      </c>
      <c r="B842" s="6">
        <v>40.4182281494141</v>
      </c>
      <c r="C842" s="6">
        <v>681.72900390625</v>
      </c>
    </row>
    <row r="843" spans="1:3" ht="12.75">
      <c r="A843" s="5">
        <v>44660.75</v>
      </c>
      <c r="B843" s="6">
        <v>38.8413543701172</v>
      </c>
      <c r="C843" s="6">
        <v>681.668701171875</v>
      </c>
    </row>
    <row r="844" spans="1:3" ht="12.75">
      <c r="A844" s="5">
        <v>44660.760416666664</v>
      </c>
      <c r="B844" s="6">
        <v>48.0016593933105</v>
      </c>
      <c r="C844" s="6">
        <v>681.608337402344</v>
      </c>
    </row>
    <row r="845" spans="1:3" ht="12.75">
      <c r="A845" s="5">
        <v>44660.77083333333</v>
      </c>
      <c r="B845" s="6">
        <v>57.5839042663574</v>
      </c>
      <c r="C845" s="6">
        <v>681.511657714844</v>
      </c>
    </row>
    <row r="846" spans="1:3" ht="12.75">
      <c r="A846" s="5">
        <v>44660.78125</v>
      </c>
      <c r="B846" s="6">
        <v>60.2369575500488</v>
      </c>
      <c r="C846" s="6">
        <v>681.341369628906</v>
      </c>
    </row>
    <row r="847" spans="1:3" ht="12.75">
      <c r="A847" s="5">
        <v>44660.791666666664</v>
      </c>
      <c r="B847" s="6">
        <v>61.2637329101563</v>
      </c>
      <c r="C847" s="6">
        <v>681.1689453125</v>
      </c>
    </row>
    <row r="848" spans="1:3" ht="12.75">
      <c r="A848" s="5">
        <v>44660.80208333333</v>
      </c>
      <c r="B848" s="6">
        <v>62.2905044555664</v>
      </c>
      <c r="C848" s="6">
        <v>680.996520996094</v>
      </c>
    </row>
    <row r="849" spans="1:3" ht="12.75">
      <c r="A849" s="5">
        <v>44660.8125</v>
      </c>
      <c r="B849" s="6">
        <v>47.8236351013184</v>
      </c>
      <c r="C849" s="6">
        <v>677.777709960938</v>
      </c>
    </row>
    <row r="850" spans="1:3" ht="12.75">
      <c r="A850" s="5">
        <v>44660.822916666664</v>
      </c>
      <c r="B850" s="6">
        <v>47.0411033630371</v>
      </c>
      <c r="C850" s="6">
        <v>673.331970214844</v>
      </c>
    </row>
    <row r="851" spans="1:3" ht="12.75">
      <c r="A851" s="5">
        <v>44660.83333333333</v>
      </c>
      <c r="B851" s="6">
        <v>51.4048118591309</v>
      </c>
      <c r="C851" s="6">
        <v>671.192565917969</v>
      </c>
    </row>
    <row r="852" spans="1:3" ht="12.75">
      <c r="A852" s="5">
        <v>44660.84375</v>
      </c>
      <c r="B852" s="6">
        <v>23.0551853179932</v>
      </c>
      <c r="C852" s="6">
        <v>669.1923828125</v>
      </c>
    </row>
    <row r="853" spans="1:3" ht="12.75">
      <c r="A853" s="5">
        <v>44660.854166666664</v>
      </c>
      <c r="B853" s="6">
        <v>18.3165016174316</v>
      </c>
      <c r="C853" s="6">
        <v>667.542846679688</v>
      </c>
    </row>
    <row r="854" spans="1:3" ht="12.75">
      <c r="A854" s="5">
        <v>44660.86458333333</v>
      </c>
      <c r="B854" s="6">
        <v>11.3703718185425</v>
      </c>
      <c r="C854" s="6">
        <v>665.910278320313</v>
      </c>
    </row>
    <row r="855" spans="1:3" ht="12.75">
      <c r="A855" s="5">
        <v>44660.875</v>
      </c>
      <c r="B855" s="6">
        <v>8.66461944580078</v>
      </c>
      <c r="C855" s="6">
        <v>664.277648925781</v>
      </c>
    </row>
    <row r="856" spans="1:3" ht="12.75">
      <c r="A856" s="5">
        <v>44660.885416666664</v>
      </c>
      <c r="B856" s="6">
        <v>8.48783779144287</v>
      </c>
      <c r="C856" s="6">
        <v>663.166320800781</v>
      </c>
    </row>
    <row r="857" spans="1:3" ht="12.75">
      <c r="A857" s="5">
        <v>44660.89583333333</v>
      </c>
      <c r="B857" s="6">
        <v>11.5727472305298</v>
      </c>
      <c r="C857" s="6">
        <v>663.241088867188</v>
      </c>
    </row>
    <row r="858" spans="1:3" ht="12.75">
      <c r="A858" s="5">
        <v>44660.90625</v>
      </c>
      <c r="B858" s="6">
        <v>10.8880472183228</v>
      </c>
      <c r="C858" s="6">
        <v>663.361755371094</v>
      </c>
    </row>
    <row r="859" spans="1:3" ht="12.75">
      <c r="A859" s="5">
        <v>44660.916666666664</v>
      </c>
      <c r="B859" s="6">
        <v>9.8396577835083</v>
      </c>
      <c r="C859" s="6">
        <v>663.482421875</v>
      </c>
    </row>
    <row r="860" spans="1:3" ht="12.75">
      <c r="A860" s="5">
        <v>44660.92708333333</v>
      </c>
      <c r="B860" s="6">
        <v>2.873211145401</v>
      </c>
      <c r="C860" s="6">
        <v>663.572326660156</v>
      </c>
    </row>
    <row r="861" spans="1:3" ht="12.75">
      <c r="A861" s="5">
        <v>44660.9375</v>
      </c>
      <c r="B861" s="6">
        <v>-11.528712272644</v>
      </c>
      <c r="C861" s="6">
        <v>663.59228515625</v>
      </c>
    </row>
    <row r="862" spans="1:3" ht="12.75">
      <c r="A862" s="5">
        <v>44660.947916666664</v>
      </c>
      <c r="B862" s="6">
        <v>-13.7005252838135</v>
      </c>
      <c r="C862" s="6">
        <v>663.609497070313</v>
      </c>
    </row>
    <row r="863" spans="1:3" ht="12.75">
      <c r="A863" s="5">
        <v>44660.95833333333</v>
      </c>
      <c r="B863" s="6">
        <v>-18.5508213043213</v>
      </c>
      <c r="C863" s="6">
        <v>663.626708984375</v>
      </c>
    </row>
    <row r="864" spans="1:3" ht="12.75">
      <c r="A864" s="5">
        <v>44660.96875</v>
      </c>
      <c r="B864" s="6">
        <v>-23.5557594299316</v>
      </c>
      <c r="C864" s="6">
        <v>663.613220214844</v>
      </c>
    </row>
    <row r="865" spans="1:3" ht="12.75">
      <c r="A865" s="5">
        <v>44660.979166666664</v>
      </c>
      <c r="B865" s="6">
        <v>-27.2996044158936</v>
      </c>
      <c r="C865" s="6">
        <v>663.529724121094</v>
      </c>
    </row>
    <row r="866" spans="1:3" ht="12.75">
      <c r="A866" s="5">
        <v>44660.98958333333</v>
      </c>
      <c r="B866" s="6">
        <v>-30.6440677642822</v>
      </c>
      <c r="C866" s="6">
        <v>663.443542480469</v>
      </c>
    </row>
    <row r="867" spans="1:3" ht="12.75">
      <c r="A867" s="5">
        <v>44661</v>
      </c>
      <c r="B867" s="6">
        <v>-41.0001831054688</v>
      </c>
      <c r="C867" s="6">
        <v>663.357360839844</v>
      </c>
    </row>
    <row r="868" spans="1:3" ht="12.75">
      <c r="A868" s="5">
        <v>44661.010416666664</v>
      </c>
      <c r="B868" s="6">
        <v>-37.9050827026367</v>
      </c>
      <c r="C868" s="6">
        <v>663.325012207031</v>
      </c>
    </row>
    <row r="869" spans="1:3" ht="12.75">
      <c r="A869" s="5">
        <v>44661.02083333333</v>
      </c>
      <c r="B869" s="6">
        <v>-33.6062850952148</v>
      </c>
      <c r="C869" s="6">
        <v>663.4150390625</v>
      </c>
    </row>
    <row r="870" spans="1:3" ht="12.75">
      <c r="A870" s="5">
        <v>44661.03125</v>
      </c>
      <c r="B870" s="6">
        <v>-38.3321189880371</v>
      </c>
      <c r="C870" s="6">
        <v>663.509887695313</v>
      </c>
    </row>
    <row r="871" spans="1:3" ht="12.75">
      <c r="A871" s="5">
        <v>44661.041666666664</v>
      </c>
      <c r="B871" s="6">
        <v>-39.3723335266113</v>
      </c>
      <c r="C871" s="6">
        <v>663.604675292969</v>
      </c>
    </row>
    <row r="872" spans="1:3" ht="12.75">
      <c r="A872" s="5">
        <v>44661.05208333333</v>
      </c>
      <c r="B872" s="6">
        <v>-37.8754463195801</v>
      </c>
      <c r="C872" s="6">
        <v>663.589294433594</v>
      </c>
    </row>
    <row r="873" spans="1:3" ht="12.75">
      <c r="A873" s="5">
        <v>44661.0625</v>
      </c>
      <c r="B873" s="6">
        <v>-36.7952842712402</v>
      </c>
      <c r="C873" s="6">
        <v>663.323181152344</v>
      </c>
    </row>
    <row r="874" spans="1:3" ht="12.75">
      <c r="A874" s="5">
        <v>44661.072916666664</v>
      </c>
      <c r="B874" s="6">
        <v>-32.3049659729004</v>
      </c>
      <c r="C874" s="6">
        <v>663.04736328125</v>
      </c>
    </row>
    <row r="875" spans="1:3" ht="12.75">
      <c r="A875" s="5">
        <v>44661.08333333333</v>
      </c>
      <c r="B875" s="6">
        <v>-39.3198661804199</v>
      </c>
      <c r="C875" s="6">
        <v>662.771606445313</v>
      </c>
    </row>
    <row r="876" spans="1:3" ht="12.75">
      <c r="A876" s="5">
        <v>44661.09375</v>
      </c>
      <c r="B876" s="6">
        <v>-45.2772979736328</v>
      </c>
      <c r="C876" s="6">
        <v>662.611083984375</v>
      </c>
    </row>
    <row r="877" spans="1:3" ht="12.75">
      <c r="A877" s="5">
        <v>44661.104166666664</v>
      </c>
      <c r="B877" s="6">
        <v>-47.6465797424316</v>
      </c>
      <c r="C877" s="6">
        <v>662.712951660156</v>
      </c>
    </row>
    <row r="878" spans="1:3" ht="12.75">
      <c r="A878" s="5">
        <v>44661.11458333333</v>
      </c>
      <c r="B878" s="6">
        <v>-41.1734352111816</v>
      </c>
      <c r="C878" s="6">
        <v>662.825012207031</v>
      </c>
    </row>
    <row r="879" spans="1:3" ht="12.75">
      <c r="A879" s="5">
        <v>44661.125</v>
      </c>
      <c r="B879" s="6">
        <v>-36.9052314758301</v>
      </c>
      <c r="C879" s="6">
        <v>662.937072753906</v>
      </c>
    </row>
    <row r="880" spans="1:3" ht="12.75">
      <c r="A880" s="5">
        <v>44661.135416666664</v>
      </c>
      <c r="B880" s="6">
        <v>-40.0094261169434</v>
      </c>
      <c r="C880" s="6">
        <v>663.062622070313</v>
      </c>
    </row>
    <row r="881" spans="1:3" ht="12.75">
      <c r="A881" s="5">
        <v>44661.14583333333</v>
      </c>
      <c r="B881" s="6">
        <v>-35.076244354248</v>
      </c>
      <c r="C881" s="6">
        <v>663.218872070313</v>
      </c>
    </row>
    <row r="882" spans="1:3" ht="12.75">
      <c r="A882" s="5">
        <v>44661.15625</v>
      </c>
      <c r="B882" s="6">
        <v>-42.0472526550293</v>
      </c>
      <c r="C882" s="6">
        <v>663.376342773438</v>
      </c>
    </row>
    <row r="883" spans="1:3" ht="12.75">
      <c r="A883" s="5">
        <v>44661.166666666664</v>
      </c>
      <c r="B883" s="6">
        <v>-39.0937118530273</v>
      </c>
      <c r="C883" s="6">
        <v>665.393920898438</v>
      </c>
    </row>
    <row r="884" spans="1:3" ht="12.75">
      <c r="A884" s="5">
        <v>44661.17708333333</v>
      </c>
      <c r="B884" s="6">
        <v>-12.6015472412109</v>
      </c>
      <c r="C884" s="6">
        <v>666.097290039063</v>
      </c>
    </row>
    <row r="885" spans="1:3" ht="12.75">
      <c r="A885" s="5">
        <v>44661.1875</v>
      </c>
      <c r="B885" s="6">
        <v>-8.76209831237793</v>
      </c>
      <c r="C885" s="6">
        <v>665.732360839844</v>
      </c>
    </row>
    <row r="886" spans="1:3" ht="12.75">
      <c r="A886" s="5">
        <v>44661.197916666664</v>
      </c>
      <c r="B886" s="6">
        <v>1.97037720680237</v>
      </c>
      <c r="C886" s="6">
        <v>665.367431640625</v>
      </c>
    </row>
    <row r="887" spans="1:3" ht="12.75">
      <c r="A887" s="5">
        <v>44661.20833333333</v>
      </c>
      <c r="B887" s="6">
        <v>13.3830146789551</v>
      </c>
      <c r="C887" s="6">
        <v>665.060974121094</v>
      </c>
    </row>
    <row r="888" spans="1:3" ht="12.75">
      <c r="A888" s="5">
        <v>44661.21875</v>
      </c>
      <c r="B888" s="6">
        <v>18.2852077484131</v>
      </c>
      <c r="C888" s="6">
        <v>664.964538574219</v>
      </c>
    </row>
    <row r="889" spans="1:3" ht="12.75">
      <c r="A889" s="5">
        <v>44661.229166666664</v>
      </c>
      <c r="B889" s="6">
        <v>21.4115829467773</v>
      </c>
      <c r="C889" s="6">
        <v>664.886962890625</v>
      </c>
    </row>
    <row r="890" spans="1:3" ht="12.75">
      <c r="A890" s="5">
        <v>44661.23958333333</v>
      </c>
      <c r="B890" s="6">
        <v>25.4017925262451</v>
      </c>
      <c r="C890" s="6">
        <v>664.809387207031</v>
      </c>
    </row>
    <row r="891" spans="1:3" ht="12.75">
      <c r="A891" s="5">
        <v>44661.25</v>
      </c>
      <c r="B891" s="6">
        <v>35.6339340209961</v>
      </c>
      <c r="C891" s="6">
        <v>664.737060546875</v>
      </c>
    </row>
    <row r="892" spans="1:3" ht="12.75">
      <c r="A892" s="5">
        <v>44661.260416666664</v>
      </c>
      <c r="B892" s="6">
        <v>32.38720703125</v>
      </c>
      <c r="C892" s="6">
        <v>664.683654785156</v>
      </c>
    </row>
    <row r="893" spans="1:3" ht="12.75">
      <c r="A893" s="5">
        <v>44661.27083333333</v>
      </c>
      <c r="B893" s="6">
        <v>32.1839065551758</v>
      </c>
      <c r="C893" s="6">
        <v>664.631958007813</v>
      </c>
    </row>
    <row r="894" spans="1:3" ht="12.75">
      <c r="A894" s="5">
        <v>44661.28125</v>
      </c>
      <c r="B894" s="6">
        <v>34.166015625</v>
      </c>
      <c r="C894" s="6">
        <v>664.580261230469</v>
      </c>
    </row>
    <row r="895" spans="1:3" ht="12.75">
      <c r="A895" s="5">
        <v>44661.291666666664</v>
      </c>
      <c r="B895" s="6">
        <v>34.9442291259766</v>
      </c>
      <c r="C895" s="6">
        <v>664.575866699219</v>
      </c>
    </row>
    <row r="896" spans="1:3" ht="12.75">
      <c r="A896" s="5">
        <v>44661.30208333333</v>
      </c>
      <c r="B896" s="6">
        <v>37.4517936706543</v>
      </c>
      <c r="C896" s="6">
        <v>664.741577148438</v>
      </c>
    </row>
    <row r="897" spans="1:3" ht="12.75">
      <c r="A897" s="5">
        <v>44661.3125</v>
      </c>
      <c r="B897" s="6">
        <v>37.0749015808105</v>
      </c>
      <c r="C897" s="6">
        <v>664.922607421875</v>
      </c>
    </row>
    <row r="898" spans="1:3" ht="12.75">
      <c r="A898" s="5">
        <v>44661.322916666664</v>
      </c>
      <c r="B898" s="6">
        <v>34.7448196411133</v>
      </c>
      <c r="C898" s="6">
        <v>665.103576660156</v>
      </c>
    </row>
    <row r="899" spans="1:3" ht="12.75">
      <c r="A899" s="5">
        <v>44661.33333333333</v>
      </c>
      <c r="B899" s="6">
        <v>30.2396907806396</v>
      </c>
      <c r="C899" s="6">
        <v>665.223205566406</v>
      </c>
    </row>
    <row r="900" spans="1:3" ht="12.75">
      <c r="A900" s="5">
        <v>44661.34375</v>
      </c>
      <c r="B900" s="6">
        <v>32.2129898071289</v>
      </c>
      <c r="C900" s="6">
        <v>665.122375488281</v>
      </c>
    </row>
    <row r="901" spans="1:3" ht="12.75">
      <c r="A901" s="5">
        <v>44661.354166666664</v>
      </c>
      <c r="B901" s="6">
        <v>29.7884407043457</v>
      </c>
      <c r="C901" s="6">
        <v>665.001708984375</v>
      </c>
    </row>
    <row r="902" spans="1:3" ht="12.75">
      <c r="A902" s="5">
        <v>44661.36458333333</v>
      </c>
      <c r="B902" s="6">
        <v>24.7329177856445</v>
      </c>
      <c r="C902" s="6">
        <v>664.881042480469</v>
      </c>
    </row>
    <row r="903" spans="1:3" ht="12.75">
      <c r="A903" s="5">
        <v>44661.375</v>
      </c>
      <c r="B903" s="6">
        <v>19.1412181854248</v>
      </c>
      <c r="C903" s="6">
        <v>665.153137207031</v>
      </c>
    </row>
    <row r="904" spans="1:3" ht="12.75">
      <c r="A904" s="5">
        <v>44661.385416666664</v>
      </c>
      <c r="B904" s="6">
        <v>11.8694458007813</v>
      </c>
      <c r="C904" s="6">
        <v>666.837158203125</v>
      </c>
    </row>
    <row r="905" spans="1:3" ht="12.75">
      <c r="A905" s="5">
        <v>44661.39583333333</v>
      </c>
      <c r="B905" s="6">
        <v>6.45386791229248</v>
      </c>
      <c r="C905" s="6">
        <v>668.647888183594</v>
      </c>
    </row>
    <row r="906" spans="1:3" ht="12.75">
      <c r="A906" s="5">
        <v>44661.40625</v>
      </c>
      <c r="B906" s="6">
        <v>30.5158157348633</v>
      </c>
      <c r="C906" s="6">
        <v>669.875732421875</v>
      </c>
    </row>
    <row r="907" spans="1:3" ht="12.75">
      <c r="A907" s="5">
        <v>44661.416666666664</v>
      </c>
      <c r="B907" s="6">
        <v>32.4726638793945</v>
      </c>
      <c r="C907" s="6">
        <v>670.453674316406</v>
      </c>
    </row>
    <row r="908" spans="1:3" ht="12.75">
      <c r="A908" s="5">
        <v>44661.42708333333</v>
      </c>
      <c r="B908" s="6">
        <v>25.6635360717773</v>
      </c>
      <c r="C908" s="6">
        <v>671.031127929688</v>
      </c>
    </row>
    <row r="909" spans="1:3" ht="12.75">
      <c r="A909" s="5">
        <v>44661.4375</v>
      </c>
      <c r="B909" s="6">
        <v>21.4035167694092</v>
      </c>
      <c r="C909" s="6">
        <v>671.608642578125</v>
      </c>
    </row>
    <row r="910" spans="1:3" ht="12.75">
      <c r="A910" s="5">
        <v>44661.447916666664</v>
      </c>
      <c r="B910" s="6">
        <v>30.6850433349609</v>
      </c>
      <c r="C910" s="6">
        <v>672.694396972656</v>
      </c>
    </row>
    <row r="911" spans="1:3" ht="12.75">
      <c r="A911" s="5">
        <v>44661.45833333333</v>
      </c>
      <c r="B911" s="6">
        <v>51.7747497558594</v>
      </c>
      <c r="C911" s="6">
        <v>674.347045898438</v>
      </c>
    </row>
    <row r="912" spans="1:3" ht="12.75">
      <c r="A912" s="5">
        <v>44661.46875</v>
      </c>
      <c r="B912" s="6">
        <v>39.1797065734863</v>
      </c>
      <c r="C912" s="6">
        <v>676.000122070313</v>
      </c>
    </row>
    <row r="913" spans="1:3" ht="12.75">
      <c r="A913" s="5">
        <v>44661.479166666664</v>
      </c>
      <c r="B913" s="6">
        <v>35.3224258422852</v>
      </c>
      <c r="C913" s="6">
        <v>677.651000976563</v>
      </c>
    </row>
    <row r="914" spans="1:3" ht="12.75">
      <c r="A914" s="5">
        <v>44661.48958333333</v>
      </c>
      <c r="B914" s="6">
        <v>34.3396415710449</v>
      </c>
      <c r="C914" s="6">
        <v>678.838684082031</v>
      </c>
    </row>
    <row r="915" spans="1:3" ht="12.75">
      <c r="A915" s="5">
        <v>44661.5</v>
      </c>
      <c r="B915" s="6">
        <v>35.1654052734375</v>
      </c>
      <c r="C915" s="6">
        <v>679.674682617188</v>
      </c>
    </row>
    <row r="916" spans="1:3" ht="12.75">
      <c r="A916" s="5">
        <v>44661.510416666664</v>
      </c>
      <c r="B916" s="6">
        <v>31.3885097503662</v>
      </c>
      <c r="C916" s="6">
        <v>680.510681152344</v>
      </c>
    </row>
    <row r="917" spans="1:3" ht="12.75">
      <c r="A917" s="5">
        <v>44661.52083333333</v>
      </c>
      <c r="B917" s="6">
        <v>39.4406776428223</v>
      </c>
      <c r="C917" s="6">
        <v>681.34423828125</v>
      </c>
    </row>
    <row r="918" spans="1:3" ht="12.75">
      <c r="A918" s="5">
        <v>44661.53125</v>
      </c>
      <c r="B918" s="6">
        <v>45.6293601989746</v>
      </c>
      <c r="C918" s="6">
        <v>681.635314941406</v>
      </c>
    </row>
    <row r="919" spans="1:3" ht="12.75">
      <c r="A919" s="5">
        <v>44661.541666666664</v>
      </c>
      <c r="B919" s="6">
        <v>37.7873878479004</v>
      </c>
      <c r="C919" s="6">
        <v>681.5146484375</v>
      </c>
    </row>
    <row r="920" spans="1:3" ht="12.75">
      <c r="A920" s="5">
        <v>44661.55208333333</v>
      </c>
      <c r="B920" s="6">
        <v>28.868782043457</v>
      </c>
      <c r="C920" s="6">
        <v>681.393981933594</v>
      </c>
    </row>
    <row r="921" spans="1:3" ht="12.75">
      <c r="A921" s="5">
        <v>44661.5625</v>
      </c>
      <c r="B921" s="6">
        <v>26.6957206726074</v>
      </c>
      <c r="C921" s="6">
        <v>681.273559570313</v>
      </c>
    </row>
    <row r="922" spans="1:3" ht="12.75">
      <c r="A922" s="5">
        <v>44661.572916666664</v>
      </c>
      <c r="B922" s="6">
        <v>30.9440269470215</v>
      </c>
      <c r="C922" s="6">
        <v>681.201843261719</v>
      </c>
    </row>
    <row r="923" spans="1:3" ht="12.75">
      <c r="A923" s="5">
        <v>44661.58333333333</v>
      </c>
      <c r="B923" s="6">
        <v>33.390552520752</v>
      </c>
      <c r="C923" s="6">
        <v>681.167053222656</v>
      </c>
    </row>
    <row r="924" spans="1:3" ht="12.75">
      <c r="A924" s="5">
        <v>44661.59375</v>
      </c>
      <c r="B924" s="6">
        <v>36.2569313049316</v>
      </c>
      <c r="C924" s="6">
        <v>681.13232421875</v>
      </c>
    </row>
    <row r="925" spans="1:3" ht="12.75">
      <c r="A925" s="5">
        <v>44661.604166666664</v>
      </c>
      <c r="B925" s="6">
        <v>39.4206275939941</v>
      </c>
      <c r="C925" s="6">
        <v>681.093017578125</v>
      </c>
    </row>
    <row r="926" spans="1:3" ht="12.75">
      <c r="A926" s="5">
        <v>44661.61458333333</v>
      </c>
      <c r="B926" s="6">
        <v>40.2625732421875</v>
      </c>
      <c r="C926" s="6">
        <v>680.5576171875</v>
      </c>
    </row>
    <row r="927" spans="1:3" ht="12.75">
      <c r="A927" s="5">
        <v>44661.625</v>
      </c>
      <c r="B927" s="6">
        <v>41.5691528320313</v>
      </c>
      <c r="C927" s="6">
        <v>679.687133789063</v>
      </c>
    </row>
    <row r="928" spans="1:3" ht="12.75">
      <c r="A928" s="5">
        <v>44661.635416666664</v>
      </c>
      <c r="B928" s="6">
        <v>36.3182220458984</v>
      </c>
      <c r="C928" s="6">
        <v>678.816650390625</v>
      </c>
    </row>
    <row r="929" spans="1:3" ht="12.75">
      <c r="A929" s="5">
        <v>44661.64583333333</v>
      </c>
      <c r="B929" s="6">
        <v>28.1732730865479</v>
      </c>
      <c r="C929" s="6">
        <v>677.951110839844</v>
      </c>
    </row>
    <row r="930" spans="1:3" ht="12.75">
      <c r="A930" s="5">
        <v>44661.65625</v>
      </c>
      <c r="B930" s="6">
        <v>28.2825679779053</v>
      </c>
      <c r="C930" s="6">
        <v>677.627868652344</v>
      </c>
    </row>
    <row r="931" spans="1:3" ht="12.75">
      <c r="A931" s="5">
        <v>44661.666666666664</v>
      </c>
      <c r="B931" s="6">
        <v>17.6408939361572</v>
      </c>
      <c r="C931" s="6">
        <v>677.670959472656</v>
      </c>
    </row>
    <row r="932" spans="1:3" ht="12.75">
      <c r="A932" s="5">
        <v>44661.67708333333</v>
      </c>
      <c r="B932" s="6">
        <v>19.9697208404541</v>
      </c>
      <c r="C932" s="6">
        <v>677.714050292969</v>
      </c>
    </row>
    <row r="933" spans="1:3" ht="12.75">
      <c r="A933" s="5">
        <v>44661.6875</v>
      </c>
      <c r="B933" s="6">
        <v>21.1239185333252</v>
      </c>
      <c r="C933" s="6">
        <v>677.747314453125</v>
      </c>
    </row>
    <row r="934" spans="1:3" ht="12.75">
      <c r="A934" s="5">
        <v>44661.697916666664</v>
      </c>
      <c r="B934" s="6">
        <v>21.1472072601318</v>
      </c>
      <c r="C934" s="6">
        <v>676.712341308594</v>
      </c>
    </row>
    <row r="935" spans="1:3" ht="12.75">
      <c r="A935" s="5">
        <v>44661.70833333333</v>
      </c>
      <c r="B935" s="6">
        <v>29.5016574859619</v>
      </c>
      <c r="C935" s="6">
        <v>674.955688476563</v>
      </c>
    </row>
    <row r="936" spans="1:3" ht="12.75">
      <c r="A936" s="5">
        <v>44661.71875</v>
      </c>
      <c r="B936" s="6">
        <v>37.4927406311035</v>
      </c>
      <c r="C936" s="6">
        <v>673.198974609375</v>
      </c>
    </row>
    <row r="937" spans="1:3" ht="12.75">
      <c r="A937" s="5">
        <v>44661.729166666664</v>
      </c>
      <c r="B937" s="6">
        <v>16.5442943572998</v>
      </c>
      <c r="C937" s="6">
        <v>670.805541992188</v>
      </c>
    </row>
    <row r="938" spans="1:3" ht="12.75">
      <c r="A938" s="5">
        <v>44661.73958333333</v>
      </c>
      <c r="B938" s="6">
        <v>-4.42101383209229</v>
      </c>
      <c r="C938" s="6">
        <v>667.502868652344</v>
      </c>
    </row>
    <row r="939" spans="1:3" ht="12.75">
      <c r="A939" s="5">
        <v>44661.75</v>
      </c>
      <c r="B939" s="6">
        <v>-6.57903957366943</v>
      </c>
      <c r="C939" s="6">
        <v>664.202026367188</v>
      </c>
    </row>
    <row r="940" spans="1:3" ht="12.75">
      <c r="A940" s="5">
        <v>44661.760416666664</v>
      </c>
      <c r="B940" s="6">
        <v>-6.18749904632568</v>
      </c>
      <c r="C940" s="6">
        <v>662.822143554688</v>
      </c>
    </row>
    <row r="941" spans="1:3" ht="12.75">
      <c r="A941" s="5">
        <v>44661.77083333333</v>
      </c>
      <c r="B941" s="6">
        <v>-10.548656463623</v>
      </c>
      <c r="C941" s="6">
        <v>662.900268554688</v>
      </c>
    </row>
    <row r="942" spans="1:3" ht="12.75">
      <c r="A942" s="5">
        <v>44661.78125</v>
      </c>
      <c r="B942" s="6">
        <v>-7.46476984024048</v>
      </c>
      <c r="C942" s="6">
        <v>662.978454589844</v>
      </c>
    </row>
    <row r="943" spans="1:3" ht="12.75">
      <c r="A943" s="5">
        <v>44661.791666666664</v>
      </c>
      <c r="B943" s="6">
        <v>-1.83495664596558</v>
      </c>
      <c r="C943" s="6">
        <v>663.070617675781</v>
      </c>
    </row>
    <row r="944" spans="1:3" ht="12.75">
      <c r="A944" s="5">
        <v>44661.80208333333</v>
      </c>
      <c r="B944" s="6">
        <v>6.29232692718506</v>
      </c>
      <c r="C944" s="6">
        <v>664.749694824219</v>
      </c>
    </row>
    <row r="945" spans="1:3" ht="12.75">
      <c r="A945" s="5">
        <v>44661.8125</v>
      </c>
      <c r="B945" s="6">
        <v>29.2360649108887</v>
      </c>
      <c r="C945" s="6">
        <v>667.509399414063</v>
      </c>
    </row>
    <row r="946" spans="1:3" ht="12.75">
      <c r="A946" s="5">
        <v>44661.822916666664</v>
      </c>
      <c r="B946" s="6">
        <v>56.6614952087402</v>
      </c>
      <c r="C946" s="6">
        <v>670.269165039063</v>
      </c>
    </row>
    <row r="947" spans="1:3" ht="12.75">
      <c r="A947" s="5">
        <v>44661.83333333333</v>
      </c>
      <c r="B947" s="6">
        <v>65.6972427368164</v>
      </c>
      <c r="C947" s="6">
        <v>672.745727539063</v>
      </c>
    </row>
    <row r="948" spans="1:3" ht="12.75">
      <c r="A948" s="5">
        <v>44661.84375</v>
      </c>
      <c r="B948" s="6">
        <v>73.0734481811523</v>
      </c>
      <c r="C948" s="6">
        <v>673.553344726563</v>
      </c>
    </row>
    <row r="949" spans="1:3" ht="12.75">
      <c r="A949" s="5">
        <v>44661.854166666664</v>
      </c>
      <c r="B949" s="6">
        <v>71.5505065917969</v>
      </c>
      <c r="C949" s="6">
        <v>674.087707519531</v>
      </c>
    </row>
    <row r="950" spans="1:3" ht="12.75">
      <c r="A950" s="5">
        <v>44661.86458333333</v>
      </c>
      <c r="B950" s="6">
        <v>74.2545928955078</v>
      </c>
      <c r="C950" s="6">
        <v>674.6220703125</v>
      </c>
    </row>
    <row r="951" spans="1:3" ht="12.75">
      <c r="A951" s="5">
        <v>44661.875</v>
      </c>
      <c r="B951" s="6">
        <v>74.6806106567383</v>
      </c>
      <c r="C951" s="6">
        <v>675.062133789063</v>
      </c>
    </row>
    <row r="952" spans="1:3" ht="12.75">
      <c r="A952" s="5">
        <v>44661.885416666664</v>
      </c>
      <c r="B952" s="6">
        <v>71.9571151733398</v>
      </c>
      <c r="C952" s="6">
        <v>674.9462890625</v>
      </c>
    </row>
    <row r="953" spans="1:3" ht="12.75">
      <c r="A953" s="5">
        <v>44661.89583333333</v>
      </c>
      <c r="B953" s="6">
        <v>71.6284942626953</v>
      </c>
      <c r="C953" s="6">
        <v>674.739440917969</v>
      </c>
    </row>
    <row r="954" spans="1:3" ht="12.75">
      <c r="A954" s="5">
        <v>44661.90625</v>
      </c>
      <c r="B954" s="6">
        <v>68.3694686889648</v>
      </c>
      <c r="C954" s="6">
        <v>674.532592773438</v>
      </c>
    </row>
    <row r="955" spans="1:3" ht="12.75">
      <c r="A955" s="5">
        <v>44661.916666666664</v>
      </c>
      <c r="B955" s="6">
        <v>60.3259429931641</v>
      </c>
      <c r="C955" s="6">
        <v>674.566589355469</v>
      </c>
    </row>
    <row r="956" spans="1:3" ht="12.75">
      <c r="A956" s="5">
        <v>44661.92708333333</v>
      </c>
      <c r="B956" s="6">
        <v>61.3744735717773</v>
      </c>
      <c r="C956" s="6">
        <v>675.834533691406</v>
      </c>
    </row>
    <row r="957" spans="1:3" ht="12.75">
      <c r="A957" s="5">
        <v>44661.9375</v>
      </c>
      <c r="B957" s="6">
        <v>74.3721466064453</v>
      </c>
      <c r="C957" s="6">
        <v>674.994445800781</v>
      </c>
    </row>
    <row r="958" spans="1:3" ht="12.75">
      <c r="A958" s="5">
        <v>44661.947916666664</v>
      </c>
      <c r="B958" s="6">
        <v>71.0821762084961</v>
      </c>
      <c r="C958" s="6">
        <v>673.447998046875</v>
      </c>
    </row>
    <row r="959" spans="1:3" ht="12.75">
      <c r="A959" s="5">
        <v>44661.95833333333</v>
      </c>
      <c r="B959" s="6">
        <v>51.680477142334</v>
      </c>
      <c r="C959" s="6">
        <v>671.901550292969</v>
      </c>
    </row>
    <row r="960" spans="1:3" ht="12.75">
      <c r="A960" s="5">
        <v>44661.96875</v>
      </c>
      <c r="B960" s="6">
        <v>23.0660057067871</v>
      </c>
      <c r="C960" s="6">
        <v>669.767822265625</v>
      </c>
    </row>
    <row r="961" spans="1:3" ht="12.75">
      <c r="A961" s="5">
        <v>44661.979166666664</v>
      </c>
      <c r="B961" s="6">
        <v>-3.18051075935364</v>
      </c>
      <c r="C961" s="6">
        <v>666.574035644531</v>
      </c>
    </row>
    <row r="962" spans="1:3" ht="12.75">
      <c r="A962" s="5">
        <v>44661.98958333333</v>
      </c>
      <c r="B962" s="6">
        <v>-26.2455768585205</v>
      </c>
      <c r="C962" s="6">
        <v>663.358642578125</v>
      </c>
    </row>
    <row r="963" spans="1:3" ht="12.75">
      <c r="A963" s="5">
        <v>44662</v>
      </c>
      <c r="B963" s="6">
        <v>-20.0506629943848</v>
      </c>
      <c r="C963" s="6">
        <v>660.521911621094</v>
      </c>
    </row>
    <row r="964" spans="1:3" ht="12.75">
      <c r="A964" s="5">
        <v>44662.010416666664</v>
      </c>
      <c r="B964" s="6">
        <v>-1.55769574642181</v>
      </c>
      <c r="C964" s="6">
        <v>660.229858398438</v>
      </c>
    </row>
    <row r="965" spans="1:3" ht="12.75">
      <c r="A965" s="5">
        <v>44662.02083333333</v>
      </c>
      <c r="B965" s="6">
        <v>7.68134117126465</v>
      </c>
      <c r="C965" s="6">
        <v>660.410827636719</v>
      </c>
    </row>
    <row r="966" spans="1:3" ht="12.75">
      <c r="A966" s="5">
        <v>44662.03125</v>
      </c>
      <c r="B966" s="6">
        <v>7.57048225402832</v>
      </c>
      <c r="C966" s="6">
        <v>660.591796875</v>
      </c>
    </row>
    <row r="967" spans="1:3" ht="12.75">
      <c r="A967" s="5">
        <v>44662.041666666664</v>
      </c>
      <c r="B967" s="6">
        <v>-0.750723242759705</v>
      </c>
      <c r="C967" s="6">
        <v>660.732421875</v>
      </c>
    </row>
    <row r="968" spans="1:3" ht="12.75">
      <c r="A968" s="5">
        <v>44662.05208333333</v>
      </c>
      <c r="B968" s="6">
        <v>-10.850962638855</v>
      </c>
      <c r="C968" s="6">
        <v>660.601867675781</v>
      </c>
    </row>
    <row r="969" spans="1:3" ht="12.75">
      <c r="A969" s="5">
        <v>44662.0625</v>
      </c>
      <c r="B969" s="6">
        <v>-16.7501411437988</v>
      </c>
      <c r="C969" s="6">
        <v>660.4208984375</v>
      </c>
    </row>
    <row r="970" spans="1:3" ht="12.75">
      <c r="A970" s="5">
        <v>44662.072916666664</v>
      </c>
      <c r="B970" s="6">
        <v>-22.9262981414795</v>
      </c>
      <c r="C970" s="6">
        <v>660.239929199219</v>
      </c>
    </row>
    <row r="971" spans="1:3" ht="12.75">
      <c r="A971" s="5">
        <v>44662.08333333333</v>
      </c>
      <c r="B971" s="6">
        <v>-19.3994808197021</v>
      </c>
      <c r="C971" s="6">
        <v>660.090637207031</v>
      </c>
    </row>
    <row r="972" spans="1:3" ht="12.75">
      <c r="A972" s="5">
        <v>44662.09375</v>
      </c>
      <c r="B972" s="6">
        <v>-19.4547843933105</v>
      </c>
      <c r="C972" s="6">
        <v>660.154418945313</v>
      </c>
    </row>
    <row r="973" spans="1:3" ht="12.75">
      <c r="A973" s="5">
        <v>44662.104166666664</v>
      </c>
      <c r="B973" s="6">
        <v>-15.3564796447754</v>
      </c>
      <c r="C973" s="6">
        <v>660.257873535156</v>
      </c>
    </row>
    <row r="974" spans="1:3" ht="12.75">
      <c r="A974" s="5">
        <v>44662.11458333333</v>
      </c>
      <c r="B974" s="6">
        <v>-5.91227674484253</v>
      </c>
      <c r="C974" s="6">
        <v>660.361267089844</v>
      </c>
    </row>
    <row r="975" spans="1:3" ht="12.75">
      <c r="A975" s="5">
        <v>44662.125</v>
      </c>
      <c r="B975" s="6">
        <v>-2.38961863517761</v>
      </c>
      <c r="C975" s="6">
        <v>660.464721679688</v>
      </c>
    </row>
    <row r="976" spans="1:3" ht="12.75">
      <c r="A976" s="5">
        <v>44662.135416666664</v>
      </c>
      <c r="B976" s="6">
        <v>-12.9133768081665</v>
      </c>
      <c r="C976" s="6">
        <v>660.568115234375</v>
      </c>
    </row>
    <row r="977" spans="1:3" ht="12.75">
      <c r="A977" s="5">
        <v>44662.14583333333</v>
      </c>
      <c r="B977" s="6">
        <v>-15.5020914077759</v>
      </c>
      <c r="C977" s="6">
        <v>660.671569824219</v>
      </c>
    </row>
    <row r="978" spans="1:3" ht="12.75">
      <c r="A978" s="5">
        <v>44662.15625</v>
      </c>
      <c r="B978" s="6">
        <v>-13.5958261489868</v>
      </c>
      <c r="C978" s="6">
        <v>660.774963378906</v>
      </c>
    </row>
    <row r="979" spans="1:3" ht="12.75">
      <c r="A979" s="5">
        <v>44662.166666666664</v>
      </c>
      <c r="B979" s="6">
        <v>-10.0812530517578</v>
      </c>
      <c r="C979" s="6">
        <v>660.883239746094</v>
      </c>
    </row>
    <row r="980" spans="1:3" ht="12.75">
      <c r="A980" s="5">
        <v>44662.17708333333</v>
      </c>
      <c r="B980" s="6">
        <v>1.30801355838776</v>
      </c>
      <c r="C980" s="6">
        <v>661.023742675781</v>
      </c>
    </row>
    <row r="981" spans="1:3" ht="12.75">
      <c r="A981" s="5">
        <v>44662.1875</v>
      </c>
      <c r="B981" s="6">
        <v>8.85968399047852</v>
      </c>
      <c r="C981" s="6">
        <v>661.170227050781</v>
      </c>
    </row>
    <row r="982" spans="1:3" ht="12.75">
      <c r="A982" s="5">
        <v>44662.197916666664</v>
      </c>
      <c r="B982" s="6">
        <v>15.5797958374023</v>
      </c>
      <c r="C982" s="6">
        <v>661.316772460938</v>
      </c>
    </row>
    <row r="983" spans="1:3" ht="12.75">
      <c r="A983" s="5">
        <v>44662.20833333333</v>
      </c>
      <c r="B983" s="6">
        <v>24.7545623779297</v>
      </c>
      <c r="C983" s="6">
        <v>661.445983886719</v>
      </c>
    </row>
    <row r="984" spans="1:3" ht="12.75">
      <c r="A984" s="5">
        <v>44662.21875</v>
      </c>
      <c r="B984" s="6">
        <v>46.6799545288086</v>
      </c>
      <c r="C984" s="6">
        <v>661.458984375</v>
      </c>
    </row>
    <row r="985" spans="1:3" ht="12.75">
      <c r="A985" s="5">
        <v>44662.229166666664</v>
      </c>
      <c r="B985" s="6">
        <v>66.2244110107422</v>
      </c>
      <c r="C985" s="6">
        <v>661.450317382813</v>
      </c>
    </row>
    <row r="986" spans="1:3" ht="12.75">
      <c r="A986" s="5">
        <v>44662.23958333333</v>
      </c>
      <c r="B986" s="6">
        <v>79.6090469360352</v>
      </c>
      <c r="C986" s="6">
        <v>661.441711425781</v>
      </c>
    </row>
    <row r="987" spans="1:3" ht="12.75">
      <c r="A987" s="5">
        <v>44662.25</v>
      </c>
      <c r="B987" s="6">
        <v>85.3682174682617</v>
      </c>
      <c r="C987" s="6">
        <v>661.427307128906</v>
      </c>
    </row>
    <row r="988" spans="1:3" ht="12.75">
      <c r="A988" s="5">
        <v>44662.260416666664</v>
      </c>
      <c r="B988" s="6">
        <v>89.1547927856445</v>
      </c>
      <c r="C988" s="6">
        <v>661.374206542969</v>
      </c>
    </row>
    <row r="989" spans="1:3" ht="12.75">
      <c r="A989" s="5">
        <v>44662.27083333333</v>
      </c>
      <c r="B989" s="6">
        <v>101.470443725586</v>
      </c>
      <c r="C989" s="6">
        <v>661.313842773438</v>
      </c>
    </row>
    <row r="990" spans="1:3" ht="12.75">
      <c r="A990" s="5">
        <v>44662.28125</v>
      </c>
      <c r="B990" s="6">
        <v>106.895874023438</v>
      </c>
      <c r="C990" s="6">
        <v>661.253540039063</v>
      </c>
    </row>
    <row r="991" spans="1:3" ht="12.75">
      <c r="A991" s="5">
        <v>44662.291666666664</v>
      </c>
      <c r="B991" s="6">
        <v>112.468414306641</v>
      </c>
      <c r="C991" s="6">
        <v>661.148010253906</v>
      </c>
    </row>
    <row r="992" spans="1:3" ht="12.75">
      <c r="A992" s="5">
        <v>44662.30208333333</v>
      </c>
      <c r="B992" s="6">
        <v>121.687828063965</v>
      </c>
      <c r="C992" s="6">
        <v>660.739074707031</v>
      </c>
    </row>
    <row r="993" spans="1:3" ht="12.75">
      <c r="A993" s="5">
        <v>44662.3125</v>
      </c>
      <c r="B993" s="6">
        <v>127.31909942627</v>
      </c>
      <c r="C993" s="6">
        <v>660.273620605469</v>
      </c>
    </row>
    <row r="994" spans="1:3" ht="12.75">
      <c r="A994" s="5">
        <v>44662.322916666664</v>
      </c>
      <c r="B994" s="6">
        <v>129.540237426758</v>
      </c>
      <c r="C994" s="6">
        <v>659.808227539063</v>
      </c>
    </row>
    <row r="995" spans="1:3" ht="12.75">
      <c r="A995" s="5">
        <v>44662.33333333333</v>
      </c>
      <c r="B995" s="6">
        <v>128.354476928711</v>
      </c>
      <c r="C995" s="6">
        <v>659.513244628906</v>
      </c>
    </row>
    <row r="996" spans="1:3" ht="12.75">
      <c r="A996" s="5">
        <v>44662.34375</v>
      </c>
      <c r="B996" s="6">
        <v>115.102531433105</v>
      </c>
      <c r="C996" s="6">
        <v>660.363342285156</v>
      </c>
    </row>
    <row r="997" spans="1:3" ht="12.75">
      <c r="A997" s="5">
        <v>44662.354166666664</v>
      </c>
      <c r="B997" s="6">
        <v>88.3021697998047</v>
      </c>
      <c r="C997" s="6">
        <v>661.428283691406</v>
      </c>
    </row>
    <row r="998" spans="1:3" ht="12.75">
      <c r="A998" s="5">
        <v>44662.36458333333</v>
      </c>
      <c r="B998" s="6">
        <v>80.5736923217773</v>
      </c>
      <c r="C998" s="6">
        <v>662.924499511719</v>
      </c>
    </row>
    <row r="999" spans="1:3" ht="12.75">
      <c r="A999" s="5">
        <v>44662.375</v>
      </c>
      <c r="B999" s="6">
        <v>79.3074493408203</v>
      </c>
      <c r="C999" s="6">
        <v>664.748107910156</v>
      </c>
    </row>
    <row r="1000" spans="1:3" ht="12.75">
      <c r="A1000" s="5">
        <v>44662.385416666664</v>
      </c>
      <c r="B1000" s="6">
        <v>72.5850143432617</v>
      </c>
      <c r="C1000" s="6">
        <v>666.404479980469</v>
      </c>
    </row>
    <row r="1001" spans="1:3" ht="12.75">
      <c r="A1001" s="5">
        <v>44662.39583333333</v>
      </c>
      <c r="B1001" s="6">
        <v>73.4646759033203</v>
      </c>
      <c r="C1001" s="6">
        <v>667.199157714844</v>
      </c>
    </row>
    <row r="1002" spans="1:3" ht="12.75">
      <c r="A1002" s="5">
        <v>44662.40625</v>
      </c>
      <c r="B1002" s="6">
        <v>64.2774810791016</v>
      </c>
      <c r="C1002" s="6">
        <v>667.871398925781</v>
      </c>
    </row>
    <row r="1003" spans="1:3" ht="12.75">
      <c r="A1003" s="5">
        <v>44662.416666666664</v>
      </c>
      <c r="B1003" s="6">
        <v>58.5096817016602</v>
      </c>
      <c r="C1003" s="6">
        <v>668.543701171875</v>
      </c>
    </row>
    <row r="1004" spans="1:3" ht="12.75">
      <c r="A1004" s="5">
        <v>44662.42708333333</v>
      </c>
      <c r="B1004" s="6">
        <v>56.9506416320801</v>
      </c>
      <c r="C1004" s="6">
        <v>669.050109863281</v>
      </c>
    </row>
    <row r="1005" spans="1:3" ht="12.75">
      <c r="A1005" s="5">
        <v>44662.4375</v>
      </c>
      <c r="B1005" s="6">
        <v>53.4479560852051</v>
      </c>
      <c r="C1005" s="6">
        <v>668.701416015625</v>
      </c>
    </row>
    <row r="1006" spans="1:3" ht="12.75">
      <c r="A1006" s="5">
        <v>44662.447916666664</v>
      </c>
      <c r="B1006" s="6">
        <v>54.2775917053223</v>
      </c>
      <c r="C1006" s="6">
        <v>668.231323242188</v>
      </c>
    </row>
    <row r="1007" spans="1:3" ht="12.75">
      <c r="A1007" s="5">
        <v>44662.45833333333</v>
      </c>
      <c r="B1007" s="6">
        <v>67.7919845581055</v>
      </c>
      <c r="C1007" s="6">
        <v>667.761169433594</v>
      </c>
    </row>
    <row r="1008" spans="1:3" ht="12.75">
      <c r="A1008" s="5">
        <v>44662.46875</v>
      </c>
      <c r="B1008" s="6">
        <v>62.3045654296875</v>
      </c>
      <c r="C1008" s="6">
        <v>668.033813476563</v>
      </c>
    </row>
    <row r="1009" spans="1:3" ht="12.75">
      <c r="A1009" s="5">
        <v>44662.479166666664</v>
      </c>
      <c r="B1009" s="6">
        <v>61.5621528625488</v>
      </c>
      <c r="C1009" s="6">
        <v>669.500305175781</v>
      </c>
    </row>
    <row r="1010" spans="1:3" ht="12.75">
      <c r="A1010" s="5">
        <v>44662.48958333333</v>
      </c>
      <c r="B1010" s="6">
        <v>63.0305442810059</v>
      </c>
      <c r="C1010" s="6">
        <v>670.982727050781</v>
      </c>
    </row>
    <row r="1011" spans="1:3" ht="12.75">
      <c r="A1011" s="5">
        <v>44662.5</v>
      </c>
      <c r="B1011" s="6">
        <v>72.6968307495117</v>
      </c>
      <c r="C1011" s="6">
        <v>672.465148925781</v>
      </c>
    </row>
    <row r="1012" spans="1:3" ht="12.75">
      <c r="A1012" s="5">
        <v>44662.510416666664</v>
      </c>
      <c r="B1012" s="6">
        <v>64.3283309936523</v>
      </c>
      <c r="C1012" s="6">
        <v>672.853820800781</v>
      </c>
    </row>
    <row r="1013" spans="1:3" ht="12.75">
      <c r="A1013" s="5">
        <v>44662.52083333333</v>
      </c>
      <c r="B1013" s="6">
        <v>65.6415786743164</v>
      </c>
      <c r="C1013" s="6">
        <v>672.596069335938</v>
      </c>
    </row>
    <row r="1014" spans="1:3" ht="12.75">
      <c r="A1014" s="5">
        <v>44662.53125</v>
      </c>
      <c r="B1014" s="6">
        <v>69.9922409057617</v>
      </c>
      <c r="C1014" s="6">
        <v>672.820129394531</v>
      </c>
    </row>
    <row r="1015" spans="1:3" ht="12.75">
      <c r="A1015" s="5">
        <v>44662.541666666664</v>
      </c>
      <c r="B1015" s="6">
        <v>69.4469375610352</v>
      </c>
      <c r="C1015" s="6">
        <v>673.044250488281</v>
      </c>
    </row>
    <row r="1016" spans="1:3" ht="12.75">
      <c r="A1016" s="5">
        <v>44662.55208333333</v>
      </c>
      <c r="B1016" s="6">
        <v>61.0050849914551</v>
      </c>
      <c r="C1016" s="6">
        <v>673.280151367188</v>
      </c>
    </row>
    <row r="1017" spans="1:3" ht="12.75">
      <c r="A1017" s="5">
        <v>44662.5625</v>
      </c>
      <c r="B1017" s="6">
        <v>49.3752212524414</v>
      </c>
      <c r="C1017" s="6">
        <v>673.798095703125</v>
      </c>
    </row>
    <row r="1018" spans="1:3" ht="12.75">
      <c r="A1018" s="5">
        <v>44662.572916666664</v>
      </c>
      <c r="B1018" s="6">
        <v>56.0149269104004</v>
      </c>
      <c r="C1018" s="6">
        <v>674.435913085938</v>
      </c>
    </row>
    <row r="1019" spans="1:3" ht="12.75">
      <c r="A1019" s="5">
        <v>44662.58333333333</v>
      </c>
      <c r="B1019" s="6">
        <v>59.1613502502441</v>
      </c>
      <c r="C1019" s="6">
        <v>675.07373046875</v>
      </c>
    </row>
    <row r="1020" spans="1:3" ht="12.75">
      <c r="A1020" s="5">
        <v>44662.59375</v>
      </c>
      <c r="B1020" s="6">
        <v>54.9606704711914</v>
      </c>
      <c r="C1020" s="6">
        <v>675.6982421875</v>
      </c>
    </row>
    <row r="1021" spans="1:3" ht="12.75">
      <c r="A1021" s="5">
        <v>44662.604166666664</v>
      </c>
      <c r="B1021" s="6">
        <v>53.2795906066895</v>
      </c>
      <c r="C1021" s="6">
        <v>676.005432128906</v>
      </c>
    </row>
    <row r="1022" spans="1:3" ht="12.75">
      <c r="A1022" s="5">
        <v>44662.61458333333</v>
      </c>
      <c r="B1022" s="6">
        <v>63.4198875427246</v>
      </c>
      <c r="C1022" s="6">
        <v>676.177795410156</v>
      </c>
    </row>
    <row r="1023" spans="1:3" ht="12.75">
      <c r="A1023" s="5">
        <v>44662.625</v>
      </c>
      <c r="B1023" s="6">
        <v>59.5806350708008</v>
      </c>
      <c r="C1023" s="6">
        <v>676.350158691406</v>
      </c>
    </row>
    <row r="1024" spans="1:3" ht="12.75">
      <c r="A1024" s="5">
        <v>44662.635416666664</v>
      </c>
      <c r="B1024" s="6">
        <v>57.4611282348633</v>
      </c>
      <c r="C1024" s="6">
        <v>676.514709472656</v>
      </c>
    </row>
    <row r="1025" spans="1:3" ht="12.75">
      <c r="A1025" s="5">
        <v>44662.64583333333</v>
      </c>
      <c r="B1025" s="6">
        <v>52.9945220947266</v>
      </c>
      <c r="C1025" s="6">
        <v>676.491149902344</v>
      </c>
    </row>
    <row r="1026" spans="1:3" ht="12.75">
      <c r="A1026" s="5">
        <v>44662.65625</v>
      </c>
      <c r="B1026" s="6">
        <v>51.2462997436523</v>
      </c>
      <c r="C1026" s="6">
        <v>676.3876953125</v>
      </c>
    </row>
    <row r="1027" spans="1:3" ht="12.75">
      <c r="A1027" s="5">
        <v>44662.666666666664</v>
      </c>
      <c r="B1027" s="6">
        <v>49.6886749267578</v>
      </c>
      <c r="C1027" s="6">
        <v>676.284301757813</v>
      </c>
    </row>
    <row r="1028" spans="1:3" ht="12.75">
      <c r="A1028" s="5">
        <v>44662.67708333333</v>
      </c>
      <c r="B1028" s="6">
        <v>31.6053333282471</v>
      </c>
      <c r="C1028" s="6">
        <v>676.18359375</v>
      </c>
    </row>
    <row r="1029" spans="1:3" ht="12.75">
      <c r="A1029" s="5">
        <v>44662.6875</v>
      </c>
      <c r="B1029" s="6">
        <v>27.3265857696533</v>
      </c>
      <c r="C1029" s="6">
        <v>676.147521972656</v>
      </c>
    </row>
    <row r="1030" spans="1:3" ht="12.75">
      <c r="A1030" s="5">
        <v>44662.697916666664</v>
      </c>
      <c r="B1030" s="6">
        <v>29.2191791534424</v>
      </c>
      <c r="C1030" s="6">
        <v>676.138854980469</v>
      </c>
    </row>
    <row r="1031" spans="1:3" ht="12.75">
      <c r="A1031" s="5">
        <v>44662.70833333333</v>
      </c>
      <c r="B1031" s="6">
        <v>34.452579498291</v>
      </c>
      <c r="C1031" s="6">
        <v>676.130249023438</v>
      </c>
    </row>
    <row r="1032" spans="1:3" ht="12.75">
      <c r="A1032" s="5">
        <v>44662.71875</v>
      </c>
      <c r="B1032" s="6">
        <v>41.6899299621582</v>
      </c>
      <c r="C1032" s="6">
        <v>676.104309082031</v>
      </c>
    </row>
    <row r="1033" spans="1:3" ht="12.75">
      <c r="A1033" s="5">
        <v>44662.729166666664</v>
      </c>
      <c r="B1033" s="6">
        <v>47.0732879638672</v>
      </c>
      <c r="C1033" s="6">
        <v>675.663940429688</v>
      </c>
    </row>
    <row r="1034" spans="1:3" ht="12.75">
      <c r="A1034" s="5">
        <v>44662.73958333333</v>
      </c>
      <c r="B1034" s="6">
        <v>41.6810493469238</v>
      </c>
      <c r="C1034" s="6">
        <v>675.047546386719</v>
      </c>
    </row>
    <row r="1035" spans="1:3" ht="12.75">
      <c r="A1035" s="5">
        <v>44662.75</v>
      </c>
      <c r="B1035" s="6">
        <v>34.590404510498</v>
      </c>
      <c r="C1035" s="6">
        <v>674.431213378906</v>
      </c>
    </row>
    <row r="1036" spans="1:3" ht="12.75">
      <c r="A1036" s="5">
        <v>44662.760416666664</v>
      </c>
      <c r="B1036" s="6">
        <v>45.3771438598633</v>
      </c>
      <c r="C1036" s="6">
        <v>673.558654785156</v>
      </c>
    </row>
    <row r="1037" spans="1:3" ht="12.75">
      <c r="A1037" s="5">
        <v>44662.77083333333</v>
      </c>
      <c r="B1037" s="6">
        <v>44.6664161682129</v>
      </c>
      <c r="C1037" s="6">
        <v>672.362182617188</v>
      </c>
    </row>
    <row r="1038" spans="1:3" ht="12.75">
      <c r="A1038" s="5">
        <v>44662.78125</v>
      </c>
      <c r="B1038" s="6">
        <v>38.748722076416</v>
      </c>
      <c r="C1038" s="6">
        <v>671.164611816406</v>
      </c>
    </row>
    <row r="1039" spans="1:3" ht="12.75">
      <c r="A1039" s="5">
        <v>44662.791666666664</v>
      </c>
      <c r="B1039" s="6">
        <v>31.6982460021973</v>
      </c>
      <c r="C1039" s="6">
        <v>670.704406738281</v>
      </c>
    </row>
    <row r="1040" spans="1:3" ht="12.75">
      <c r="A1040" s="5">
        <v>44662.80208333333</v>
      </c>
      <c r="B1040" s="6">
        <v>39.8150367736816</v>
      </c>
      <c r="C1040" s="6">
        <v>671.915832519531</v>
      </c>
    </row>
    <row r="1041" spans="1:3" ht="12.75">
      <c r="A1041" s="5">
        <v>44662.8125</v>
      </c>
      <c r="B1041" s="6">
        <v>42.5306282043457</v>
      </c>
      <c r="C1041" s="6">
        <v>673.191467285156</v>
      </c>
    </row>
    <row r="1042" spans="1:3" ht="12.75">
      <c r="A1042" s="5">
        <v>44662.822916666664</v>
      </c>
      <c r="B1042" s="6">
        <v>42.1323432922363</v>
      </c>
      <c r="C1042" s="6">
        <v>674.467041015625</v>
      </c>
    </row>
    <row r="1043" spans="1:3" ht="12.75">
      <c r="A1043" s="5">
        <v>44662.83333333333</v>
      </c>
      <c r="B1043" s="6">
        <v>47.8432464599609</v>
      </c>
      <c r="C1043" s="6">
        <v>673.916137695313</v>
      </c>
    </row>
    <row r="1044" spans="1:3" ht="12.75">
      <c r="A1044" s="5">
        <v>44662.84375</v>
      </c>
      <c r="B1044" s="6">
        <v>42.8989219665527</v>
      </c>
      <c r="C1044" s="6">
        <v>669.224731445313</v>
      </c>
    </row>
    <row r="1045" spans="1:3" ht="12.75">
      <c r="A1045" s="5">
        <v>44662.854166666664</v>
      </c>
      <c r="B1045" s="6">
        <v>10.1782722473145</v>
      </c>
      <c r="C1045" s="6">
        <v>665.7392578125</v>
      </c>
    </row>
    <row r="1046" spans="1:3" ht="12.75">
      <c r="A1046" s="5">
        <v>44662.86458333333</v>
      </c>
      <c r="B1046" s="6">
        <v>-3.48939847946167</v>
      </c>
      <c r="C1046" s="6">
        <v>664.717346191406</v>
      </c>
    </row>
    <row r="1047" spans="1:3" ht="12.75">
      <c r="A1047" s="5">
        <v>44662.875</v>
      </c>
      <c r="B1047" s="6">
        <v>-8.12898635864258</v>
      </c>
      <c r="C1047" s="6">
        <v>663.745849609375</v>
      </c>
    </row>
    <row r="1048" spans="1:3" ht="12.75">
      <c r="A1048" s="5">
        <v>44662.885416666664</v>
      </c>
      <c r="B1048" s="6">
        <v>-11.2007055282593</v>
      </c>
      <c r="C1048" s="6">
        <v>662.774291992188</v>
      </c>
    </row>
    <row r="1049" spans="1:3" ht="12.75">
      <c r="A1049" s="5">
        <v>44662.89583333333</v>
      </c>
      <c r="B1049" s="6">
        <v>-12.8239736557007</v>
      </c>
      <c r="C1049" s="6">
        <v>662.2109375</v>
      </c>
    </row>
    <row r="1050" spans="1:3" ht="12.75">
      <c r="A1050" s="5">
        <v>44662.90625</v>
      </c>
      <c r="B1050" s="6">
        <v>-16.4826412200928</v>
      </c>
      <c r="C1050" s="6">
        <v>662.32177734375</v>
      </c>
    </row>
    <row r="1051" spans="1:3" ht="12.75">
      <c r="A1051" s="5">
        <v>44662.916666666664</v>
      </c>
      <c r="B1051" s="6">
        <v>-24.3858070373535</v>
      </c>
      <c r="C1051" s="6">
        <v>662.442626953125</v>
      </c>
    </row>
    <row r="1052" spans="1:3" ht="12.75">
      <c r="A1052" s="5">
        <v>44662.92708333333</v>
      </c>
      <c r="B1052" s="6">
        <v>-22.1538562774658</v>
      </c>
      <c r="C1052" s="6">
        <v>662.563537597656</v>
      </c>
    </row>
    <row r="1053" spans="1:3" ht="12.75">
      <c r="A1053" s="5">
        <v>44662.9375</v>
      </c>
      <c r="B1053" s="6">
        <v>-19.8090534210205</v>
      </c>
      <c r="C1053" s="6">
        <v>663.011291503906</v>
      </c>
    </row>
    <row r="1054" spans="1:3" ht="12.75">
      <c r="A1054" s="5">
        <v>44662.947916666664</v>
      </c>
      <c r="B1054" s="6">
        <v>-21.8847599029541</v>
      </c>
      <c r="C1054" s="6">
        <v>663.986694335938</v>
      </c>
    </row>
    <row r="1055" spans="1:3" ht="12.75">
      <c r="A1055" s="5">
        <v>44662.95833333333</v>
      </c>
      <c r="B1055" s="6">
        <v>-22.616870880127</v>
      </c>
      <c r="C1055" s="6">
        <v>664.96923828125</v>
      </c>
    </row>
    <row r="1056" spans="1:3" ht="12.75">
      <c r="A1056" s="5">
        <v>44662.96875</v>
      </c>
      <c r="B1056" s="6">
        <v>-23.560152053833</v>
      </c>
      <c r="C1056" s="6">
        <v>665.951782226563</v>
      </c>
    </row>
    <row r="1057" spans="1:3" ht="12.75">
      <c r="A1057" s="5">
        <v>44662.979166666664</v>
      </c>
      <c r="B1057" s="6">
        <v>-27.93137550354</v>
      </c>
      <c r="C1057" s="6">
        <v>666.587707519531</v>
      </c>
    </row>
    <row r="1058" spans="1:3" ht="12.75">
      <c r="A1058" s="5">
        <v>44662.98958333333</v>
      </c>
      <c r="B1058" s="6">
        <v>-30.2293796539307</v>
      </c>
      <c r="C1058" s="6">
        <v>666.664245605469</v>
      </c>
    </row>
    <row r="1059" spans="1:3" ht="12.75">
      <c r="A1059" s="5">
        <v>44663</v>
      </c>
      <c r="B1059" s="6">
        <v>-32.0695419311523</v>
      </c>
      <c r="C1059" s="6">
        <v>666.733215332031</v>
      </c>
    </row>
    <row r="1060" spans="1:3" ht="12.75">
      <c r="A1060" s="5">
        <v>44663.010416666664</v>
      </c>
      <c r="B1060" s="6">
        <v>-37.5486679077148</v>
      </c>
      <c r="C1060" s="6">
        <v>666.802185058594</v>
      </c>
    </row>
    <row r="1061" spans="1:3" ht="12.75">
      <c r="A1061" s="5">
        <v>44663.02083333333</v>
      </c>
      <c r="B1061" s="6">
        <v>-27.1658382415771</v>
      </c>
      <c r="C1061" s="6">
        <v>666.82861328125</v>
      </c>
    </row>
    <row r="1062" spans="1:3" ht="12.75">
      <c r="A1062" s="5">
        <v>44663.03125</v>
      </c>
      <c r="B1062" s="6">
        <v>-30.0098075866699</v>
      </c>
      <c r="C1062" s="6">
        <v>666.786437988281</v>
      </c>
    </row>
    <row r="1063" spans="1:3" ht="12.75">
      <c r="A1063" s="5">
        <v>44663.041666666664</v>
      </c>
      <c r="B1063" s="6">
        <v>-31.3747005462646</v>
      </c>
      <c r="C1063" s="6">
        <v>666.743347167969</v>
      </c>
    </row>
    <row r="1064" spans="1:3" ht="12.75">
      <c r="A1064" s="5">
        <v>44663.05208333333</v>
      </c>
      <c r="B1064" s="6">
        <v>-36.2583961486816</v>
      </c>
      <c r="C1064" s="6">
        <v>666.700256347656</v>
      </c>
    </row>
    <row r="1065" spans="1:3" ht="12.75">
      <c r="A1065" s="5">
        <v>44663.0625</v>
      </c>
      <c r="B1065" s="6">
        <v>-38.391284942627</v>
      </c>
      <c r="C1065" s="6">
        <v>666.696411132813</v>
      </c>
    </row>
    <row r="1066" spans="1:3" ht="12.75">
      <c r="A1066" s="5">
        <v>44663.072916666664</v>
      </c>
      <c r="B1066" s="6">
        <v>-37.664005279541</v>
      </c>
      <c r="C1066" s="6">
        <v>666.755859375</v>
      </c>
    </row>
    <row r="1067" spans="1:3" ht="12.75">
      <c r="A1067" s="5">
        <v>44663.08333333333</v>
      </c>
      <c r="B1067" s="6">
        <v>-30.4755191802979</v>
      </c>
      <c r="C1067" s="6">
        <v>666.816162109375</v>
      </c>
    </row>
    <row r="1068" spans="1:3" ht="12.75">
      <c r="A1068" s="5">
        <v>44663.09375</v>
      </c>
      <c r="B1068" s="6">
        <v>-9.89541435241699</v>
      </c>
      <c r="C1068" s="6">
        <v>666.876525878906</v>
      </c>
    </row>
    <row r="1069" spans="1:3" ht="12.75">
      <c r="A1069" s="5">
        <v>44663.104166666664</v>
      </c>
      <c r="B1069" s="6">
        <v>-5.54393482208252</v>
      </c>
      <c r="C1069" s="6">
        <v>666.880981445313</v>
      </c>
    </row>
    <row r="1070" spans="1:3" ht="12.75">
      <c r="A1070" s="5">
        <v>44663.11458333333</v>
      </c>
      <c r="B1070" s="6">
        <v>-6.39807844161987</v>
      </c>
      <c r="C1070" s="6">
        <v>666.795471191406</v>
      </c>
    </row>
    <row r="1071" spans="1:3" ht="12.75">
      <c r="A1071" s="5">
        <v>44663.125</v>
      </c>
      <c r="B1071" s="6">
        <v>-5.06959581375122</v>
      </c>
      <c r="C1071" s="6">
        <v>666.708740234375</v>
      </c>
    </row>
    <row r="1072" spans="1:3" ht="12.75">
      <c r="A1072" s="5">
        <v>44663.135416666664</v>
      </c>
      <c r="B1072" s="6">
        <v>-1.8927093744278</v>
      </c>
      <c r="C1072" s="6">
        <v>666.621948242188</v>
      </c>
    </row>
    <row r="1073" spans="1:3" ht="12.75">
      <c r="A1073" s="5">
        <v>44663.14583333333</v>
      </c>
      <c r="B1073" s="6">
        <v>4.25539207458496</v>
      </c>
      <c r="C1073" s="6">
        <v>666.573608398438</v>
      </c>
    </row>
    <row r="1074" spans="1:3" ht="12.75">
      <c r="A1074" s="5">
        <v>44663.15625</v>
      </c>
      <c r="B1074" s="6">
        <v>10.1264352798462</v>
      </c>
      <c r="C1074" s="6">
        <v>666.581787109375</v>
      </c>
    </row>
    <row r="1075" spans="1:3" ht="12.75">
      <c r="A1075" s="5">
        <v>44663.166666666664</v>
      </c>
      <c r="B1075" s="6">
        <v>9.71175384521484</v>
      </c>
      <c r="C1075" s="6">
        <v>666.590393066406</v>
      </c>
    </row>
    <row r="1076" spans="1:3" ht="12.75">
      <c r="A1076" s="5">
        <v>44663.17708333333</v>
      </c>
      <c r="B1076" s="6">
        <v>14.0340766906738</v>
      </c>
      <c r="C1076" s="6">
        <v>666.599060058594</v>
      </c>
    </row>
    <row r="1077" spans="1:3" ht="12.75">
      <c r="A1077" s="5">
        <v>44663.1875</v>
      </c>
      <c r="B1077" s="6">
        <v>22.9514846801758</v>
      </c>
      <c r="C1077" s="6">
        <v>666.604125976563</v>
      </c>
    </row>
    <row r="1078" spans="1:3" ht="12.75">
      <c r="A1078" s="5">
        <v>44663.197916666664</v>
      </c>
      <c r="B1078" s="6">
        <v>28.5222072601318</v>
      </c>
      <c r="C1078" s="6">
        <v>666.604187011719</v>
      </c>
    </row>
    <row r="1079" spans="1:3" ht="12.75">
      <c r="A1079" s="5">
        <v>44663.20833333333</v>
      </c>
      <c r="B1079" s="6">
        <v>33.4711380004883</v>
      </c>
      <c r="C1079" s="6">
        <v>666.604187011719</v>
      </c>
    </row>
    <row r="1080" spans="1:3" ht="12.75">
      <c r="A1080" s="5">
        <v>44663.21875</v>
      </c>
      <c r="B1080" s="6">
        <v>41.7699966430664</v>
      </c>
      <c r="C1080" s="6">
        <v>666.604187011719</v>
      </c>
    </row>
    <row r="1081" spans="1:3" ht="12.75">
      <c r="A1081" s="5">
        <v>44663.229166666664</v>
      </c>
      <c r="B1081" s="6">
        <v>49.9782524108887</v>
      </c>
      <c r="C1081" s="6">
        <v>666.611267089844</v>
      </c>
    </row>
    <row r="1082" spans="1:3" ht="12.75">
      <c r="A1082" s="5">
        <v>44663.23958333333</v>
      </c>
      <c r="B1082" s="6">
        <v>56.2320861816406</v>
      </c>
      <c r="C1082" s="6">
        <v>666.62841796875</v>
      </c>
    </row>
    <row r="1083" spans="1:3" ht="12.75">
      <c r="A1083" s="5">
        <v>44663.25</v>
      </c>
      <c r="B1083" s="6">
        <v>56.7856369018555</v>
      </c>
      <c r="C1083" s="6">
        <v>666.645629882813</v>
      </c>
    </row>
    <row r="1084" spans="1:3" ht="12.75">
      <c r="A1084" s="5">
        <v>44663.260416666664</v>
      </c>
      <c r="B1084" s="6">
        <v>47.2112693786621</v>
      </c>
      <c r="C1084" s="6">
        <v>666.662902832031</v>
      </c>
    </row>
    <row r="1085" spans="1:3" ht="12.75">
      <c r="A1085" s="5">
        <v>44663.27083333333</v>
      </c>
      <c r="B1085" s="6">
        <v>64.1198348999023</v>
      </c>
      <c r="C1085" s="6">
        <v>665.872863769531</v>
      </c>
    </row>
    <row r="1086" spans="1:3" ht="12.75">
      <c r="A1086" s="5">
        <v>44663.28125</v>
      </c>
      <c r="B1086" s="6">
        <v>69.8288497924805</v>
      </c>
      <c r="C1086" s="6">
        <v>663.925415039063</v>
      </c>
    </row>
    <row r="1087" spans="1:3" ht="12.75">
      <c r="A1087" s="5">
        <v>44663.291666666664</v>
      </c>
      <c r="B1087" s="6">
        <v>52.9135513305664</v>
      </c>
      <c r="C1087" s="6">
        <v>661.968933105469</v>
      </c>
    </row>
    <row r="1088" spans="1:3" ht="12.75">
      <c r="A1088" s="5">
        <v>44663.30208333333</v>
      </c>
      <c r="B1088" s="6">
        <v>45.8364677429199</v>
      </c>
      <c r="C1088" s="6">
        <v>660.012451171875</v>
      </c>
    </row>
    <row r="1089" spans="1:3" ht="12.75">
      <c r="A1089" s="5">
        <v>44663.3125</v>
      </c>
      <c r="B1089" s="6">
        <v>42.707950592041</v>
      </c>
      <c r="C1089" s="6">
        <v>659.349670410156</v>
      </c>
    </row>
    <row r="1090" spans="1:3" ht="12.75">
      <c r="A1090" s="5">
        <v>44663.322916666664</v>
      </c>
      <c r="B1090" s="6">
        <v>41.3044281005859</v>
      </c>
      <c r="C1090" s="6">
        <v>660.541870117188</v>
      </c>
    </row>
    <row r="1091" spans="1:3" ht="12.75">
      <c r="A1091" s="5">
        <v>44663.33333333333</v>
      </c>
      <c r="B1091" s="6">
        <v>42.4340324401855</v>
      </c>
      <c r="C1091" s="6">
        <v>661.74853515625</v>
      </c>
    </row>
    <row r="1092" spans="1:3" ht="12.75">
      <c r="A1092" s="5">
        <v>44663.34375</v>
      </c>
      <c r="B1092" s="6">
        <v>34.8428421020508</v>
      </c>
      <c r="C1092" s="6">
        <v>662.955139160156</v>
      </c>
    </row>
    <row r="1093" spans="1:3" ht="12.75">
      <c r="A1093" s="5">
        <v>44663.354166666664</v>
      </c>
      <c r="B1093" s="6">
        <v>30.7138023376465</v>
      </c>
      <c r="C1093" s="6">
        <v>664.25341796875</v>
      </c>
    </row>
    <row r="1094" spans="1:3" ht="12.75">
      <c r="A1094" s="5">
        <v>44663.36458333333</v>
      </c>
      <c r="B1094" s="6">
        <v>35.6145629882813</v>
      </c>
      <c r="C1094" s="6">
        <v>665.683166503906</v>
      </c>
    </row>
    <row r="1095" spans="1:3" ht="12.75">
      <c r="A1095" s="5">
        <v>44663.375</v>
      </c>
      <c r="B1095" s="6">
        <v>41.0354270935059</v>
      </c>
      <c r="C1095" s="6">
        <v>667.113891601563</v>
      </c>
    </row>
    <row r="1096" spans="1:3" ht="12.75">
      <c r="A1096" s="5">
        <v>44663.385416666664</v>
      </c>
      <c r="B1096" s="6">
        <v>31.5361976623535</v>
      </c>
      <c r="C1096" s="6">
        <v>668.544616699219</v>
      </c>
    </row>
    <row r="1097" spans="1:3" ht="12.75">
      <c r="A1097" s="5">
        <v>44663.39583333333</v>
      </c>
      <c r="B1097" s="6">
        <v>29.5211696624756</v>
      </c>
      <c r="C1097" s="6">
        <v>669.407775878906</v>
      </c>
    </row>
    <row r="1098" spans="1:3" ht="12.75">
      <c r="A1098" s="5">
        <v>44663.40625</v>
      </c>
      <c r="B1098" s="6">
        <v>29.598575592041</v>
      </c>
      <c r="C1098" s="6">
        <v>669.457214355469</v>
      </c>
    </row>
    <row r="1099" spans="1:3" ht="12.75">
      <c r="A1099" s="5">
        <v>44663.416666666664</v>
      </c>
      <c r="B1099" s="6">
        <v>22.7487258911133</v>
      </c>
      <c r="C1099" s="6">
        <v>669.500305175781</v>
      </c>
    </row>
    <row r="1100" spans="1:3" ht="12.75">
      <c r="A1100" s="5">
        <v>44663.42708333333</v>
      </c>
      <c r="B1100" s="6">
        <v>14.163745880127</v>
      </c>
      <c r="C1100" s="6">
        <v>669.543395996094</v>
      </c>
    </row>
    <row r="1101" spans="1:3" ht="12.75">
      <c r="A1101" s="5">
        <v>44663.4375</v>
      </c>
      <c r="B1101" s="6">
        <v>7.64058017730713</v>
      </c>
      <c r="C1101" s="6">
        <v>669.558288574219</v>
      </c>
    </row>
    <row r="1102" spans="1:3" ht="12.75">
      <c r="A1102" s="5">
        <v>44663.447916666664</v>
      </c>
      <c r="B1102" s="6">
        <v>16.0303707122803</v>
      </c>
      <c r="C1102" s="6">
        <v>669.53271484375</v>
      </c>
    </row>
    <row r="1103" spans="1:3" ht="12.75">
      <c r="A1103" s="5">
        <v>44663.45833333333</v>
      </c>
      <c r="B1103" s="6">
        <v>14.3976716995239</v>
      </c>
      <c r="C1103" s="6">
        <v>669.506896972656</v>
      </c>
    </row>
    <row r="1104" spans="1:3" ht="12.75">
      <c r="A1104" s="5">
        <v>44663.46875</v>
      </c>
      <c r="B1104" s="6">
        <v>36.6540985107422</v>
      </c>
      <c r="C1104" s="6">
        <v>669.481018066406</v>
      </c>
    </row>
    <row r="1105" spans="1:3" ht="12.75">
      <c r="A1105" s="5">
        <v>44663.479166666664</v>
      </c>
      <c r="B1105" s="6">
        <v>42.4946022033691</v>
      </c>
      <c r="C1105" s="6">
        <v>669.864074707031</v>
      </c>
    </row>
    <row r="1106" spans="1:3" ht="12.75">
      <c r="A1106" s="5">
        <v>44663.48958333333</v>
      </c>
      <c r="B1106" s="6">
        <v>29.495231628418</v>
      </c>
      <c r="C1106" s="6">
        <v>670.833435058594</v>
      </c>
    </row>
    <row r="1107" spans="1:3" ht="12.75">
      <c r="A1107" s="5">
        <v>44663.5</v>
      </c>
      <c r="B1107" s="6">
        <v>14.186203956604</v>
      </c>
      <c r="C1107" s="6">
        <v>671.807373046875</v>
      </c>
    </row>
    <row r="1108" spans="1:3" ht="12.75">
      <c r="A1108" s="5">
        <v>44663.510416666664</v>
      </c>
      <c r="B1108" s="6">
        <v>15.4445457458496</v>
      </c>
      <c r="C1108" s="6">
        <v>672.781311035156</v>
      </c>
    </row>
    <row r="1109" spans="1:3" ht="12.75">
      <c r="A1109" s="5">
        <v>44663.52083333333</v>
      </c>
      <c r="B1109" s="6">
        <v>10.8752393722534</v>
      </c>
      <c r="C1109" s="6">
        <v>673.286376953125</v>
      </c>
    </row>
    <row r="1110" spans="1:3" ht="12.75">
      <c r="A1110" s="5">
        <v>44663.53125</v>
      </c>
      <c r="B1110" s="6">
        <v>7.72194766998291</v>
      </c>
      <c r="C1110" s="6">
        <v>673.119201660156</v>
      </c>
    </row>
    <row r="1111" spans="1:3" ht="12.75">
      <c r="A1111" s="5">
        <v>44663.541666666664</v>
      </c>
      <c r="B1111" s="6">
        <v>7.11274814605713</v>
      </c>
      <c r="C1111" s="6">
        <v>672.946838378906</v>
      </c>
    </row>
    <row r="1112" spans="1:3" ht="12.75">
      <c r="A1112" s="5">
        <v>44663.55208333333</v>
      </c>
      <c r="B1112" s="6">
        <v>2.24600052833557</v>
      </c>
      <c r="C1112" s="6">
        <v>672.774475097656</v>
      </c>
    </row>
    <row r="1113" spans="1:3" ht="12.75">
      <c r="A1113" s="5">
        <v>44663.5625</v>
      </c>
      <c r="B1113" s="6">
        <v>0.3181032538414</v>
      </c>
      <c r="C1113" s="6">
        <v>672.795959472656</v>
      </c>
    </row>
    <row r="1114" spans="1:3" ht="12.75">
      <c r="A1114" s="5">
        <v>44663.572916666664</v>
      </c>
      <c r="B1114" s="6">
        <v>0.157590299844742</v>
      </c>
      <c r="C1114" s="6">
        <v>673.095458984375</v>
      </c>
    </row>
    <row r="1115" spans="1:3" ht="12.75">
      <c r="A1115" s="5">
        <v>44663.58333333333</v>
      </c>
      <c r="B1115" s="6">
        <v>-1.14424014091492</v>
      </c>
      <c r="C1115" s="6">
        <v>673.397155761719</v>
      </c>
    </row>
    <row r="1116" spans="1:3" ht="12.75">
      <c r="A1116" s="5">
        <v>44663.59375</v>
      </c>
      <c r="B1116" s="6">
        <v>-4.34659957885742</v>
      </c>
      <c r="C1116" s="6">
        <v>673.698791503906</v>
      </c>
    </row>
    <row r="1117" spans="1:3" ht="12.75">
      <c r="A1117" s="5">
        <v>44663.604166666664</v>
      </c>
      <c r="B1117" s="6">
        <v>-3.57127237319946</v>
      </c>
      <c r="C1117" s="6">
        <v>673.806579589844</v>
      </c>
    </row>
    <row r="1118" spans="1:3" ht="12.75">
      <c r="A1118" s="5">
        <v>44663.61458333333</v>
      </c>
      <c r="B1118" s="6">
        <v>-3.90207576751709</v>
      </c>
      <c r="C1118" s="6">
        <v>673.636352539063</v>
      </c>
    </row>
    <row r="1119" spans="1:3" ht="12.75">
      <c r="A1119" s="5">
        <v>44663.625</v>
      </c>
      <c r="B1119" s="6">
        <v>-4.34922361373901</v>
      </c>
      <c r="C1119" s="6">
        <v>673.463989257813</v>
      </c>
    </row>
    <row r="1120" spans="1:3" ht="12.75">
      <c r="A1120" s="5">
        <v>44663.635416666664</v>
      </c>
      <c r="B1120" s="6">
        <v>-4.80771827697754</v>
      </c>
      <c r="C1120" s="6">
        <v>673.291625976563</v>
      </c>
    </row>
    <row r="1121" spans="1:3" ht="12.75">
      <c r="A1121" s="5">
        <v>44663.64583333333</v>
      </c>
      <c r="B1121" s="6">
        <v>-6.47627878189087</v>
      </c>
      <c r="C1121" s="6">
        <v>672.703308105469</v>
      </c>
    </row>
    <row r="1122" spans="1:3" ht="12.75">
      <c r="A1122" s="5">
        <v>44663.65625</v>
      </c>
      <c r="B1122" s="6">
        <v>-8.57797050476074</v>
      </c>
      <c r="C1122" s="6">
        <v>671.5185546875</v>
      </c>
    </row>
    <row r="1123" spans="1:3" ht="12.75">
      <c r="A1123" s="5">
        <v>44663.666666666664</v>
      </c>
      <c r="B1123" s="6">
        <v>-6.76837491989136</v>
      </c>
      <c r="C1123" s="6">
        <v>670.329162597656</v>
      </c>
    </row>
    <row r="1124" spans="1:3" ht="12.75">
      <c r="A1124" s="5">
        <v>44663.67708333333</v>
      </c>
      <c r="B1124" s="6">
        <v>0.684409558773041</v>
      </c>
      <c r="C1124" s="6">
        <v>669.139770507813</v>
      </c>
    </row>
    <row r="1125" spans="1:3" ht="12.75">
      <c r="A1125" s="5">
        <v>44663.6875</v>
      </c>
      <c r="B1125" s="6">
        <v>-5.92450952529907</v>
      </c>
      <c r="C1125" s="6">
        <v>667.386291503906</v>
      </c>
    </row>
    <row r="1126" spans="1:3" ht="12.75">
      <c r="A1126" s="5">
        <v>44663.697916666664</v>
      </c>
      <c r="B1126" s="6">
        <v>-18.9959030151367</v>
      </c>
      <c r="C1126" s="6">
        <v>664.82421875</v>
      </c>
    </row>
    <row r="1127" spans="1:3" ht="12.75">
      <c r="A1127" s="5">
        <v>44663.70833333333</v>
      </c>
      <c r="B1127" s="6">
        <v>-23.6255531311035</v>
      </c>
      <c r="C1127" s="6">
        <v>662.255798339844</v>
      </c>
    </row>
    <row r="1128" spans="1:3" ht="12.75">
      <c r="A1128" s="5">
        <v>44663.71875</v>
      </c>
      <c r="B1128" s="6">
        <v>-22.0957412719727</v>
      </c>
      <c r="C1128" s="6">
        <v>659.687377929688</v>
      </c>
    </row>
    <row r="1129" spans="1:3" ht="12.75">
      <c r="A1129" s="5">
        <v>44663.729166666664</v>
      </c>
      <c r="B1129" s="6">
        <v>-25.6201477050781</v>
      </c>
      <c r="C1129" s="6">
        <v>658.321044921875</v>
      </c>
    </row>
    <row r="1130" spans="1:3" ht="12.75">
      <c r="A1130" s="5">
        <v>44663.73958333333</v>
      </c>
      <c r="B1130" s="6">
        <v>-25.5688915252686</v>
      </c>
      <c r="C1130" s="6">
        <v>658.67822265625</v>
      </c>
    </row>
    <row r="1131" spans="1:3" ht="12.75">
      <c r="A1131" s="5">
        <v>44663.75</v>
      </c>
      <c r="B1131" s="6">
        <v>-28.2036361694336</v>
      </c>
      <c r="C1131" s="6">
        <v>659.048828125</v>
      </c>
    </row>
    <row r="1132" spans="1:3" ht="12.75">
      <c r="A1132" s="5">
        <v>44663.760416666664</v>
      </c>
      <c r="B1132" s="6">
        <v>-26.6107635498047</v>
      </c>
      <c r="C1132" s="6">
        <v>659.41943359375</v>
      </c>
    </row>
    <row r="1133" spans="1:3" ht="12.75">
      <c r="A1133" s="5">
        <v>44663.77083333333</v>
      </c>
      <c r="B1133" s="6">
        <v>-27.6210899353027</v>
      </c>
      <c r="C1133" s="6">
        <v>659.624206542969</v>
      </c>
    </row>
    <row r="1134" spans="1:3" ht="12.75">
      <c r="A1134" s="5">
        <v>44663.78125</v>
      </c>
      <c r="B1134" s="6">
        <v>-28.4777336120605</v>
      </c>
      <c r="C1134" s="6">
        <v>659.59130859375</v>
      </c>
    </row>
    <row r="1135" spans="1:3" ht="12.75">
      <c r="A1135" s="5">
        <v>44663.791666666664</v>
      </c>
      <c r="B1135" s="6">
        <v>-29.8763523101807</v>
      </c>
      <c r="C1135" s="6">
        <v>659.556579589844</v>
      </c>
    </row>
    <row r="1136" spans="1:3" ht="12.75">
      <c r="A1136" s="5">
        <v>44663.80208333333</v>
      </c>
      <c r="B1136" s="6">
        <v>-32.9835357666016</v>
      </c>
      <c r="C1136" s="6">
        <v>659.521789550781</v>
      </c>
    </row>
    <row r="1137" spans="1:3" ht="12.75">
      <c r="A1137" s="5">
        <v>44663.8125</v>
      </c>
      <c r="B1137" s="6">
        <v>-30.8710956573486</v>
      </c>
      <c r="C1137" s="6">
        <v>659.195373535156</v>
      </c>
    </row>
    <row r="1138" spans="1:3" ht="12.75">
      <c r="A1138" s="5">
        <v>44663.822916666664</v>
      </c>
      <c r="B1138" s="6">
        <v>-22.9242248535156</v>
      </c>
      <c r="C1138" s="6">
        <v>658.49853515625</v>
      </c>
    </row>
    <row r="1139" spans="1:3" ht="12.75">
      <c r="A1139" s="5">
        <v>44663.83333333333</v>
      </c>
      <c r="B1139" s="6">
        <v>-19.1039028167725</v>
      </c>
      <c r="C1139" s="6">
        <v>657.800415039063</v>
      </c>
    </row>
    <row r="1140" spans="1:3" ht="12.75">
      <c r="A1140" s="5">
        <v>44663.84375</v>
      </c>
      <c r="B1140" s="6">
        <v>-25.2363376617432</v>
      </c>
      <c r="C1140" s="6">
        <v>657.102294921875</v>
      </c>
    </row>
    <row r="1141" spans="1:3" ht="12.75">
      <c r="A1141" s="5">
        <v>44663.854166666664</v>
      </c>
      <c r="B1141" s="6">
        <v>-21.2132511138916</v>
      </c>
      <c r="C1141" s="6">
        <v>656.66943359375</v>
      </c>
    </row>
    <row r="1142" spans="1:3" ht="12.75">
      <c r="A1142" s="5">
        <v>44663.86458333333</v>
      </c>
      <c r="B1142" s="6">
        <v>-20.9074764251709</v>
      </c>
      <c r="C1142" s="6">
        <v>656.573425292969</v>
      </c>
    </row>
    <row r="1143" spans="1:3" ht="12.75">
      <c r="A1143" s="5">
        <v>44663.875</v>
      </c>
      <c r="B1143" s="6">
        <v>-23.5831394195557</v>
      </c>
      <c r="C1143" s="6">
        <v>656.478637695313</v>
      </c>
    </row>
    <row r="1144" spans="1:3" ht="12.75">
      <c r="A1144" s="5">
        <v>44663.885416666664</v>
      </c>
      <c r="B1144" s="6">
        <v>-24.776741027832</v>
      </c>
      <c r="C1144" s="6">
        <v>656.3837890625</v>
      </c>
    </row>
    <row r="1145" spans="1:3" ht="12.75">
      <c r="A1145" s="5">
        <v>44663.89583333333</v>
      </c>
      <c r="B1145" s="6">
        <v>-18.0972919464111</v>
      </c>
      <c r="C1145" s="6">
        <v>656.751342773438</v>
      </c>
    </row>
    <row r="1146" spans="1:3" ht="12.75">
      <c r="A1146" s="5">
        <v>44663.90625</v>
      </c>
      <c r="B1146" s="6">
        <v>-16.083044052124</v>
      </c>
      <c r="C1146" s="6">
        <v>657.705993652344</v>
      </c>
    </row>
    <row r="1147" spans="1:3" ht="12.75">
      <c r="A1147" s="5">
        <v>44663.916666666664</v>
      </c>
      <c r="B1147" s="6">
        <v>-20.3094959259033</v>
      </c>
      <c r="C1147" s="6">
        <v>658.662719726563</v>
      </c>
    </row>
    <row r="1148" spans="1:3" ht="12.75">
      <c r="A1148" s="5">
        <v>44663.92708333333</v>
      </c>
      <c r="B1148" s="6">
        <v>-21.4096450805664</v>
      </c>
      <c r="C1148" s="6">
        <v>659.619384765625</v>
      </c>
    </row>
    <row r="1149" spans="1:3" ht="12.75">
      <c r="A1149" s="5">
        <v>44663.9375</v>
      </c>
      <c r="B1149" s="6">
        <v>-21.9032249450684</v>
      </c>
      <c r="C1149" s="6">
        <v>661.503051757813</v>
      </c>
    </row>
    <row r="1150" spans="1:3" ht="12.75">
      <c r="A1150" s="5">
        <v>44663.947916666664</v>
      </c>
      <c r="B1150" s="6">
        <v>-22.3783016204834</v>
      </c>
      <c r="C1150" s="6">
        <v>664.563659667969</v>
      </c>
    </row>
    <row r="1151" spans="1:3" ht="12.75">
      <c r="A1151" s="5">
        <v>44663.95833333333</v>
      </c>
      <c r="B1151" s="6">
        <v>-23.3725700378418</v>
      </c>
      <c r="C1151" s="6">
        <v>667.628356933594</v>
      </c>
    </row>
    <row r="1152" spans="1:3" ht="12.75">
      <c r="A1152" s="5">
        <v>44663.96875</v>
      </c>
      <c r="B1152" s="6">
        <v>-16.806755065918</v>
      </c>
      <c r="C1152" s="6">
        <v>670.4091796875</v>
      </c>
    </row>
    <row r="1153" spans="1:3" ht="12.75">
      <c r="A1153" s="5">
        <v>44663.979166666664</v>
      </c>
      <c r="B1153" s="6">
        <v>-24.027135848999</v>
      </c>
      <c r="C1153" s="6">
        <v>670.63134765625</v>
      </c>
    </row>
    <row r="1154" spans="1:3" ht="12.75">
      <c r="A1154" s="5">
        <v>44663.98958333333</v>
      </c>
      <c r="B1154" s="6">
        <v>-26.2397403717041</v>
      </c>
      <c r="C1154" s="6">
        <v>670.243469238281</v>
      </c>
    </row>
    <row r="1155" spans="1:3" ht="12.75">
      <c r="A1155" s="5">
        <v>44664</v>
      </c>
      <c r="B1155" s="6">
        <v>-20.4051628112793</v>
      </c>
      <c r="C1155" s="6">
        <v>669.855651855469</v>
      </c>
    </row>
    <row r="1156" spans="1:3" ht="12.75">
      <c r="A1156" s="5">
        <v>44664.010416666664</v>
      </c>
      <c r="B1156" s="6">
        <v>-6.40061712265015</v>
      </c>
      <c r="C1156" s="6">
        <v>669.553527832031</v>
      </c>
    </row>
    <row r="1157" spans="1:3" ht="12.75">
      <c r="A1157" s="5">
        <v>44664.02083333333</v>
      </c>
      <c r="B1157" s="6">
        <v>6.16101741790771</v>
      </c>
      <c r="C1157" s="6">
        <v>670.024291992188</v>
      </c>
    </row>
    <row r="1158" spans="1:3" ht="12.75">
      <c r="A1158" s="5">
        <v>44664.03125</v>
      </c>
      <c r="B1158" s="6">
        <v>9.05802249908447</v>
      </c>
      <c r="C1158" s="6">
        <v>670.679321289063</v>
      </c>
    </row>
    <row r="1159" spans="1:3" ht="12.75">
      <c r="A1159" s="5">
        <v>44664.041666666664</v>
      </c>
      <c r="B1159" s="6">
        <v>5.69032096862793</v>
      </c>
      <c r="C1159" s="6">
        <v>671.334350585938</v>
      </c>
    </row>
    <row r="1160" spans="1:3" ht="12.75">
      <c r="A1160" s="5">
        <v>44664.05208333333</v>
      </c>
      <c r="B1160" s="6">
        <v>2.81002306938171</v>
      </c>
      <c r="C1160" s="6">
        <v>671.933410644531</v>
      </c>
    </row>
    <row r="1161" spans="1:3" ht="12.75">
      <c r="A1161" s="5">
        <v>44664.0625</v>
      </c>
      <c r="B1161" s="6">
        <v>-0.0464817211031914</v>
      </c>
      <c r="C1161" s="6">
        <v>672.02783203125</v>
      </c>
    </row>
    <row r="1162" spans="1:3" ht="12.75">
      <c r="A1162" s="5">
        <v>44664.072916666664</v>
      </c>
      <c r="B1162" s="6">
        <v>-2.90298652648926</v>
      </c>
      <c r="C1162" s="6">
        <v>672.002014160156</v>
      </c>
    </row>
    <row r="1163" spans="1:3" ht="12.75">
      <c r="A1163" s="5">
        <v>44664.08333333333</v>
      </c>
      <c r="B1163" s="6">
        <v>-5.47141885757446</v>
      </c>
      <c r="C1163" s="6">
        <v>671.976135253906</v>
      </c>
    </row>
    <row r="1164" spans="1:3" ht="12.75">
      <c r="A1164" s="5">
        <v>44664.09375</v>
      </c>
      <c r="B1164" s="6">
        <v>-7.12201929092407</v>
      </c>
      <c r="C1164" s="6">
        <v>671.949584960938</v>
      </c>
    </row>
    <row r="1165" spans="1:3" ht="12.75">
      <c r="A1165" s="5">
        <v>44664.104166666664</v>
      </c>
      <c r="B1165" s="6">
        <v>-6.58407306671143</v>
      </c>
      <c r="C1165" s="6">
        <v>671.916381835938</v>
      </c>
    </row>
    <row r="1166" spans="1:3" ht="12.75">
      <c r="A1166" s="5">
        <v>44664.11458333333</v>
      </c>
      <c r="B1166" s="6">
        <v>-5.53111791610718</v>
      </c>
      <c r="C1166" s="6">
        <v>671.881652832031</v>
      </c>
    </row>
    <row r="1167" spans="1:3" ht="12.75">
      <c r="A1167" s="5">
        <v>44664.125</v>
      </c>
      <c r="B1167" s="6">
        <v>-4.31775617599487</v>
      </c>
      <c r="C1167" s="6">
        <v>671.846862792969</v>
      </c>
    </row>
    <row r="1168" spans="1:3" ht="12.75">
      <c r="A1168" s="5">
        <v>44664.135416666664</v>
      </c>
      <c r="B1168" s="6">
        <v>-3.09481120109558</v>
      </c>
      <c r="C1168" s="6">
        <v>671.825317382813</v>
      </c>
    </row>
    <row r="1169" spans="1:3" ht="12.75">
      <c r="A1169" s="5">
        <v>44664.14583333333</v>
      </c>
      <c r="B1169" s="6">
        <v>-4.00373888015747</v>
      </c>
      <c r="C1169" s="6">
        <v>671.906921386719</v>
      </c>
    </row>
    <row r="1170" spans="1:3" ht="12.75">
      <c r="A1170" s="5">
        <v>44664.15625</v>
      </c>
      <c r="B1170" s="6">
        <v>-3.37068629264832</v>
      </c>
      <c r="C1170" s="6">
        <v>672.010375976563</v>
      </c>
    </row>
    <row r="1171" spans="1:3" ht="12.75">
      <c r="A1171" s="5">
        <v>44664.166666666664</v>
      </c>
      <c r="B1171" s="6">
        <v>-2.0280339717865</v>
      </c>
      <c r="C1171" s="6">
        <v>672.11376953125</v>
      </c>
    </row>
    <row r="1172" spans="1:3" ht="12.75">
      <c r="A1172" s="5">
        <v>44664.17708333333</v>
      </c>
      <c r="B1172" s="6">
        <v>2.8197705745697</v>
      </c>
      <c r="C1172" s="6">
        <v>672.251037597656</v>
      </c>
    </row>
    <row r="1173" spans="1:3" ht="12.75">
      <c r="A1173" s="5">
        <v>44664.1875</v>
      </c>
      <c r="B1173" s="6">
        <v>21.839485168457</v>
      </c>
      <c r="C1173" s="6">
        <v>672.652038574219</v>
      </c>
    </row>
    <row r="1174" spans="1:3" ht="12.75">
      <c r="A1174" s="5">
        <v>44664.197916666664</v>
      </c>
      <c r="B1174" s="6">
        <v>27.5063667297363</v>
      </c>
      <c r="C1174" s="6">
        <v>673.108825683594</v>
      </c>
    </row>
    <row r="1175" spans="1:3" ht="12.75">
      <c r="A1175" s="5">
        <v>44664.20833333333</v>
      </c>
      <c r="B1175" s="6">
        <v>30.8755760192871</v>
      </c>
      <c r="C1175" s="6">
        <v>673.565612792969</v>
      </c>
    </row>
    <row r="1176" spans="1:3" ht="12.75">
      <c r="A1176" s="5">
        <v>44664.21875</v>
      </c>
      <c r="B1176" s="6">
        <v>37.1921806335449</v>
      </c>
      <c r="C1176" s="6">
        <v>673.9794921875</v>
      </c>
    </row>
    <row r="1177" spans="1:3" ht="12.75">
      <c r="A1177" s="5">
        <v>44664.229166666664</v>
      </c>
      <c r="B1177" s="6">
        <v>53.4215240478516</v>
      </c>
      <c r="C1177" s="6">
        <v>674.058898925781</v>
      </c>
    </row>
    <row r="1178" spans="1:3" ht="12.75">
      <c r="A1178" s="5">
        <v>44664.23958333333</v>
      </c>
      <c r="B1178" s="6">
        <v>66.9006500244141</v>
      </c>
      <c r="C1178" s="6">
        <v>674.067565917969</v>
      </c>
    </row>
    <row r="1179" spans="1:3" ht="12.75">
      <c r="A1179" s="5">
        <v>44664.25</v>
      </c>
      <c r="B1179" s="6">
        <v>78.9196701049805</v>
      </c>
      <c r="C1179" s="6">
        <v>674.076171875</v>
      </c>
    </row>
    <row r="1180" spans="1:3" ht="12.75">
      <c r="A1180" s="5">
        <v>44664.260416666664</v>
      </c>
      <c r="B1180" s="6">
        <v>91.7134323120117</v>
      </c>
      <c r="C1180" s="6">
        <v>674.0625</v>
      </c>
    </row>
    <row r="1181" spans="1:3" ht="12.75">
      <c r="A1181" s="5">
        <v>44664.27083333333</v>
      </c>
      <c r="B1181" s="6">
        <v>100.830993652344</v>
      </c>
      <c r="C1181" s="6">
        <v>673.875183105469</v>
      </c>
    </row>
    <row r="1182" spans="1:3" ht="12.75">
      <c r="A1182" s="5">
        <v>44664.28125</v>
      </c>
      <c r="B1182" s="6">
        <v>106.762710571289</v>
      </c>
      <c r="C1182" s="6">
        <v>673.651062011719</v>
      </c>
    </row>
    <row r="1183" spans="1:3" ht="12.75">
      <c r="A1183" s="5">
        <v>44664.291666666664</v>
      </c>
      <c r="B1183" s="6">
        <v>107.30940246582</v>
      </c>
      <c r="C1183" s="6">
        <v>673.427001953125</v>
      </c>
    </row>
    <row r="1184" spans="1:3" ht="12.75">
      <c r="A1184" s="5">
        <v>44664.30208333333</v>
      </c>
      <c r="B1184" s="6">
        <v>99.5857009887695</v>
      </c>
      <c r="C1184" s="6">
        <v>673.114562988281</v>
      </c>
    </row>
    <row r="1185" spans="1:3" ht="12.75">
      <c r="A1185" s="5">
        <v>44664.3125</v>
      </c>
      <c r="B1185" s="6">
        <v>95.7280883789063</v>
      </c>
      <c r="C1185" s="6">
        <v>672.114013671875</v>
      </c>
    </row>
    <row r="1186" spans="1:3" ht="12.75">
      <c r="A1186" s="5">
        <v>44664.322916666664</v>
      </c>
      <c r="B1186" s="6">
        <v>89.1272583007813</v>
      </c>
      <c r="C1186" s="6">
        <v>670.967712402344</v>
      </c>
    </row>
    <row r="1187" spans="1:3" ht="12.75">
      <c r="A1187" s="5">
        <v>44664.33333333333</v>
      </c>
      <c r="B1187" s="6">
        <v>75.8850784301758</v>
      </c>
      <c r="C1187" s="6">
        <v>669.821411132813</v>
      </c>
    </row>
    <row r="1188" spans="1:3" ht="12.75">
      <c r="A1188" s="5">
        <v>44664.34375</v>
      </c>
      <c r="B1188" s="6">
        <v>72.9751129150391</v>
      </c>
      <c r="C1188" s="6">
        <v>668.811340332031</v>
      </c>
    </row>
    <row r="1189" spans="1:3" ht="12.75">
      <c r="A1189" s="5">
        <v>44664.354166666664</v>
      </c>
      <c r="B1189" s="6">
        <v>68.9631500244141</v>
      </c>
      <c r="C1189" s="6">
        <v>668.862426757813</v>
      </c>
    </row>
    <row r="1190" spans="1:3" ht="12.75">
      <c r="A1190" s="5">
        <v>44664.36458333333</v>
      </c>
      <c r="B1190" s="6">
        <v>68.9412536621094</v>
      </c>
      <c r="C1190" s="6">
        <v>669.13818359375</v>
      </c>
    </row>
    <row r="1191" spans="1:3" ht="12.75">
      <c r="A1191" s="5">
        <v>44664.375</v>
      </c>
      <c r="B1191" s="6">
        <v>72.6423110961914</v>
      </c>
      <c r="C1191" s="6">
        <v>669.414001464844</v>
      </c>
    </row>
    <row r="1192" spans="1:3" ht="12.75">
      <c r="A1192" s="5">
        <v>44664.385416666664</v>
      </c>
      <c r="B1192" s="6">
        <v>63.216438293457</v>
      </c>
      <c r="C1192" s="6">
        <v>669.650146484375</v>
      </c>
    </row>
    <row r="1193" spans="1:3" ht="12.75">
      <c r="A1193" s="5">
        <v>44664.39583333333</v>
      </c>
      <c r="B1193" s="6">
        <v>57.3631210327148</v>
      </c>
      <c r="C1193" s="6">
        <v>669.57763671875</v>
      </c>
    </row>
    <row r="1194" spans="1:3" ht="12.75">
      <c r="A1194" s="5">
        <v>44664.40625</v>
      </c>
      <c r="B1194" s="6">
        <v>55.3963241577148</v>
      </c>
      <c r="C1194" s="6">
        <v>669.439758300781</v>
      </c>
    </row>
    <row r="1195" spans="1:3" ht="12.75">
      <c r="A1195" s="5">
        <v>44664.416666666664</v>
      </c>
      <c r="B1195" s="6">
        <v>53.124080657959</v>
      </c>
      <c r="C1195" s="6">
        <v>669.301818847656</v>
      </c>
    </row>
    <row r="1196" spans="1:3" ht="12.75">
      <c r="A1196" s="5">
        <v>44664.42708333333</v>
      </c>
      <c r="B1196" s="6">
        <v>48.4736595153809</v>
      </c>
      <c r="C1196" s="6">
        <v>669.191162109375</v>
      </c>
    </row>
    <row r="1197" spans="1:3" ht="12.75">
      <c r="A1197" s="5">
        <v>44664.4375</v>
      </c>
      <c r="B1197" s="6">
        <v>50.5522956848145</v>
      </c>
      <c r="C1197" s="6">
        <v>669.292724609375</v>
      </c>
    </row>
    <row r="1198" spans="1:3" ht="12.75">
      <c r="A1198" s="5">
        <v>44664.447916666664</v>
      </c>
      <c r="B1198" s="6">
        <v>47.3994178771973</v>
      </c>
      <c r="C1198" s="6">
        <v>669.439270019531</v>
      </c>
    </row>
    <row r="1199" spans="1:3" ht="12.75">
      <c r="A1199" s="5">
        <v>44664.45833333333</v>
      </c>
      <c r="B1199" s="6">
        <v>44.0561408996582</v>
      </c>
      <c r="C1199" s="6">
        <v>669.585815429688</v>
      </c>
    </row>
    <row r="1200" spans="1:3" ht="12.75">
      <c r="A1200" s="5">
        <v>44664.46875</v>
      </c>
      <c r="B1200" s="6">
        <v>38.3199615478516</v>
      </c>
      <c r="C1200" s="6">
        <v>669.686889648438</v>
      </c>
    </row>
    <row r="1201" spans="1:3" ht="12.75">
      <c r="A1201" s="5">
        <v>44664.479166666664</v>
      </c>
      <c r="B1201" s="6">
        <v>36.0653190612793</v>
      </c>
      <c r="C1201" s="6">
        <v>669.434326171875</v>
      </c>
    </row>
    <row r="1202" spans="1:3" ht="12.75">
      <c r="A1202" s="5">
        <v>44664.48958333333</v>
      </c>
      <c r="B1202" s="6">
        <v>36.4631195068359</v>
      </c>
      <c r="C1202" s="6">
        <v>669.106811523438</v>
      </c>
    </row>
    <row r="1203" spans="1:3" ht="12.75">
      <c r="A1203" s="5">
        <v>44664.5</v>
      </c>
      <c r="B1203" s="6">
        <v>31.8103008270264</v>
      </c>
      <c r="C1203" s="6">
        <v>668.779296875</v>
      </c>
    </row>
    <row r="1204" spans="1:3" ht="12.75">
      <c r="A1204" s="5">
        <v>44664.510416666664</v>
      </c>
      <c r="B1204" s="6">
        <v>29.9067516326904</v>
      </c>
      <c r="C1204" s="6">
        <v>668.597045898438</v>
      </c>
    </row>
    <row r="1205" spans="1:3" ht="12.75">
      <c r="A1205" s="5">
        <v>44664.52083333333</v>
      </c>
      <c r="B1205" s="6">
        <v>30.9568786621094</v>
      </c>
      <c r="C1205" s="6">
        <v>669.545715332031</v>
      </c>
    </row>
    <row r="1206" spans="1:3" ht="12.75">
      <c r="A1206" s="5">
        <v>44664.53125</v>
      </c>
      <c r="B1206" s="6">
        <v>38.5584831237793</v>
      </c>
      <c r="C1206" s="6">
        <v>670.733947753906</v>
      </c>
    </row>
    <row r="1207" spans="1:3" ht="12.75">
      <c r="A1207" s="5">
        <v>44664.541666666664</v>
      </c>
      <c r="B1207" s="6">
        <v>36.6188201904297</v>
      </c>
      <c r="C1207" s="6">
        <v>671.923767089844</v>
      </c>
    </row>
    <row r="1208" spans="1:3" ht="12.75">
      <c r="A1208" s="5">
        <v>44664.55208333333</v>
      </c>
      <c r="B1208" s="6">
        <v>29.3332004547119</v>
      </c>
      <c r="C1208" s="6">
        <v>673.463317871094</v>
      </c>
    </row>
    <row r="1209" spans="1:3" ht="12.75">
      <c r="A1209" s="5">
        <v>44664.5625</v>
      </c>
      <c r="B1209" s="6">
        <v>35.7828598022461</v>
      </c>
      <c r="C1209" s="6">
        <v>675.149719238281</v>
      </c>
    </row>
    <row r="1210" spans="1:3" ht="12.75">
      <c r="A1210" s="5">
        <v>44664.572916666664</v>
      </c>
      <c r="B1210" s="6">
        <v>34.5177879333496</v>
      </c>
      <c r="C1210" s="6">
        <v>675.58154296875</v>
      </c>
    </row>
    <row r="1211" spans="1:3" ht="12.75">
      <c r="A1211" s="5">
        <v>44664.58333333333</v>
      </c>
      <c r="B1211" s="6">
        <v>34.2856330871582</v>
      </c>
      <c r="C1211" s="6">
        <v>675.676330566406</v>
      </c>
    </row>
    <row r="1212" spans="1:3" ht="12.75">
      <c r="A1212" s="5">
        <v>44664.59375</v>
      </c>
      <c r="B1212" s="6">
        <v>26.7448215484619</v>
      </c>
      <c r="C1212" s="6">
        <v>675.771118164063</v>
      </c>
    </row>
    <row r="1213" spans="1:3" ht="12.75">
      <c r="A1213" s="5">
        <v>44664.604166666664</v>
      </c>
      <c r="B1213" s="6">
        <v>19.5196952819824</v>
      </c>
      <c r="C1213" s="6">
        <v>675.91845703125</v>
      </c>
    </row>
    <row r="1214" spans="1:3" ht="12.75">
      <c r="A1214" s="5">
        <v>44664.61458333333</v>
      </c>
      <c r="B1214" s="6">
        <v>29.4951553344727</v>
      </c>
      <c r="C1214" s="6">
        <v>676.622253417969</v>
      </c>
    </row>
    <row r="1215" spans="1:3" ht="12.75">
      <c r="A1215" s="5">
        <v>44664.625</v>
      </c>
      <c r="B1215" s="6">
        <v>32.5126266479492</v>
      </c>
      <c r="C1215" s="6">
        <v>677.475524902344</v>
      </c>
    </row>
    <row r="1216" spans="1:3" ht="12.75">
      <c r="A1216" s="5">
        <v>44664.635416666664</v>
      </c>
      <c r="B1216" s="6">
        <v>37.1771697998047</v>
      </c>
      <c r="C1216" s="6">
        <v>678.328796386719</v>
      </c>
    </row>
    <row r="1217" spans="1:3" ht="12.75">
      <c r="A1217" s="5">
        <v>44664.64583333333</v>
      </c>
      <c r="B1217" s="6">
        <v>39.7989273071289</v>
      </c>
      <c r="C1217" s="6">
        <v>679.116943359375</v>
      </c>
    </row>
    <row r="1218" spans="1:3" ht="12.75">
      <c r="A1218" s="5">
        <v>44664.65625</v>
      </c>
      <c r="B1218" s="6">
        <v>39.043586730957</v>
      </c>
      <c r="C1218" s="6">
        <v>679.215881347656</v>
      </c>
    </row>
    <row r="1219" spans="1:3" ht="12.75">
      <c r="A1219" s="5">
        <v>44664.666666666664</v>
      </c>
      <c r="B1219" s="6">
        <v>46.3354949951172</v>
      </c>
      <c r="C1219" s="6">
        <v>679.129699707031</v>
      </c>
    </row>
    <row r="1220" spans="1:3" ht="12.75">
      <c r="A1220" s="5">
        <v>44664.67708333333</v>
      </c>
      <c r="B1220" s="6">
        <v>45.1215362548828</v>
      </c>
      <c r="C1220" s="6">
        <v>679.043518066406</v>
      </c>
    </row>
    <row r="1221" spans="1:3" ht="12.75">
      <c r="A1221" s="5">
        <v>44664.6875</v>
      </c>
      <c r="B1221" s="6">
        <v>36.1441955566406</v>
      </c>
      <c r="C1221" s="6">
        <v>679.000061035156</v>
      </c>
    </row>
    <row r="1222" spans="1:3" ht="12.75">
      <c r="A1222" s="5">
        <v>44664.697916666664</v>
      </c>
      <c r="B1222" s="6">
        <v>34.6944694519043</v>
      </c>
      <c r="C1222" s="6">
        <v>679.408630371094</v>
      </c>
    </row>
    <row r="1223" spans="1:3" ht="12.75">
      <c r="A1223" s="5">
        <v>44664.70833333333</v>
      </c>
      <c r="B1223" s="6">
        <v>46.6062965393066</v>
      </c>
      <c r="C1223" s="6">
        <v>679.938659667969</v>
      </c>
    </row>
    <row r="1224" spans="1:3" ht="12.75">
      <c r="A1224" s="5">
        <v>44664.71875</v>
      </c>
      <c r="B1224" s="6">
        <v>47.8030433654785</v>
      </c>
      <c r="C1224" s="6">
        <v>680.468688964844</v>
      </c>
    </row>
    <row r="1225" spans="1:3" ht="12.75">
      <c r="A1225" s="5">
        <v>44664.729166666664</v>
      </c>
      <c r="B1225" s="6">
        <v>52.5292282104492</v>
      </c>
      <c r="C1225" s="6">
        <v>680.9150390625</v>
      </c>
    </row>
    <row r="1226" spans="1:3" ht="12.75">
      <c r="A1226" s="5">
        <v>44664.73958333333</v>
      </c>
      <c r="B1226" s="6">
        <v>54.7460403442383</v>
      </c>
      <c r="C1226" s="6">
        <v>680.603759765625</v>
      </c>
    </row>
    <row r="1227" spans="1:3" ht="12.75">
      <c r="A1227" s="5">
        <v>44664.75</v>
      </c>
      <c r="B1227" s="6">
        <v>55.9149513244629</v>
      </c>
      <c r="C1227" s="6">
        <v>680.111083984375</v>
      </c>
    </row>
    <row r="1228" spans="1:3" ht="12.75">
      <c r="A1228" s="5">
        <v>44664.760416666664</v>
      </c>
      <c r="B1228" s="6">
        <v>55.7064743041992</v>
      </c>
      <c r="C1228" s="6">
        <v>679.618408203125</v>
      </c>
    </row>
    <row r="1229" spans="1:3" ht="12.75">
      <c r="A1229" s="5">
        <v>44664.77083333333</v>
      </c>
      <c r="B1229" s="6">
        <v>63.0352020263672</v>
      </c>
      <c r="C1229" s="6">
        <v>678.119201660156</v>
      </c>
    </row>
    <row r="1230" spans="1:3" ht="12.75">
      <c r="A1230" s="5">
        <v>44664.78125</v>
      </c>
      <c r="B1230" s="6">
        <v>70.1593170166016</v>
      </c>
      <c r="C1230" s="6">
        <v>675.583557128906</v>
      </c>
    </row>
    <row r="1231" spans="1:3" ht="12.75">
      <c r="A1231" s="5">
        <v>44664.791666666664</v>
      </c>
      <c r="B1231" s="6">
        <v>66.6089324951172</v>
      </c>
      <c r="C1231" s="6">
        <v>674.861450195313</v>
      </c>
    </row>
    <row r="1232" spans="1:3" ht="12.75">
      <c r="A1232" s="5">
        <v>44664.80208333333</v>
      </c>
      <c r="B1232" s="6">
        <v>57.0988235473633</v>
      </c>
      <c r="C1232" s="6">
        <v>674.363464355469</v>
      </c>
    </row>
    <row r="1233" spans="1:3" ht="12.75">
      <c r="A1233" s="5">
        <v>44664.8125</v>
      </c>
      <c r="B1233" s="6">
        <v>69.4169082641602</v>
      </c>
      <c r="C1233" s="6">
        <v>674.100830078125</v>
      </c>
    </row>
    <row r="1234" spans="1:3" ht="12.75">
      <c r="A1234" s="5">
        <v>44664.822916666664</v>
      </c>
      <c r="B1234" s="6">
        <v>78.5781707763672</v>
      </c>
      <c r="C1234" s="6">
        <v>674.216430664063</v>
      </c>
    </row>
    <row r="1235" spans="1:3" ht="12.75">
      <c r="A1235" s="5">
        <v>44664.83333333333</v>
      </c>
      <c r="B1235" s="6">
        <v>80.3380432128906</v>
      </c>
      <c r="C1235" s="6">
        <v>674.337097167969</v>
      </c>
    </row>
    <row r="1236" spans="1:3" ht="12.75">
      <c r="A1236" s="5">
        <v>44664.84375</v>
      </c>
      <c r="B1236" s="6">
        <v>88.3794860839844</v>
      </c>
      <c r="C1236" s="6">
        <v>674.457763671875</v>
      </c>
    </row>
    <row r="1237" spans="1:3" ht="12.75">
      <c r="A1237" s="5">
        <v>44664.854166666664</v>
      </c>
      <c r="B1237" s="6">
        <v>87.8821182250977</v>
      </c>
      <c r="C1237" s="6">
        <v>673.488952636719</v>
      </c>
    </row>
    <row r="1238" spans="1:3" ht="12.75">
      <c r="A1238" s="5">
        <v>44664.86458333333</v>
      </c>
      <c r="B1238" s="6">
        <v>79.8580703735352</v>
      </c>
      <c r="C1238" s="6">
        <v>670.768798828125</v>
      </c>
    </row>
    <row r="1239" spans="1:3" ht="12.75">
      <c r="A1239" s="5">
        <v>44664.875</v>
      </c>
      <c r="B1239" s="6">
        <v>65.2956924438477</v>
      </c>
      <c r="C1239" s="6">
        <v>668.025268554688</v>
      </c>
    </row>
    <row r="1240" spans="1:3" ht="12.75">
      <c r="A1240" s="5">
        <v>44664.885416666664</v>
      </c>
      <c r="B1240" s="6">
        <v>50.0798645019531</v>
      </c>
      <c r="C1240" s="6">
        <v>665.51513671875</v>
      </c>
    </row>
    <row r="1241" spans="1:3" ht="12.75">
      <c r="A1241" s="5">
        <v>44664.89583333333</v>
      </c>
      <c r="B1241" s="6">
        <v>44.7868766784668</v>
      </c>
      <c r="C1241" s="6">
        <v>663.668640136719</v>
      </c>
    </row>
    <row r="1242" spans="1:3" ht="12.75">
      <c r="A1242" s="5">
        <v>44664.90625</v>
      </c>
      <c r="B1242" s="6">
        <v>46.0847473144531</v>
      </c>
      <c r="C1242" s="6">
        <v>661.86279296875</v>
      </c>
    </row>
    <row r="1243" spans="1:3" ht="12.75">
      <c r="A1243" s="5">
        <v>44664.916666666664</v>
      </c>
      <c r="B1243" s="6">
        <v>31.6337490081787</v>
      </c>
      <c r="C1243" s="6">
        <v>660.464721679688</v>
      </c>
    </row>
    <row r="1244" spans="1:3" ht="12.75">
      <c r="A1244" s="5">
        <v>44664.92708333333</v>
      </c>
      <c r="B1244" s="6">
        <v>19.6267261505127</v>
      </c>
      <c r="C1244" s="6">
        <v>660.01220703125</v>
      </c>
    </row>
    <row r="1245" spans="1:3" ht="12.75">
      <c r="A1245" s="5">
        <v>44664.9375</v>
      </c>
      <c r="B1245" s="6">
        <v>12.2716903686523</v>
      </c>
      <c r="C1245" s="6">
        <v>659.597961425781</v>
      </c>
    </row>
    <row r="1246" spans="1:3" ht="12.75">
      <c r="A1246" s="5">
        <v>44664.947916666664</v>
      </c>
      <c r="B1246" s="6">
        <v>7.36426830291748</v>
      </c>
      <c r="C1246" s="6">
        <v>659.183654785156</v>
      </c>
    </row>
    <row r="1247" spans="1:3" ht="12.75">
      <c r="A1247" s="5">
        <v>44664.95833333333</v>
      </c>
      <c r="B1247" s="6">
        <v>3.03409242630005</v>
      </c>
      <c r="C1247" s="6">
        <v>659.028381347656</v>
      </c>
    </row>
    <row r="1248" spans="1:3" ht="12.75">
      <c r="A1248" s="5">
        <v>44664.96875</v>
      </c>
      <c r="B1248" s="6">
        <v>6.14421129226685</v>
      </c>
      <c r="C1248" s="6">
        <v>659.462341308594</v>
      </c>
    </row>
    <row r="1249" spans="1:3" ht="12.75">
      <c r="A1249" s="5">
        <v>44664.979166666664</v>
      </c>
      <c r="B1249" s="6">
        <v>10.3961582183838</v>
      </c>
      <c r="C1249" s="6">
        <v>659.919189453125</v>
      </c>
    </row>
    <row r="1250" spans="1:3" ht="12.75">
      <c r="A1250" s="5">
        <v>44664.98958333333</v>
      </c>
      <c r="B1250" s="6">
        <v>8.70294094085693</v>
      </c>
      <c r="C1250" s="6">
        <v>660.3759765625</v>
      </c>
    </row>
    <row r="1251" spans="1:3" ht="12.75">
      <c r="A1251" s="5">
        <v>44665</v>
      </c>
      <c r="B1251" s="6">
        <v>7.93309688568115</v>
      </c>
      <c r="C1251" s="6">
        <v>660.914733886719</v>
      </c>
    </row>
    <row r="1252" spans="1:3" ht="12.75">
      <c r="A1252" s="5">
        <v>44665.010416666664</v>
      </c>
      <c r="B1252" s="6">
        <v>11.6899318695068</v>
      </c>
      <c r="C1252" s="6">
        <v>661.64013671875</v>
      </c>
    </row>
    <row r="1253" spans="1:3" ht="12.75">
      <c r="A1253" s="5">
        <v>44665.02083333333</v>
      </c>
      <c r="B1253" s="6">
        <v>12.2375106811523</v>
      </c>
      <c r="C1253" s="6">
        <v>662.372741699219</v>
      </c>
    </row>
    <row r="1254" spans="1:3" ht="12.75">
      <c r="A1254" s="5">
        <v>44665.03125</v>
      </c>
      <c r="B1254" s="6">
        <v>9.89734840393066</v>
      </c>
      <c r="C1254" s="6">
        <v>663.105285644531</v>
      </c>
    </row>
    <row r="1255" spans="1:3" ht="12.75">
      <c r="A1255" s="5">
        <v>44665.041666666664</v>
      </c>
      <c r="B1255" s="6">
        <v>3.87019395828247</v>
      </c>
      <c r="C1255" s="6">
        <v>663.614929199219</v>
      </c>
    </row>
    <row r="1256" spans="1:3" ht="12.75">
      <c r="A1256" s="5">
        <v>44665.05208333333</v>
      </c>
      <c r="B1256" s="6">
        <v>10.6462564468384</v>
      </c>
      <c r="C1256" s="6">
        <v>663.6171875</v>
      </c>
    </row>
    <row r="1257" spans="1:3" ht="12.75">
      <c r="A1257" s="5">
        <v>44665.0625</v>
      </c>
      <c r="B1257" s="6">
        <v>20.3845901489258</v>
      </c>
      <c r="C1257" s="6">
        <v>663.599853515625</v>
      </c>
    </row>
    <row r="1258" spans="1:3" ht="12.75">
      <c r="A1258" s="5">
        <v>44665.072916666664</v>
      </c>
      <c r="B1258" s="6">
        <v>28.547269821167</v>
      </c>
      <c r="C1258" s="6">
        <v>663.582458496094</v>
      </c>
    </row>
    <row r="1259" spans="1:3" ht="12.75">
      <c r="A1259" s="5">
        <v>44665.08333333333</v>
      </c>
      <c r="B1259" s="6">
        <v>31.5697040557861</v>
      </c>
      <c r="C1259" s="6">
        <v>663.542785644531</v>
      </c>
    </row>
    <row r="1260" spans="1:3" ht="12.75">
      <c r="A1260" s="5">
        <v>44665.09375</v>
      </c>
      <c r="B1260" s="6">
        <v>33.3591270446777</v>
      </c>
      <c r="C1260" s="6">
        <v>663.457946777344</v>
      </c>
    </row>
    <row r="1261" spans="1:3" ht="12.75">
      <c r="A1261" s="5">
        <v>44665.104166666664</v>
      </c>
      <c r="B1261" s="6">
        <v>34.3896331787109</v>
      </c>
      <c r="C1261" s="6">
        <v>663.371765136719</v>
      </c>
    </row>
    <row r="1262" spans="1:3" ht="12.75">
      <c r="A1262" s="5">
        <v>44665.11458333333</v>
      </c>
      <c r="B1262" s="6">
        <v>35.4201393127441</v>
      </c>
      <c r="C1262" s="6">
        <v>663.285522460938</v>
      </c>
    </row>
    <row r="1263" spans="1:3" ht="12.75">
      <c r="A1263" s="5">
        <v>44665.125</v>
      </c>
      <c r="B1263" s="6">
        <v>36.4506530761719</v>
      </c>
      <c r="C1263" s="6">
        <v>663.260681152344</v>
      </c>
    </row>
    <row r="1264" spans="1:3" ht="12.75">
      <c r="A1264" s="5">
        <v>44665.135416666664</v>
      </c>
      <c r="B1264" s="6">
        <v>37.8389892578125</v>
      </c>
      <c r="C1264" s="6">
        <v>663.360473632813</v>
      </c>
    </row>
    <row r="1265" spans="1:3" ht="12.75">
      <c r="A1265" s="5">
        <v>44665.14583333333</v>
      </c>
      <c r="B1265" s="6">
        <v>39.5788688659668</v>
      </c>
      <c r="C1265" s="6">
        <v>663.463928222656</v>
      </c>
    </row>
    <row r="1266" spans="1:3" ht="12.75">
      <c r="A1266" s="5">
        <v>44665.15625</v>
      </c>
      <c r="B1266" s="6">
        <v>41.3187446594238</v>
      </c>
      <c r="C1266" s="6">
        <v>663.567321777344</v>
      </c>
    </row>
    <row r="1267" spans="1:3" ht="12.75">
      <c r="A1267" s="5">
        <v>44665.166666666664</v>
      </c>
      <c r="B1267" s="6">
        <v>43.1660842895508</v>
      </c>
      <c r="C1267" s="6">
        <v>663.654052734375</v>
      </c>
    </row>
    <row r="1268" spans="1:3" ht="12.75">
      <c r="A1268" s="5">
        <v>44665.17708333333</v>
      </c>
      <c r="B1268" s="6">
        <v>45.7880668640137</v>
      </c>
      <c r="C1268" s="6">
        <v>663.706726074219</v>
      </c>
    </row>
    <row r="1269" spans="1:3" ht="12.75">
      <c r="A1269" s="5">
        <v>44665.1875</v>
      </c>
      <c r="B1269" s="6">
        <v>48.068904876709</v>
      </c>
      <c r="C1269" s="6">
        <v>663.758422851563</v>
      </c>
    </row>
    <row r="1270" spans="1:3" ht="12.75">
      <c r="A1270" s="5">
        <v>44665.197916666664</v>
      </c>
      <c r="B1270" s="6">
        <v>50.3080787658691</v>
      </c>
      <c r="C1270" s="6">
        <v>663.810180664063</v>
      </c>
    </row>
    <row r="1271" spans="1:3" ht="12.75">
      <c r="A1271" s="5">
        <v>44665.20833333333</v>
      </c>
      <c r="B1271" s="6">
        <v>52.3770141601563</v>
      </c>
      <c r="C1271" s="6">
        <v>663.847961425781</v>
      </c>
    </row>
    <row r="1272" spans="1:3" ht="12.75">
      <c r="A1272" s="5">
        <v>44665.21875</v>
      </c>
      <c r="B1272" s="6">
        <v>53.3125839233398</v>
      </c>
      <c r="C1272" s="6">
        <v>663.857360839844</v>
      </c>
    </row>
    <row r="1273" spans="1:3" ht="12.75">
      <c r="A1273" s="5">
        <v>44665.229166666664</v>
      </c>
      <c r="B1273" s="6">
        <v>64.1063079833984</v>
      </c>
      <c r="C1273" s="6">
        <v>663.866027832031</v>
      </c>
    </row>
    <row r="1274" spans="1:3" ht="12.75">
      <c r="A1274" s="5">
        <v>44665.23958333333</v>
      </c>
      <c r="B1274" s="6">
        <v>80.6771240234375</v>
      </c>
      <c r="C1274" s="6">
        <v>663.874633789063</v>
      </c>
    </row>
    <row r="1275" spans="1:3" ht="12.75">
      <c r="A1275" s="5">
        <v>44665.25</v>
      </c>
      <c r="B1275" s="6">
        <v>82.9409713745117</v>
      </c>
      <c r="C1275" s="6">
        <v>663.897338867188</v>
      </c>
    </row>
    <row r="1276" spans="1:3" ht="12.75">
      <c r="A1276" s="5">
        <v>44665.260416666664</v>
      </c>
      <c r="B1276" s="6">
        <v>79.8725891113281</v>
      </c>
      <c r="C1276" s="6">
        <v>663.948608398438</v>
      </c>
    </row>
    <row r="1277" spans="1:3" ht="12.75">
      <c r="A1277" s="5">
        <v>44665.27083333333</v>
      </c>
      <c r="B1277" s="6">
        <v>90.623893737793</v>
      </c>
      <c r="C1277" s="6">
        <v>664.000793457031</v>
      </c>
    </row>
    <row r="1278" spans="1:3" ht="12.75">
      <c r="A1278" s="5">
        <v>44665.28125</v>
      </c>
      <c r="B1278" s="6">
        <v>94.4509582519531</v>
      </c>
      <c r="C1278" s="6">
        <v>664.052917480469</v>
      </c>
    </row>
    <row r="1279" spans="1:3" ht="12.75">
      <c r="A1279" s="5">
        <v>44665.291666666664</v>
      </c>
      <c r="B1279" s="6">
        <v>93.9220123291016</v>
      </c>
      <c r="C1279" s="6">
        <v>664.107971191406</v>
      </c>
    </row>
    <row r="1280" spans="1:3" ht="12.75">
      <c r="A1280" s="5">
        <v>44665.30208333333</v>
      </c>
      <c r="B1280" s="6">
        <v>79.6451416015625</v>
      </c>
      <c r="C1280" s="6">
        <v>664.168151855469</v>
      </c>
    </row>
    <row r="1281" spans="1:3" ht="12.75">
      <c r="A1281" s="5">
        <v>44665.3125</v>
      </c>
      <c r="B1281" s="6">
        <v>81.7634201049805</v>
      </c>
      <c r="C1281" s="6">
        <v>664.228515625</v>
      </c>
    </row>
    <row r="1282" spans="1:3" ht="12.75">
      <c r="A1282" s="5">
        <v>44665.322916666664</v>
      </c>
      <c r="B1282" s="6">
        <v>92.9738693237305</v>
      </c>
      <c r="C1282" s="6">
        <v>664.288818359375</v>
      </c>
    </row>
    <row r="1283" spans="1:3" ht="12.75">
      <c r="A1283" s="5">
        <v>44665.33333333333</v>
      </c>
      <c r="B1283" s="6">
        <v>91.7166137695313</v>
      </c>
      <c r="C1283" s="6">
        <v>664.343139648438</v>
      </c>
    </row>
    <row r="1284" spans="1:3" ht="12.75">
      <c r="A1284" s="5">
        <v>44665.34375</v>
      </c>
      <c r="B1284" s="6">
        <v>89.7153930664063</v>
      </c>
      <c r="C1284" s="6">
        <v>664.386413574219</v>
      </c>
    </row>
    <row r="1285" spans="1:3" ht="12.75">
      <c r="A1285" s="5">
        <v>44665.354166666664</v>
      </c>
      <c r="B1285" s="6">
        <v>91.3119277954102</v>
      </c>
      <c r="C1285" s="6">
        <v>664.429504394531</v>
      </c>
    </row>
    <row r="1286" spans="1:3" ht="12.75">
      <c r="A1286" s="5">
        <v>44665.36458333333</v>
      </c>
      <c r="B1286" s="6">
        <v>87.0705795288086</v>
      </c>
      <c r="C1286" s="6">
        <v>664.472595214844</v>
      </c>
    </row>
    <row r="1287" spans="1:3" ht="12.75">
      <c r="A1287" s="5">
        <v>44665.375</v>
      </c>
      <c r="B1287" s="6">
        <v>82.234619140625</v>
      </c>
      <c r="C1287" s="6">
        <v>664.52783203125</v>
      </c>
    </row>
    <row r="1288" spans="1:3" ht="12.75">
      <c r="A1288" s="5">
        <v>44665.385416666664</v>
      </c>
      <c r="B1288" s="6">
        <v>80.8563537597656</v>
      </c>
      <c r="C1288" s="6">
        <v>664.604919433594</v>
      </c>
    </row>
    <row r="1289" spans="1:3" ht="12.75">
      <c r="A1289" s="5">
        <v>44665.39583333333</v>
      </c>
      <c r="B1289" s="6">
        <v>78.7722549438477</v>
      </c>
      <c r="C1289" s="6">
        <v>664.682495117188</v>
      </c>
    </row>
    <row r="1290" spans="1:3" ht="12.75">
      <c r="A1290" s="5">
        <v>44665.40625</v>
      </c>
      <c r="B1290" s="6">
        <v>72.7336120605469</v>
      </c>
      <c r="C1290" s="6">
        <v>664.760070800781</v>
      </c>
    </row>
    <row r="1291" spans="1:3" ht="12.75">
      <c r="A1291" s="5">
        <v>44665.416666666664</v>
      </c>
      <c r="B1291" s="6">
        <v>73.0479507446289</v>
      </c>
      <c r="C1291" s="6">
        <v>665.286743164063</v>
      </c>
    </row>
    <row r="1292" spans="1:3" ht="12.75">
      <c r="A1292" s="5">
        <v>44665.42708333333</v>
      </c>
      <c r="B1292" s="6">
        <v>73.013557434082</v>
      </c>
      <c r="C1292" s="6">
        <v>666.627197265625</v>
      </c>
    </row>
    <row r="1293" spans="1:3" ht="12.75">
      <c r="A1293" s="5">
        <v>44665.4375</v>
      </c>
      <c r="B1293" s="6">
        <v>56.4320755004883</v>
      </c>
      <c r="C1293" s="6">
        <v>667.984497070313</v>
      </c>
    </row>
    <row r="1294" spans="1:3" ht="12.75">
      <c r="A1294" s="5">
        <v>44665.447916666664</v>
      </c>
      <c r="B1294" s="6">
        <v>77.4785461425781</v>
      </c>
      <c r="C1294" s="6">
        <v>669.324768066406</v>
      </c>
    </row>
    <row r="1295" spans="1:3" ht="12.75">
      <c r="A1295" s="5">
        <v>44665.45833333333</v>
      </c>
      <c r="B1295" s="6">
        <v>83.7977981567383</v>
      </c>
      <c r="C1295" s="6">
        <v>670.130615234375</v>
      </c>
    </row>
    <row r="1296" spans="1:3" ht="12.75">
      <c r="A1296" s="5">
        <v>44665.46875</v>
      </c>
      <c r="B1296" s="6">
        <v>76.6145935058594</v>
      </c>
      <c r="C1296" s="6">
        <v>670.682250976563</v>
      </c>
    </row>
    <row r="1297" spans="1:3" ht="12.75">
      <c r="A1297" s="5">
        <v>44665.479166666664</v>
      </c>
      <c r="B1297" s="6">
        <v>73.2841110229492</v>
      </c>
      <c r="C1297" s="6">
        <v>671.233825683594</v>
      </c>
    </row>
    <row r="1298" spans="1:3" ht="12.75">
      <c r="A1298" s="5">
        <v>44665.48958333333</v>
      </c>
      <c r="B1298" s="6">
        <v>74.8264541625977</v>
      </c>
      <c r="C1298" s="6">
        <v>671.7919921875</v>
      </c>
    </row>
    <row r="1299" spans="1:3" ht="12.75">
      <c r="A1299" s="5">
        <v>44665.5</v>
      </c>
      <c r="B1299" s="6">
        <v>69.8027038574219</v>
      </c>
      <c r="C1299" s="6">
        <v>672.555969238281</v>
      </c>
    </row>
    <row r="1300" spans="1:3" ht="12.75">
      <c r="A1300" s="5">
        <v>44665.510416666664</v>
      </c>
      <c r="B1300" s="6">
        <v>68.0128326416016</v>
      </c>
      <c r="C1300" s="6">
        <v>673.417846679688</v>
      </c>
    </row>
    <row r="1301" spans="1:3" ht="12.75">
      <c r="A1301" s="5">
        <v>44665.52083333333</v>
      </c>
      <c r="B1301" s="6">
        <v>61.0050659179688</v>
      </c>
      <c r="C1301" s="6">
        <v>674.279724121094</v>
      </c>
    </row>
    <row r="1302" spans="1:3" ht="12.75">
      <c r="A1302" s="5">
        <v>44665.53125</v>
      </c>
      <c r="B1302" s="6">
        <v>53.5690460205078</v>
      </c>
      <c r="C1302" s="6">
        <v>675.123413085938</v>
      </c>
    </row>
    <row r="1303" spans="1:3" ht="12.75">
      <c r="A1303" s="5">
        <v>44665.541666666664</v>
      </c>
      <c r="B1303" s="6">
        <v>47.3966178894043</v>
      </c>
      <c r="C1303" s="6">
        <v>675.395385742188</v>
      </c>
    </row>
    <row r="1304" spans="1:3" ht="12.75">
      <c r="A1304" s="5">
        <v>44665.55208333333</v>
      </c>
      <c r="B1304" s="6">
        <v>52.5176734924316</v>
      </c>
      <c r="C1304" s="6">
        <v>675.395385742188</v>
      </c>
    </row>
    <row r="1305" spans="1:3" ht="12.75">
      <c r="A1305" s="5">
        <v>44665.5625</v>
      </c>
      <c r="B1305" s="6">
        <v>53.5255661010742</v>
      </c>
      <c r="C1305" s="6">
        <v>675.395385742188</v>
      </c>
    </row>
    <row r="1306" spans="1:3" ht="12.75">
      <c r="A1306" s="5">
        <v>44665.572916666664</v>
      </c>
      <c r="B1306" s="6">
        <v>49.3600082397461</v>
      </c>
      <c r="C1306" s="6">
        <v>675.421447753906</v>
      </c>
    </row>
    <row r="1307" spans="1:3" ht="12.75">
      <c r="A1307" s="5">
        <v>44665.58333333333</v>
      </c>
      <c r="B1307" s="6">
        <v>49.0334320068359</v>
      </c>
      <c r="C1307" s="6">
        <v>676.075744628906</v>
      </c>
    </row>
    <row r="1308" spans="1:3" ht="12.75">
      <c r="A1308" s="5">
        <v>44665.59375</v>
      </c>
      <c r="B1308" s="6">
        <v>45.1852645874023</v>
      </c>
      <c r="C1308" s="6">
        <v>676.997985839844</v>
      </c>
    </row>
    <row r="1309" spans="1:3" ht="12.75">
      <c r="A1309" s="5">
        <v>44665.604166666664</v>
      </c>
      <c r="B1309" s="6">
        <v>48.8653755187988</v>
      </c>
      <c r="C1309" s="6">
        <v>677.920166015625</v>
      </c>
    </row>
    <row r="1310" spans="1:3" ht="12.75">
      <c r="A1310" s="5">
        <v>44665.61458333333</v>
      </c>
      <c r="B1310" s="6">
        <v>61.8027801513672</v>
      </c>
      <c r="C1310" s="6">
        <v>678.809265136719</v>
      </c>
    </row>
    <row r="1311" spans="1:3" ht="12.75">
      <c r="A1311" s="5">
        <v>44665.625</v>
      </c>
      <c r="B1311" s="6">
        <v>72.5199203491211</v>
      </c>
      <c r="C1311" s="6">
        <v>678.899841308594</v>
      </c>
    </row>
    <row r="1312" spans="1:3" ht="12.75">
      <c r="A1312" s="5">
        <v>44665.635416666664</v>
      </c>
      <c r="B1312" s="6">
        <v>79.2696762084961</v>
      </c>
      <c r="C1312" s="6">
        <v>678.64990234375</v>
      </c>
    </row>
    <row r="1313" spans="1:3" ht="12.75">
      <c r="A1313" s="5">
        <v>44665.64583333333</v>
      </c>
      <c r="B1313" s="6">
        <v>72.5039901733398</v>
      </c>
      <c r="C1313" s="6">
        <v>678.399963378906</v>
      </c>
    </row>
    <row r="1314" spans="1:3" ht="12.75">
      <c r="A1314" s="5">
        <v>44665.65625</v>
      </c>
      <c r="B1314" s="6">
        <v>69.8023223876953</v>
      </c>
      <c r="C1314" s="6">
        <v>678.154907226563</v>
      </c>
    </row>
    <row r="1315" spans="1:3" ht="12.75">
      <c r="A1315" s="5">
        <v>44665.666666666664</v>
      </c>
      <c r="B1315" s="6">
        <v>76.3863220214844</v>
      </c>
      <c r="C1315" s="6">
        <v>678.027221679688</v>
      </c>
    </row>
    <row r="1316" spans="1:3" ht="12.75">
      <c r="A1316" s="5">
        <v>44665.67708333333</v>
      </c>
      <c r="B1316" s="6">
        <v>83.6723480224609</v>
      </c>
      <c r="C1316" s="6">
        <v>677.949645996094</v>
      </c>
    </row>
    <row r="1317" spans="1:3" ht="12.75">
      <c r="A1317" s="5">
        <v>44665.6875</v>
      </c>
      <c r="B1317" s="6">
        <v>77.1821136474609</v>
      </c>
      <c r="C1317" s="6">
        <v>677.8720703125</v>
      </c>
    </row>
    <row r="1318" spans="1:3" ht="12.75">
      <c r="A1318" s="5">
        <v>44665.697916666664</v>
      </c>
      <c r="B1318" s="6">
        <v>69.0934371948242</v>
      </c>
      <c r="C1318" s="6">
        <v>677.794006347656</v>
      </c>
    </row>
    <row r="1319" spans="1:3" ht="12.75">
      <c r="A1319" s="5">
        <v>44665.70833333333</v>
      </c>
      <c r="B1319" s="6">
        <v>67.6966247558594</v>
      </c>
      <c r="C1319" s="6">
        <v>677.704223632813</v>
      </c>
    </row>
    <row r="1320" spans="1:3" ht="12.75">
      <c r="A1320" s="5">
        <v>44665.71875</v>
      </c>
      <c r="B1320" s="6">
        <v>65.5670318603516</v>
      </c>
      <c r="C1320" s="6">
        <v>677.609436035156</v>
      </c>
    </row>
    <row r="1321" spans="1:3" ht="12.75">
      <c r="A1321" s="5">
        <v>44665.729166666664</v>
      </c>
      <c r="B1321" s="6">
        <v>63.7930221557617</v>
      </c>
      <c r="C1321" s="6">
        <v>677.5146484375</v>
      </c>
    </row>
    <row r="1322" spans="1:3" ht="12.75">
      <c r="A1322" s="5">
        <v>44665.73958333333</v>
      </c>
      <c r="B1322" s="6">
        <v>69.9545288085938</v>
      </c>
      <c r="C1322" s="6">
        <v>677.424926757813</v>
      </c>
    </row>
    <row r="1323" spans="1:3" ht="12.75">
      <c r="A1323" s="5">
        <v>44665.75</v>
      </c>
      <c r="B1323" s="6">
        <v>77.0336608886719</v>
      </c>
      <c r="C1323" s="6">
        <v>677.458557128906</v>
      </c>
    </row>
    <row r="1324" spans="1:3" ht="12.75">
      <c r="A1324" s="5">
        <v>44665.760416666664</v>
      </c>
      <c r="B1324" s="6">
        <v>68.4869613647461</v>
      </c>
      <c r="C1324" s="6">
        <v>677.544738769531</v>
      </c>
    </row>
    <row r="1325" spans="1:3" ht="12.75">
      <c r="A1325" s="5">
        <v>44665.77083333333</v>
      </c>
      <c r="B1325" s="6">
        <v>64.4199600219727</v>
      </c>
      <c r="C1325" s="6">
        <v>677.630920410156</v>
      </c>
    </row>
    <row r="1326" spans="1:3" ht="12.75">
      <c r="A1326" s="5">
        <v>44665.78125</v>
      </c>
      <c r="B1326" s="6">
        <v>61.8568344116211</v>
      </c>
      <c r="C1326" s="6">
        <v>677.727355957031</v>
      </c>
    </row>
    <row r="1327" spans="1:3" ht="12.75">
      <c r="A1327" s="5">
        <v>44665.791666666664</v>
      </c>
      <c r="B1327" s="6">
        <v>65.0305099487305</v>
      </c>
      <c r="C1327" s="6">
        <v>678.070373535156</v>
      </c>
    </row>
    <row r="1328" spans="1:3" ht="12.75">
      <c r="A1328" s="5">
        <v>44665.80208333333</v>
      </c>
      <c r="B1328" s="6">
        <v>75.6293563842773</v>
      </c>
      <c r="C1328" s="6">
        <v>678.5185546875</v>
      </c>
    </row>
    <row r="1329" spans="1:3" ht="12.75">
      <c r="A1329" s="5">
        <v>44665.8125</v>
      </c>
      <c r="B1329" s="6">
        <v>82.8897933959961</v>
      </c>
      <c r="C1329" s="6">
        <v>678.966735839844</v>
      </c>
    </row>
    <row r="1330" spans="1:3" ht="12.75">
      <c r="A1330" s="5">
        <v>44665.822916666664</v>
      </c>
      <c r="B1330" s="6">
        <v>93.5839691162109</v>
      </c>
      <c r="C1330" s="6">
        <v>679.397583007813</v>
      </c>
    </row>
    <row r="1331" spans="1:3" ht="12.75">
      <c r="A1331" s="5">
        <v>44665.83333333333</v>
      </c>
      <c r="B1331" s="6">
        <v>104.515159606934</v>
      </c>
      <c r="C1331" s="6">
        <v>679.41162109375</v>
      </c>
    </row>
    <row r="1332" spans="1:3" ht="12.75">
      <c r="A1332" s="5">
        <v>44665.84375</v>
      </c>
      <c r="B1332" s="6">
        <v>113.967720031738</v>
      </c>
      <c r="C1332" s="6">
        <v>679.247863769531</v>
      </c>
    </row>
    <row r="1333" spans="1:3" ht="12.75">
      <c r="A1333" s="5">
        <v>44665.854166666664</v>
      </c>
      <c r="B1333" s="6">
        <v>121.945098876953</v>
      </c>
      <c r="C1333" s="6">
        <v>679.084106445313</v>
      </c>
    </row>
    <row r="1334" spans="1:3" ht="12.75">
      <c r="A1334" s="5">
        <v>44665.86458333333</v>
      </c>
      <c r="B1334" s="6">
        <v>128.059265136719</v>
      </c>
      <c r="C1334" s="6">
        <v>678.924438476563</v>
      </c>
    </row>
    <row r="1335" spans="1:3" ht="12.75">
      <c r="A1335" s="5">
        <v>44665.875</v>
      </c>
      <c r="B1335" s="6">
        <v>133.295364379883</v>
      </c>
      <c r="C1335" s="6">
        <v>678.864685058594</v>
      </c>
    </row>
    <row r="1336" spans="1:3" ht="12.75">
      <c r="A1336" s="5">
        <v>44665.885416666664</v>
      </c>
      <c r="B1336" s="6">
        <v>136.283065795898</v>
      </c>
      <c r="C1336" s="6">
        <v>678.847473144531</v>
      </c>
    </row>
    <row r="1337" spans="1:3" ht="12.75">
      <c r="A1337" s="5">
        <v>44665.89583333333</v>
      </c>
      <c r="B1337" s="6">
        <v>136.872604370117</v>
      </c>
      <c r="C1337" s="6">
        <v>678.830200195313</v>
      </c>
    </row>
    <row r="1338" spans="1:3" ht="12.75">
      <c r="A1338" s="5">
        <v>44665.90625</v>
      </c>
      <c r="B1338" s="6">
        <v>131.568725585938</v>
      </c>
      <c r="C1338" s="6">
        <v>678.82470703125</v>
      </c>
    </row>
    <row r="1339" spans="1:3" ht="12.75">
      <c r="A1339" s="5">
        <v>44665.916666666664</v>
      </c>
      <c r="B1339" s="6">
        <v>125.40299987793</v>
      </c>
      <c r="C1339" s="6">
        <v>679.100952148438</v>
      </c>
    </row>
    <row r="1340" spans="1:3" ht="12.75">
      <c r="A1340" s="5">
        <v>44665.92708333333</v>
      </c>
      <c r="B1340" s="6">
        <v>127.113861083984</v>
      </c>
      <c r="C1340" s="6">
        <v>679.497436523438</v>
      </c>
    </row>
    <row r="1341" spans="1:3" ht="12.75">
      <c r="A1341" s="5">
        <v>44665.9375</v>
      </c>
      <c r="B1341" s="6">
        <v>123.391960144043</v>
      </c>
      <c r="C1341" s="6">
        <v>679.893859863281</v>
      </c>
    </row>
    <row r="1342" spans="1:3" ht="12.75">
      <c r="A1342" s="5">
        <v>44665.947916666664</v>
      </c>
      <c r="B1342" s="6">
        <v>108.811576843262</v>
      </c>
      <c r="C1342" s="6">
        <v>680.278137207031</v>
      </c>
    </row>
    <row r="1343" spans="1:3" ht="12.75">
      <c r="A1343" s="5">
        <v>44665.95833333333</v>
      </c>
      <c r="B1343" s="6">
        <v>113.132186889648</v>
      </c>
      <c r="C1343" s="6">
        <v>680.368835449219</v>
      </c>
    </row>
    <row r="1344" spans="1:3" ht="12.75">
      <c r="A1344" s="5">
        <v>44665.96875</v>
      </c>
      <c r="B1344" s="6">
        <v>120.551132202148</v>
      </c>
      <c r="C1344" s="6">
        <v>680.334411621094</v>
      </c>
    </row>
    <row r="1345" spans="1:3" ht="12.75">
      <c r="A1345" s="5">
        <v>44665.979166666664</v>
      </c>
      <c r="B1345" s="6">
        <v>130.158874511719</v>
      </c>
      <c r="C1345" s="6">
        <v>680.299926757813</v>
      </c>
    </row>
    <row r="1346" spans="1:3" ht="12.75">
      <c r="A1346" s="5">
        <v>44665.98958333333</v>
      </c>
      <c r="B1346" s="6">
        <v>132.415618896484</v>
      </c>
      <c r="C1346" s="6">
        <v>680.194274902344</v>
      </c>
    </row>
    <row r="1347" spans="1:3" ht="12.75">
      <c r="A1347" s="5">
        <v>44666</v>
      </c>
      <c r="B1347" s="6">
        <v>120.151443481445</v>
      </c>
      <c r="C1347" s="6">
        <v>678.373901367188</v>
      </c>
    </row>
    <row r="1348" spans="1:3" ht="12.75">
      <c r="A1348" s="5">
        <v>44666.010416666664</v>
      </c>
      <c r="B1348" s="6">
        <v>101.907852172852</v>
      </c>
      <c r="C1348" s="6">
        <v>675.822387695313</v>
      </c>
    </row>
    <row r="1349" spans="1:3" ht="12.75">
      <c r="A1349" s="5">
        <v>44666.02083333333</v>
      </c>
      <c r="B1349" s="6">
        <v>97.0107116699219</v>
      </c>
      <c r="C1349" s="6">
        <v>673.270812988281</v>
      </c>
    </row>
    <row r="1350" spans="1:3" ht="12.75">
      <c r="A1350" s="5">
        <v>44666.03125</v>
      </c>
      <c r="B1350" s="6">
        <v>94.2866744995117</v>
      </c>
      <c r="C1350" s="6">
        <v>671.317260742188</v>
      </c>
    </row>
    <row r="1351" spans="1:3" ht="12.75">
      <c r="A1351" s="5">
        <v>44666.041666666664</v>
      </c>
      <c r="B1351" s="6">
        <v>91.1622009277344</v>
      </c>
      <c r="C1351" s="6">
        <v>671.110107421875</v>
      </c>
    </row>
    <row r="1352" spans="1:3" ht="12.75">
      <c r="A1352" s="5">
        <v>44666.05208333333</v>
      </c>
      <c r="B1352" s="6">
        <v>84.1021881103516</v>
      </c>
      <c r="C1352" s="6">
        <v>671.015197753906</v>
      </c>
    </row>
    <row r="1353" spans="1:3" ht="12.75">
      <c r="A1353" s="5">
        <v>44666.0625</v>
      </c>
      <c r="B1353" s="6">
        <v>80.4752883911133</v>
      </c>
      <c r="C1353" s="6">
        <v>670.920227050781</v>
      </c>
    </row>
    <row r="1354" spans="1:3" ht="12.75">
      <c r="A1354" s="5">
        <v>44666.072916666664</v>
      </c>
      <c r="B1354" s="6">
        <v>79.4413299560547</v>
      </c>
      <c r="C1354" s="6">
        <v>670.842407226563</v>
      </c>
    </row>
    <row r="1355" spans="1:3" ht="12.75">
      <c r="A1355" s="5">
        <v>44666.08333333333</v>
      </c>
      <c r="B1355" s="6">
        <v>78.4073791503906</v>
      </c>
      <c r="C1355" s="6">
        <v>670.813537597656</v>
      </c>
    </row>
    <row r="1356" spans="1:3" ht="12.75">
      <c r="A1356" s="5">
        <v>44666.09375</v>
      </c>
      <c r="B1356" s="6">
        <v>77.4389419555664</v>
      </c>
      <c r="C1356" s="6">
        <v>670.787658691406</v>
      </c>
    </row>
    <row r="1357" spans="1:3" ht="12.75">
      <c r="A1357" s="5">
        <v>44666.104166666664</v>
      </c>
      <c r="B1357" s="6">
        <v>79.6366882324219</v>
      </c>
      <c r="C1357" s="6">
        <v>670.761779785156</v>
      </c>
    </row>
    <row r="1358" spans="1:3" ht="12.75">
      <c r="A1358" s="5">
        <v>44666.11458333333</v>
      </c>
      <c r="B1358" s="6">
        <v>83.5817642211914</v>
      </c>
      <c r="C1358" s="6">
        <v>670.830017089844</v>
      </c>
    </row>
    <row r="1359" spans="1:3" ht="12.75">
      <c r="A1359" s="5">
        <v>44666.125</v>
      </c>
      <c r="B1359" s="6">
        <v>86.1823577880859</v>
      </c>
      <c r="C1359" s="6">
        <v>671.166809082031</v>
      </c>
    </row>
    <row r="1360" spans="1:3" ht="12.75">
      <c r="A1360" s="5">
        <v>44666.135416666664</v>
      </c>
      <c r="B1360" s="6">
        <v>83.9851226806641</v>
      </c>
      <c r="C1360" s="6">
        <v>671.520202636719</v>
      </c>
    </row>
    <row r="1361" spans="1:3" ht="12.75">
      <c r="A1361" s="5">
        <v>44666.14583333333</v>
      </c>
      <c r="B1361" s="6">
        <v>85.0121536254883</v>
      </c>
      <c r="C1361" s="6">
        <v>671.873596191406</v>
      </c>
    </row>
    <row r="1362" spans="1:3" ht="12.75">
      <c r="A1362" s="5">
        <v>44666.15625</v>
      </c>
      <c r="B1362" s="6">
        <v>88.8352890014648</v>
      </c>
      <c r="C1362" s="6">
        <v>672.135009765625</v>
      </c>
    </row>
    <row r="1363" spans="1:3" ht="12.75">
      <c r="A1363" s="5">
        <v>44666.166666666664</v>
      </c>
      <c r="B1363" s="6">
        <v>94.4374847412109</v>
      </c>
      <c r="C1363" s="6">
        <v>672.133972167969</v>
      </c>
    </row>
    <row r="1364" spans="1:3" ht="12.75">
      <c r="A1364" s="5">
        <v>44666.17708333333</v>
      </c>
      <c r="B1364" s="6">
        <v>105.945579528809</v>
      </c>
      <c r="C1364" s="6">
        <v>672.11669921875</v>
      </c>
    </row>
    <row r="1365" spans="1:3" ht="12.75">
      <c r="A1365" s="5">
        <v>44666.1875</v>
      </c>
      <c r="B1365" s="6">
        <v>113.248664855957</v>
      </c>
      <c r="C1365" s="6">
        <v>672.099487304688</v>
      </c>
    </row>
    <row r="1366" spans="1:3" ht="12.75">
      <c r="A1366" s="5">
        <v>44666.197916666664</v>
      </c>
      <c r="B1366" s="6">
        <v>119.018493652344</v>
      </c>
      <c r="C1366" s="6">
        <v>671.996704101563</v>
      </c>
    </row>
    <row r="1367" spans="1:3" ht="12.75">
      <c r="A1367" s="5">
        <v>44666.20833333333</v>
      </c>
      <c r="B1367" s="6">
        <v>125.061859130859</v>
      </c>
      <c r="C1367" s="6">
        <v>671.649780273438</v>
      </c>
    </row>
    <row r="1368" spans="1:3" ht="12.75">
      <c r="A1368" s="5">
        <v>44666.21875</v>
      </c>
      <c r="B1368" s="6">
        <v>132.273239135742</v>
      </c>
      <c r="C1368" s="6">
        <v>671.287780761719</v>
      </c>
    </row>
    <row r="1369" spans="1:3" ht="12.75">
      <c r="A1369" s="5">
        <v>44666.229166666664</v>
      </c>
      <c r="B1369" s="6">
        <v>145.396575927734</v>
      </c>
      <c r="C1369" s="6">
        <v>670.92578125</v>
      </c>
    </row>
    <row r="1370" spans="1:3" ht="12.75">
      <c r="A1370" s="5">
        <v>44666.23958333333</v>
      </c>
      <c r="B1370" s="6">
        <v>152.941314697266</v>
      </c>
      <c r="C1370" s="6">
        <v>670.634399414063</v>
      </c>
    </row>
    <row r="1371" spans="1:3" ht="12.75">
      <c r="A1371" s="5">
        <v>44666.25</v>
      </c>
      <c r="B1371" s="6">
        <v>152.847045898438</v>
      </c>
      <c r="C1371" s="6">
        <v>670.544372558594</v>
      </c>
    </row>
    <row r="1372" spans="1:3" ht="12.75">
      <c r="A1372" s="5">
        <v>44666.260416666664</v>
      </c>
      <c r="B1372" s="6">
        <v>160.167449951172</v>
      </c>
      <c r="C1372" s="6">
        <v>670.466796875</v>
      </c>
    </row>
    <row r="1373" spans="1:3" ht="12.75">
      <c r="A1373" s="5">
        <v>44666.27083333333</v>
      </c>
      <c r="B1373" s="6">
        <v>167.777160644531</v>
      </c>
      <c r="C1373" s="6">
        <v>670.389221191406</v>
      </c>
    </row>
    <row r="1374" spans="1:3" ht="12.75">
      <c r="A1374" s="5">
        <v>44666.28125</v>
      </c>
      <c r="B1374" s="6">
        <v>160.009582519531</v>
      </c>
      <c r="C1374" s="6">
        <v>669.512390136719</v>
      </c>
    </row>
    <row r="1375" spans="1:3" ht="12.75">
      <c r="A1375" s="5">
        <v>44666.291666666664</v>
      </c>
      <c r="B1375" s="6">
        <v>141.637084960938</v>
      </c>
      <c r="C1375" s="6">
        <v>666.354125976563</v>
      </c>
    </row>
    <row r="1376" spans="1:3" ht="12.75">
      <c r="A1376" s="5">
        <v>44666.30208333333</v>
      </c>
      <c r="B1376" s="6">
        <v>138.50634765625</v>
      </c>
      <c r="C1376" s="6">
        <v>663.715698242188</v>
      </c>
    </row>
    <row r="1377" spans="1:3" ht="12.75">
      <c r="A1377" s="5">
        <v>44666.3125</v>
      </c>
      <c r="B1377" s="6">
        <v>133.373291015625</v>
      </c>
      <c r="C1377" s="6">
        <v>662.580139160156</v>
      </c>
    </row>
    <row r="1378" spans="1:3" ht="12.75">
      <c r="A1378" s="5">
        <v>44666.322916666664</v>
      </c>
      <c r="B1378" s="6">
        <v>121.905242919922</v>
      </c>
      <c r="C1378" s="6">
        <v>661.502746582031</v>
      </c>
    </row>
    <row r="1379" spans="1:3" ht="12.75">
      <c r="A1379" s="5">
        <v>44666.33333333333</v>
      </c>
      <c r="B1379" s="6">
        <v>109.060394287109</v>
      </c>
      <c r="C1379" s="6">
        <v>660.425415039063</v>
      </c>
    </row>
    <row r="1380" spans="1:3" ht="12.75">
      <c r="A1380" s="5">
        <v>44666.34375</v>
      </c>
      <c r="B1380" s="6">
        <v>89.7035903930664</v>
      </c>
      <c r="C1380" s="6">
        <v>659.719604492188</v>
      </c>
    </row>
    <row r="1381" spans="1:3" ht="12.75">
      <c r="A1381" s="5">
        <v>44666.354166666664</v>
      </c>
      <c r="B1381" s="6">
        <v>77.6194152832031</v>
      </c>
      <c r="C1381" s="6">
        <v>659.859252929688</v>
      </c>
    </row>
    <row r="1382" spans="1:3" ht="12.75">
      <c r="A1382" s="5">
        <v>44666.36458333333</v>
      </c>
      <c r="B1382" s="6">
        <v>64.3202590942383</v>
      </c>
      <c r="C1382" s="6">
        <v>660.031616210938</v>
      </c>
    </row>
    <row r="1383" spans="1:3" ht="12.75">
      <c r="A1383" s="5">
        <v>44666.375</v>
      </c>
      <c r="B1383" s="6">
        <v>51.9187965393066</v>
      </c>
      <c r="C1383" s="6">
        <v>660.203979492188</v>
      </c>
    </row>
    <row r="1384" spans="1:3" ht="12.75">
      <c r="A1384" s="5">
        <v>44666.385416666664</v>
      </c>
      <c r="B1384" s="6">
        <v>31.1839656829834</v>
      </c>
      <c r="C1384" s="6">
        <v>660.980895996094</v>
      </c>
    </row>
    <row r="1385" spans="1:3" ht="12.75">
      <c r="A1385" s="5">
        <v>44666.39583333333</v>
      </c>
      <c r="B1385" s="6">
        <v>22.4508743286133</v>
      </c>
      <c r="C1385" s="6">
        <v>663.133361816406</v>
      </c>
    </row>
    <row r="1386" spans="1:3" ht="12.75">
      <c r="A1386" s="5">
        <v>44666.40625</v>
      </c>
      <c r="B1386" s="6">
        <v>17.2518482208252</v>
      </c>
      <c r="C1386" s="6">
        <v>665.339111328125</v>
      </c>
    </row>
    <row r="1387" spans="1:3" ht="12.75">
      <c r="A1387" s="5">
        <v>44666.416666666664</v>
      </c>
      <c r="B1387" s="6">
        <v>29.8020935058594</v>
      </c>
      <c r="C1387" s="6">
        <v>666.985046386719</v>
      </c>
    </row>
    <row r="1388" spans="1:3" ht="12.75">
      <c r="A1388" s="5">
        <v>44666.42708333333</v>
      </c>
      <c r="B1388" s="6">
        <v>34.1703681945801</v>
      </c>
      <c r="C1388" s="6">
        <v>667.210083007813</v>
      </c>
    </row>
    <row r="1389" spans="1:3" ht="12.75">
      <c r="A1389" s="5">
        <v>44666.4375</v>
      </c>
      <c r="B1389" s="6">
        <v>35.5798454284668</v>
      </c>
      <c r="C1389" s="6">
        <v>667.365234375</v>
      </c>
    </row>
    <row r="1390" spans="1:3" ht="12.75">
      <c r="A1390" s="5">
        <v>44666.447916666664</v>
      </c>
      <c r="B1390" s="6">
        <v>37.259895324707</v>
      </c>
      <c r="C1390" s="6">
        <v>667.520324707031</v>
      </c>
    </row>
    <row r="1391" spans="1:3" ht="12.75">
      <c r="A1391" s="5">
        <v>44666.45833333333</v>
      </c>
      <c r="B1391" s="6">
        <v>40.7450752258301</v>
      </c>
      <c r="C1391" s="6">
        <v>667.877807617188</v>
      </c>
    </row>
    <row r="1392" spans="1:3" ht="12.75">
      <c r="A1392" s="5">
        <v>44666.46875</v>
      </c>
      <c r="B1392" s="6">
        <v>35.6266860961914</v>
      </c>
      <c r="C1392" s="6">
        <v>668.748901367188</v>
      </c>
    </row>
    <row r="1393" spans="1:3" ht="12.75">
      <c r="A1393" s="5">
        <v>44666.479166666664</v>
      </c>
      <c r="B1393" s="6">
        <v>27.0253143310547</v>
      </c>
      <c r="C1393" s="6">
        <v>669.645263671875</v>
      </c>
    </row>
    <row r="1394" spans="1:3" ht="12.75">
      <c r="A1394" s="5">
        <v>44666.48958333333</v>
      </c>
      <c r="B1394" s="6">
        <v>25.1087322235107</v>
      </c>
      <c r="C1394" s="6">
        <v>670.541625976563</v>
      </c>
    </row>
    <row r="1395" spans="1:3" ht="12.75">
      <c r="A1395" s="5">
        <v>44666.5</v>
      </c>
      <c r="B1395" s="6">
        <v>23.7441921234131</v>
      </c>
      <c r="C1395" s="6">
        <v>671.176818847656</v>
      </c>
    </row>
    <row r="1396" spans="1:3" ht="12.75">
      <c r="A1396" s="5">
        <v>44666.510416666664</v>
      </c>
      <c r="B1396" s="6">
        <v>22.649974822998</v>
      </c>
      <c r="C1396" s="6">
        <v>671.149108886719</v>
      </c>
    </row>
    <row r="1397" spans="1:3" ht="12.75">
      <c r="A1397" s="5">
        <v>44666.52083333333</v>
      </c>
      <c r="B1397" s="6">
        <v>27.3993854522705</v>
      </c>
      <c r="C1397" s="6">
        <v>671.088745117188</v>
      </c>
    </row>
    <row r="1398" spans="1:3" ht="12.75">
      <c r="A1398" s="5">
        <v>44666.53125</v>
      </c>
      <c r="B1398" s="6">
        <v>24.9931659698486</v>
      </c>
      <c r="C1398" s="6">
        <v>671.028381347656</v>
      </c>
    </row>
    <row r="1399" spans="1:3" ht="12.75">
      <c r="A1399" s="5">
        <v>44666.541666666664</v>
      </c>
      <c r="B1399" s="6">
        <v>24.7573623657227</v>
      </c>
      <c r="C1399" s="6">
        <v>670.897277832031</v>
      </c>
    </row>
    <row r="1400" spans="1:3" ht="12.75">
      <c r="A1400" s="5">
        <v>44666.55208333333</v>
      </c>
      <c r="B1400" s="6">
        <v>26.9499702453613</v>
      </c>
      <c r="C1400" s="6">
        <v>670.587097167969</v>
      </c>
    </row>
    <row r="1401" spans="1:3" ht="12.75">
      <c r="A1401" s="5">
        <v>44666.5625</v>
      </c>
      <c r="B1401" s="6">
        <v>29.1232280731201</v>
      </c>
      <c r="C1401" s="6">
        <v>670.268249511719</v>
      </c>
    </row>
    <row r="1402" spans="1:3" ht="12.75">
      <c r="A1402" s="5">
        <v>44666.572916666664</v>
      </c>
      <c r="B1402" s="6">
        <v>27.8681869506836</v>
      </c>
      <c r="C1402" s="6">
        <v>669.949340820313</v>
      </c>
    </row>
    <row r="1403" spans="1:3" ht="12.75">
      <c r="A1403" s="5">
        <v>44666.58333333333</v>
      </c>
      <c r="B1403" s="6">
        <v>25.6797580718994</v>
      </c>
      <c r="C1403" s="6">
        <v>669.427612304688</v>
      </c>
    </row>
    <row r="1404" spans="1:3" ht="12.75">
      <c r="A1404" s="5">
        <v>44666.59375</v>
      </c>
      <c r="B1404" s="6">
        <v>21.3532886505127</v>
      </c>
      <c r="C1404" s="6">
        <v>668.392883300781</v>
      </c>
    </row>
    <row r="1405" spans="1:3" ht="12.75">
      <c r="A1405" s="5">
        <v>44666.604166666664</v>
      </c>
      <c r="B1405" s="6">
        <v>19.1386642456055</v>
      </c>
      <c r="C1405" s="6">
        <v>667.333129882813</v>
      </c>
    </row>
    <row r="1406" spans="1:3" ht="12.75">
      <c r="A1406" s="5">
        <v>44666.61458333333</v>
      </c>
      <c r="B1406" s="6">
        <v>14.3568868637085</v>
      </c>
      <c r="C1406" s="6">
        <v>666.2734375</v>
      </c>
    </row>
    <row r="1407" spans="1:3" ht="12.75">
      <c r="A1407" s="5">
        <v>44666.625</v>
      </c>
      <c r="B1407" s="6">
        <v>7.43449354171753</v>
      </c>
      <c r="C1407" s="6">
        <v>665.375</v>
      </c>
    </row>
    <row r="1408" spans="1:3" ht="12.75">
      <c r="A1408" s="5">
        <v>44666.635416666664</v>
      </c>
      <c r="B1408" s="6">
        <v>1.71734845638275</v>
      </c>
      <c r="C1408" s="6">
        <v>664.843627929688</v>
      </c>
    </row>
    <row r="1409" spans="1:3" ht="12.75">
      <c r="A1409" s="5">
        <v>44666.64583333333</v>
      </c>
      <c r="B1409" s="6">
        <v>-2.15452456474304</v>
      </c>
      <c r="C1409" s="6">
        <v>664.326477050781</v>
      </c>
    </row>
    <row r="1410" spans="1:3" ht="12.75">
      <c r="A1410" s="5">
        <v>44666.65625</v>
      </c>
      <c r="B1410" s="6">
        <v>-4.50521373748779</v>
      </c>
      <c r="C1410" s="6">
        <v>663.809387207031</v>
      </c>
    </row>
    <row r="1411" spans="1:3" ht="12.75">
      <c r="A1411" s="5">
        <v>44666.666666666664</v>
      </c>
      <c r="B1411" s="6">
        <v>-1.01100146770477</v>
      </c>
      <c r="C1411" s="6">
        <v>664.423156738281</v>
      </c>
    </row>
    <row r="1412" spans="1:3" ht="12.75">
      <c r="A1412" s="5">
        <v>44666.67708333333</v>
      </c>
      <c r="B1412" s="6">
        <v>2.68620467185974</v>
      </c>
      <c r="C1412" s="6">
        <v>667.610290527344</v>
      </c>
    </row>
    <row r="1413" spans="1:3" ht="12.75">
      <c r="A1413" s="5">
        <v>44666.6875</v>
      </c>
      <c r="B1413" s="6">
        <v>-4.02385520935059</v>
      </c>
      <c r="C1413" s="6">
        <v>669.7958984375</v>
      </c>
    </row>
    <row r="1414" spans="1:3" ht="12.75">
      <c r="A1414" s="5">
        <v>44666.697916666664</v>
      </c>
      <c r="B1414" s="6">
        <v>-5.54155349731445</v>
      </c>
      <c r="C1414" s="6">
        <v>670.008850097656</v>
      </c>
    </row>
    <row r="1415" spans="1:3" ht="12.75">
      <c r="A1415" s="5">
        <v>44666.70833333333</v>
      </c>
      <c r="B1415" s="6">
        <v>-6.39480686187744</v>
      </c>
      <c r="C1415" s="6">
        <v>670.182495117188</v>
      </c>
    </row>
    <row r="1416" spans="1:3" ht="12.75">
      <c r="A1416" s="5">
        <v>44666.71875</v>
      </c>
      <c r="B1416" s="6">
        <v>-7.37515783309937</v>
      </c>
      <c r="C1416" s="6">
        <v>670.356201171875</v>
      </c>
    </row>
    <row r="1417" spans="1:3" ht="12.75">
      <c r="A1417" s="5">
        <v>44666.729166666664</v>
      </c>
      <c r="B1417" s="6">
        <v>6.66391563415527</v>
      </c>
      <c r="C1417" s="6">
        <v>670.529357910156</v>
      </c>
    </row>
    <row r="1418" spans="1:3" ht="12.75">
      <c r="A1418" s="5">
        <v>44666.73958333333</v>
      </c>
      <c r="B1418" s="6">
        <v>8.24750900268555</v>
      </c>
      <c r="C1418" s="6">
        <v>670.701721191406</v>
      </c>
    </row>
    <row r="1419" spans="1:3" ht="12.75">
      <c r="A1419" s="5">
        <v>44666.75</v>
      </c>
      <c r="B1419" s="6">
        <v>1.92375040054321</v>
      </c>
      <c r="C1419" s="6">
        <v>670.874145507813</v>
      </c>
    </row>
    <row r="1420" spans="1:3" ht="12.75">
      <c r="A1420" s="5">
        <v>44666.760416666664</v>
      </c>
      <c r="B1420" s="6">
        <v>1.26237154006958</v>
      </c>
      <c r="C1420" s="6">
        <v>671.046508789063</v>
      </c>
    </row>
    <row r="1421" spans="1:3" ht="12.75">
      <c r="A1421" s="5">
        <v>44666.77083333333</v>
      </c>
      <c r="B1421" s="6">
        <v>-1.26319146156311</v>
      </c>
      <c r="C1421" s="6">
        <v>670.901672363281</v>
      </c>
    </row>
    <row r="1422" spans="1:3" ht="12.75">
      <c r="A1422" s="5">
        <v>44666.78125</v>
      </c>
      <c r="B1422" s="6">
        <v>-1.15843820571899</v>
      </c>
      <c r="C1422" s="6">
        <v>670.244995117188</v>
      </c>
    </row>
    <row r="1423" spans="1:3" ht="12.75">
      <c r="A1423" s="5">
        <v>44666.791666666664</v>
      </c>
      <c r="B1423" s="6">
        <v>-1.05368494987488</v>
      </c>
      <c r="C1423" s="6">
        <v>669.581298828125</v>
      </c>
    </row>
    <row r="1424" spans="1:3" ht="12.75">
      <c r="A1424" s="5">
        <v>44666.80208333333</v>
      </c>
      <c r="B1424" s="6">
        <v>-2.11816573143005</v>
      </c>
      <c r="C1424" s="6">
        <v>668.917663574219</v>
      </c>
    </row>
    <row r="1425" spans="1:3" ht="12.75">
      <c r="A1425" s="5">
        <v>44666.8125</v>
      </c>
      <c r="B1425" s="6">
        <v>-4.83908319473267</v>
      </c>
      <c r="C1425" s="6">
        <v>669.105529785156</v>
      </c>
    </row>
    <row r="1426" spans="1:3" ht="12.75">
      <c r="A1426" s="5">
        <v>44666.822916666664</v>
      </c>
      <c r="B1426" s="6">
        <v>-4.80969572067261</v>
      </c>
      <c r="C1426" s="6">
        <v>670.667541503906</v>
      </c>
    </row>
    <row r="1427" spans="1:3" ht="12.75">
      <c r="A1427" s="5">
        <v>44666.83333333333</v>
      </c>
      <c r="B1427" s="6">
        <v>4.79660797119141</v>
      </c>
      <c r="C1427" s="6">
        <v>672.248107910156</v>
      </c>
    </row>
    <row r="1428" spans="1:3" ht="12.75">
      <c r="A1428" s="5">
        <v>44666.84375</v>
      </c>
      <c r="B1428" s="6">
        <v>6.58485174179077</v>
      </c>
      <c r="C1428" s="6">
        <v>673.822265625</v>
      </c>
    </row>
    <row r="1429" spans="1:3" ht="12.75">
      <c r="A1429" s="5">
        <v>44666.854166666664</v>
      </c>
      <c r="B1429" s="6">
        <v>23.3565406799316</v>
      </c>
      <c r="C1429" s="6">
        <v>675.273620605469</v>
      </c>
    </row>
    <row r="1430" spans="1:3" ht="12.75">
      <c r="A1430" s="5">
        <v>44666.86458333333</v>
      </c>
      <c r="B1430" s="6">
        <v>29.0947952270508</v>
      </c>
      <c r="C1430" s="6">
        <v>676.678527832031</v>
      </c>
    </row>
    <row r="1431" spans="1:3" ht="12.75">
      <c r="A1431" s="5">
        <v>44666.875</v>
      </c>
      <c r="B1431" s="6">
        <v>34.2523384094238</v>
      </c>
      <c r="C1431" s="6">
        <v>678.083374023438</v>
      </c>
    </row>
    <row r="1432" spans="1:3" ht="12.75">
      <c r="A1432" s="5">
        <v>44666.885416666664</v>
      </c>
      <c r="B1432" s="6">
        <v>55.3489570617676</v>
      </c>
      <c r="C1432" s="6">
        <v>679.429443359375</v>
      </c>
    </row>
    <row r="1433" spans="1:3" ht="12.75">
      <c r="A1433" s="5">
        <v>44666.89583333333</v>
      </c>
      <c r="B1433" s="6">
        <v>65.0105438232422</v>
      </c>
      <c r="C1433" s="6">
        <v>679.66845703125</v>
      </c>
    </row>
    <row r="1434" spans="1:3" ht="12.75">
      <c r="A1434" s="5">
        <v>44666.90625</v>
      </c>
      <c r="B1434" s="6">
        <v>63.8865509033203</v>
      </c>
      <c r="C1434" s="6">
        <v>679.487426757813</v>
      </c>
    </row>
    <row r="1435" spans="1:3" ht="12.75">
      <c r="A1435" s="5">
        <v>44666.916666666664</v>
      </c>
      <c r="B1435" s="6">
        <v>59.0208435058594</v>
      </c>
      <c r="C1435" s="6">
        <v>679.306457519531</v>
      </c>
    </row>
    <row r="1436" spans="1:3" ht="12.75">
      <c r="A1436" s="5">
        <v>44666.92708333333</v>
      </c>
      <c r="B1436" s="6">
        <v>58.2794609069824</v>
      </c>
      <c r="C1436" s="6">
        <v>679.1298828125</v>
      </c>
    </row>
    <row r="1437" spans="1:3" ht="12.75">
      <c r="A1437" s="5">
        <v>44666.9375</v>
      </c>
      <c r="B1437" s="6">
        <v>60.3111228942871</v>
      </c>
      <c r="C1437" s="6">
        <v>679.037231445313</v>
      </c>
    </row>
    <row r="1438" spans="1:3" ht="12.75">
      <c r="A1438" s="5">
        <v>44666.947916666664</v>
      </c>
      <c r="B1438" s="6">
        <v>56.7456016540527</v>
      </c>
      <c r="C1438" s="6">
        <v>678.976440429688</v>
      </c>
    </row>
    <row r="1439" spans="1:3" ht="12.75">
      <c r="A1439" s="5">
        <v>44666.95833333333</v>
      </c>
      <c r="B1439" s="6">
        <v>49.138858795166</v>
      </c>
      <c r="C1439" s="6">
        <v>678.915588378906</v>
      </c>
    </row>
    <row r="1440" spans="1:3" ht="12.75">
      <c r="A1440" s="5">
        <v>44666.96875</v>
      </c>
      <c r="B1440" s="6">
        <v>46.8928413391113</v>
      </c>
      <c r="C1440" s="6">
        <v>678.840026855469</v>
      </c>
    </row>
    <row r="1441" spans="1:3" ht="12.75">
      <c r="A1441" s="5">
        <v>44666.979166666664</v>
      </c>
      <c r="B1441" s="6">
        <v>44.8368606567383</v>
      </c>
      <c r="C1441" s="6">
        <v>678.537475585938</v>
      </c>
    </row>
    <row r="1442" spans="1:3" ht="12.75">
      <c r="A1442" s="5">
        <v>44666.98958333333</v>
      </c>
      <c r="B1442" s="6">
        <v>40.8372039794922</v>
      </c>
      <c r="C1442" s="6">
        <v>678.157836914063</v>
      </c>
    </row>
    <row r="1443" spans="1:3" ht="12.75">
      <c r="A1443" s="5">
        <v>44667</v>
      </c>
      <c r="B1443" s="6">
        <v>45.2040557861328</v>
      </c>
      <c r="C1443" s="6">
        <v>677.778198242188</v>
      </c>
    </row>
    <row r="1444" spans="1:3" ht="12.75">
      <c r="A1444" s="5">
        <v>44667.010416666664</v>
      </c>
      <c r="B1444" s="6">
        <v>67.6865386962891</v>
      </c>
      <c r="C1444" s="6">
        <v>677.30517578125</v>
      </c>
    </row>
    <row r="1445" spans="1:3" ht="12.75">
      <c r="A1445" s="5">
        <v>44667.02083333333</v>
      </c>
      <c r="B1445" s="6">
        <v>48.6346397399902</v>
      </c>
      <c r="C1445" s="6">
        <v>676.534423828125</v>
      </c>
    </row>
    <row r="1446" spans="1:3" ht="12.75">
      <c r="A1446" s="5">
        <v>44667.03125</v>
      </c>
      <c r="B1446" s="6">
        <v>45.1490783691406</v>
      </c>
      <c r="C1446" s="6">
        <v>675.741516113281</v>
      </c>
    </row>
    <row r="1447" spans="1:3" ht="12.75">
      <c r="A1447" s="5">
        <v>44667.041666666664</v>
      </c>
      <c r="B1447" s="6">
        <v>45.5296745300293</v>
      </c>
      <c r="C1447" s="6">
        <v>674.948547363281</v>
      </c>
    </row>
    <row r="1448" spans="1:3" ht="12.75">
      <c r="A1448" s="5">
        <v>44667.05208333333</v>
      </c>
      <c r="B1448" s="6">
        <v>47.7349243164063</v>
      </c>
      <c r="C1448" s="6">
        <v>674.284118652344</v>
      </c>
    </row>
    <row r="1449" spans="1:3" ht="12.75">
      <c r="A1449" s="5">
        <v>44667.0625</v>
      </c>
      <c r="B1449" s="6">
        <v>51.1375007629395</v>
      </c>
      <c r="C1449" s="6">
        <v>674.029479980469</v>
      </c>
    </row>
    <row r="1450" spans="1:3" ht="12.75">
      <c r="A1450" s="5">
        <v>44667.072916666664</v>
      </c>
      <c r="B1450" s="6">
        <v>54.5400733947754</v>
      </c>
      <c r="C1450" s="6">
        <v>673.805419921875</v>
      </c>
    </row>
    <row r="1451" spans="1:3" ht="12.75">
      <c r="A1451" s="5">
        <v>44667.08333333333</v>
      </c>
      <c r="B1451" s="6">
        <v>58.486385345459</v>
      </c>
      <c r="C1451" s="6">
        <v>673.581298828125</v>
      </c>
    </row>
    <row r="1452" spans="1:3" ht="12.75">
      <c r="A1452" s="5">
        <v>44667.09375</v>
      </c>
      <c r="B1452" s="6">
        <v>83.3927764892578</v>
      </c>
      <c r="C1452" s="6">
        <v>673.437072753906</v>
      </c>
    </row>
    <row r="1453" spans="1:3" ht="12.75">
      <c r="A1453" s="5">
        <v>44667.104166666664</v>
      </c>
      <c r="B1453" s="6">
        <v>88.9327087402344</v>
      </c>
      <c r="C1453" s="6">
        <v>673.54736328125</v>
      </c>
    </row>
    <row r="1454" spans="1:3" ht="12.75">
      <c r="A1454" s="5">
        <v>44667.11458333333</v>
      </c>
      <c r="B1454" s="6">
        <v>80.1487731933594</v>
      </c>
      <c r="C1454" s="6">
        <v>673.676635742188</v>
      </c>
    </row>
    <row r="1455" spans="1:3" ht="12.75">
      <c r="A1455" s="5">
        <v>44667.125</v>
      </c>
      <c r="B1455" s="6">
        <v>80.2337493896484</v>
      </c>
      <c r="C1455" s="6">
        <v>673.805969238281</v>
      </c>
    </row>
    <row r="1456" spans="1:3" ht="12.75">
      <c r="A1456" s="5">
        <v>44667.135416666664</v>
      </c>
      <c r="B1456" s="6">
        <v>88.9568099975586</v>
      </c>
      <c r="C1456" s="6">
        <v>673.942993164063</v>
      </c>
    </row>
    <row r="1457" spans="1:3" ht="12.75">
      <c r="A1457" s="5">
        <v>44667.14583333333</v>
      </c>
      <c r="B1457" s="6">
        <v>93.9380111694336</v>
      </c>
      <c r="C1457" s="6">
        <v>674.104919433594</v>
      </c>
    </row>
    <row r="1458" spans="1:3" ht="12.75">
      <c r="A1458" s="5">
        <v>44667.15625</v>
      </c>
      <c r="B1458" s="6">
        <v>103.31468963623</v>
      </c>
      <c r="C1458" s="6">
        <v>674.268676757813</v>
      </c>
    </row>
    <row r="1459" spans="1:3" ht="12.75">
      <c r="A1459" s="5">
        <v>44667.166666666664</v>
      </c>
      <c r="B1459" s="6">
        <v>98.5590515136719</v>
      </c>
      <c r="C1459" s="6">
        <v>674.432434082031</v>
      </c>
    </row>
    <row r="1460" spans="1:3" ht="12.75">
      <c r="A1460" s="5">
        <v>44667.17708333333</v>
      </c>
      <c r="B1460" s="6">
        <v>96.1468811035156</v>
      </c>
      <c r="C1460" s="6">
        <v>674.555297851563</v>
      </c>
    </row>
    <row r="1461" spans="1:3" ht="12.75">
      <c r="A1461" s="5">
        <v>44667.1875</v>
      </c>
      <c r="B1461" s="6">
        <v>98.1867218017578</v>
      </c>
      <c r="C1461" s="6">
        <v>674.547790527344</v>
      </c>
    </row>
    <row r="1462" spans="1:3" ht="12.75">
      <c r="A1462" s="5">
        <v>44667.197916666664</v>
      </c>
      <c r="B1462" s="6">
        <v>100.437866210938</v>
      </c>
      <c r="C1462" s="6">
        <v>674.530517578125</v>
      </c>
    </row>
    <row r="1463" spans="1:3" ht="12.75">
      <c r="A1463" s="5">
        <v>44667.20833333333</v>
      </c>
      <c r="B1463" s="6">
        <v>102.297248840332</v>
      </c>
      <c r="C1463" s="6">
        <v>674.513305664063</v>
      </c>
    </row>
    <row r="1464" spans="1:3" ht="12.75">
      <c r="A1464" s="5">
        <v>44667.21875</v>
      </c>
      <c r="B1464" s="6">
        <v>101.143562316895</v>
      </c>
      <c r="C1464" s="6">
        <v>674.496032714844</v>
      </c>
    </row>
    <row r="1465" spans="1:3" ht="12.75">
      <c r="A1465" s="5">
        <v>44667.229166666664</v>
      </c>
      <c r="B1465" s="6">
        <v>99.1869506835938</v>
      </c>
      <c r="C1465" s="6">
        <v>674.478820800781</v>
      </c>
    </row>
    <row r="1466" spans="1:3" ht="12.75">
      <c r="A1466" s="5">
        <v>44667.23958333333</v>
      </c>
      <c r="B1466" s="6">
        <v>97.230339050293</v>
      </c>
      <c r="C1466" s="6">
        <v>674.461547851563</v>
      </c>
    </row>
    <row r="1467" spans="1:3" ht="12.75">
      <c r="A1467" s="5">
        <v>44667.25</v>
      </c>
      <c r="B1467" s="6">
        <v>94.2159729003906</v>
      </c>
      <c r="C1467" s="6">
        <v>674.4443359375</v>
      </c>
    </row>
    <row r="1468" spans="1:3" ht="12.75">
      <c r="A1468" s="5">
        <v>44667.260416666664</v>
      </c>
      <c r="B1468" s="6">
        <v>85.770866394043</v>
      </c>
      <c r="C1468" s="6">
        <v>674.460205078125</v>
      </c>
    </row>
    <row r="1469" spans="1:3" ht="12.75">
      <c r="A1469" s="5">
        <v>44667.27083333333</v>
      </c>
      <c r="B1469" s="6">
        <v>87.9526748657227</v>
      </c>
      <c r="C1469" s="6">
        <v>674.581604003906</v>
      </c>
    </row>
    <row r="1470" spans="1:3" ht="12.75">
      <c r="A1470" s="5">
        <v>44667.28125</v>
      </c>
      <c r="B1470" s="6">
        <v>89.4253082275391</v>
      </c>
      <c r="C1470" s="6">
        <v>674.710876464844</v>
      </c>
    </row>
    <row r="1471" spans="1:3" ht="12.75">
      <c r="A1471" s="5">
        <v>44667.291666666664</v>
      </c>
      <c r="B1471" s="6">
        <v>91.9232406616211</v>
      </c>
      <c r="C1471" s="6">
        <v>674.840209960938</v>
      </c>
    </row>
    <row r="1472" spans="1:3" ht="12.75">
      <c r="A1472" s="5">
        <v>44667.30208333333</v>
      </c>
      <c r="B1472" s="6">
        <v>107.04842376709</v>
      </c>
      <c r="C1472" s="6">
        <v>674.971435546875</v>
      </c>
    </row>
    <row r="1473" spans="1:3" ht="12.75">
      <c r="A1473" s="5">
        <v>44667.3125</v>
      </c>
      <c r="B1473" s="6">
        <v>116.84228515625</v>
      </c>
      <c r="C1473" s="6">
        <v>675.10888671875</v>
      </c>
    </row>
    <row r="1474" spans="1:3" ht="12.75">
      <c r="A1474" s="5">
        <v>44667.322916666664</v>
      </c>
      <c r="B1474" s="6">
        <v>129.006134033203</v>
      </c>
      <c r="C1474" s="6">
        <v>675.246765136719</v>
      </c>
    </row>
    <row r="1475" spans="1:3" ht="12.75">
      <c r="A1475" s="5">
        <v>44667.33333333333</v>
      </c>
      <c r="B1475" s="6">
        <v>128.720001220703</v>
      </c>
      <c r="C1475" s="6">
        <v>675.384704589844</v>
      </c>
    </row>
    <row r="1476" spans="1:3" ht="12.75">
      <c r="A1476" s="5">
        <v>44667.34375</v>
      </c>
      <c r="B1476" s="6">
        <v>123.135353088379</v>
      </c>
      <c r="C1476" s="6">
        <v>675.495300292969</v>
      </c>
    </row>
    <row r="1477" spans="1:3" ht="12.75">
      <c r="A1477" s="5">
        <v>44667.354166666664</v>
      </c>
      <c r="B1477" s="6">
        <v>119.245231628418</v>
      </c>
      <c r="C1477" s="6">
        <v>675.51904296875</v>
      </c>
    </row>
    <row r="1478" spans="1:3" ht="12.75">
      <c r="A1478" s="5">
        <v>44667.36458333333</v>
      </c>
      <c r="B1478" s="6">
        <v>117.765029907227</v>
      </c>
      <c r="C1478" s="6">
        <v>675.536254882813</v>
      </c>
    </row>
    <row r="1479" spans="1:3" ht="12.75">
      <c r="A1479" s="5">
        <v>44667.375</v>
      </c>
      <c r="B1479" s="6">
        <v>117.040519714355</v>
      </c>
      <c r="C1479" s="6">
        <v>675.553466796875</v>
      </c>
    </row>
    <row r="1480" spans="1:3" ht="12.75">
      <c r="A1480" s="5">
        <v>44667.385416666664</v>
      </c>
      <c r="B1480" s="6">
        <v>114.996307373047</v>
      </c>
      <c r="C1480" s="6">
        <v>675.780822753906</v>
      </c>
    </row>
    <row r="1481" spans="1:3" ht="12.75">
      <c r="A1481" s="5">
        <v>44667.39583333333</v>
      </c>
      <c r="B1481" s="6">
        <v>134.434188842773</v>
      </c>
      <c r="C1481" s="6">
        <v>676.677917480469</v>
      </c>
    </row>
    <row r="1482" spans="1:3" ht="12.75">
      <c r="A1482" s="5">
        <v>44667.40625</v>
      </c>
      <c r="B1482" s="6">
        <v>135.549789428711</v>
      </c>
      <c r="C1482" s="6">
        <v>677.625</v>
      </c>
    </row>
    <row r="1483" spans="1:3" ht="12.75">
      <c r="A1483" s="5">
        <v>44667.416666666664</v>
      </c>
      <c r="B1483" s="6">
        <v>134.029357910156</v>
      </c>
      <c r="C1483" s="6">
        <v>678.572082519531</v>
      </c>
    </row>
    <row r="1484" spans="1:3" ht="12.75">
      <c r="A1484" s="5">
        <v>44667.42708333333</v>
      </c>
      <c r="B1484" s="6">
        <v>130.882171630859</v>
      </c>
      <c r="C1484" s="6">
        <v>679.228576660156</v>
      </c>
    </row>
    <row r="1485" spans="1:3" ht="12.75">
      <c r="A1485" s="5">
        <v>44667.4375</v>
      </c>
      <c r="B1485" s="6">
        <v>117.240837097168</v>
      </c>
      <c r="C1485" s="6">
        <v>679.0556640625</v>
      </c>
    </row>
    <row r="1486" spans="1:3" ht="12.75">
      <c r="A1486" s="5">
        <v>44667.447916666664</v>
      </c>
      <c r="B1486" s="6">
        <v>114.100303649902</v>
      </c>
      <c r="C1486" s="6">
        <v>678.83154296875</v>
      </c>
    </row>
    <row r="1487" spans="1:3" ht="12.75">
      <c r="A1487" s="5">
        <v>44667.45833333333</v>
      </c>
      <c r="B1487" s="6">
        <v>109.688438415527</v>
      </c>
      <c r="C1487" s="6">
        <v>678.607482910156</v>
      </c>
    </row>
    <row r="1488" spans="1:3" ht="12.75">
      <c r="A1488" s="5">
        <v>44667.46875</v>
      </c>
      <c r="B1488" s="6">
        <v>118.034652709961</v>
      </c>
      <c r="C1488" s="6">
        <v>678.481750488281</v>
      </c>
    </row>
    <row r="1489" spans="1:3" ht="12.75">
      <c r="A1489" s="5">
        <v>44667.479166666664</v>
      </c>
      <c r="B1489" s="6">
        <v>137.480712890625</v>
      </c>
      <c r="C1489" s="6">
        <v>678.636840820313</v>
      </c>
    </row>
    <row r="1490" spans="1:3" ht="12.75">
      <c r="A1490" s="5">
        <v>44667.48958333333</v>
      </c>
      <c r="B1490" s="6">
        <v>143.757858276367</v>
      </c>
      <c r="C1490" s="6">
        <v>678.809204101563</v>
      </c>
    </row>
    <row r="1491" spans="1:3" ht="12.75">
      <c r="A1491" s="5">
        <v>44667.5</v>
      </c>
      <c r="B1491" s="6">
        <v>147.306488037109</v>
      </c>
      <c r="C1491" s="6">
        <v>678.981567382813</v>
      </c>
    </row>
    <row r="1492" spans="1:3" ht="12.75">
      <c r="A1492" s="5">
        <v>44667.510416666664</v>
      </c>
      <c r="B1492" s="6">
        <v>133.457504272461</v>
      </c>
      <c r="C1492" s="6">
        <v>679.081237792969</v>
      </c>
    </row>
    <row r="1493" spans="1:3" ht="12.75">
      <c r="A1493" s="5">
        <v>44667.52083333333</v>
      </c>
      <c r="B1493" s="6">
        <v>121.938972473145</v>
      </c>
      <c r="C1493" s="6">
        <v>678.973388671875</v>
      </c>
    </row>
    <row r="1494" spans="1:3" ht="12.75">
      <c r="A1494" s="5">
        <v>44667.53125</v>
      </c>
      <c r="B1494" s="6">
        <v>118.666702270508</v>
      </c>
      <c r="C1494" s="6">
        <v>678.852722167969</v>
      </c>
    </row>
    <row r="1495" spans="1:3" ht="12.75">
      <c r="A1495" s="5">
        <v>44667.541666666664</v>
      </c>
      <c r="B1495" s="6">
        <v>115.17342376709</v>
      </c>
      <c r="C1495" s="6">
        <v>678.732055664063</v>
      </c>
    </row>
    <row r="1496" spans="1:3" ht="12.75">
      <c r="A1496" s="5">
        <v>44667.55208333333</v>
      </c>
      <c r="B1496" s="6">
        <v>109.879623413086</v>
      </c>
      <c r="C1496" s="6">
        <v>678.632751464844</v>
      </c>
    </row>
    <row r="1497" spans="1:3" ht="12.75">
      <c r="A1497" s="5">
        <v>44667.5625</v>
      </c>
      <c r="B1497" s="6">
        <v>106.439987182617</v>
      </c>
      <c r="C1497" s="6">
        <v>678.594482421875</v>
      </c>
    </row>
    <row r="1498" spans="1:3" ht="12.75">
      <c r="A1498" s="5">
        <v>44667.572916666664</v>
      </c>
      <c r="B1498" s="6">
        <v>104.699111938477</v>
      </c>
      <c r="C1498" s="6">
        <v>678.559997558594</v>
      </c>
    </row>
    <row r="1499" spans="1:3" ht="12.75">
      <c r="A1499" s="5">
        <v>44667.58333333333</v>
      </c>
      <c r="B1499" s="6">
        <v>101.67928314209</v>
      </c>
      <c r="C1499" s="6">
        <v>678.525512695313</v>
      </c>
    </row>
    <row r="1500" spans="1:3" ht="12.75">
      <c r="A1500" s="5">
        <v>44667.59375</v>
      </c>
      <c r="B1500" s="6">
        <v>90.6040344238281</v>
      </c>
      <c r="C1500" s="6">
        <v>678.447570800781</v>
      </c>
    </row>
    <row r="1501" spans="1:3" ht="12.75">
      <c r="A1501" s="5">
        <v>44667.604166666664</v>
      </c>
      <c r="B1501" s="6">
        <v>91.7923736572266</v>
      </c>
      <c r="C1501" s="6">
        <v>678.246643066406</v>
      </c>
    </row>
    <row r="1502" spans="1:3" ht="12.75">
      <c r="A1502" s="5">
        <v>44667.61458333333</v>
      </c>
      <c r="B1502" s="6">
        <v>90.6799545288086</v>
      </c>
      <c r="C1502" s="6">
        <v>678.038146972656</v>
      </c>
    </row>
    <row r="1503" spans="1:3" ht="12.75">
      <c r="A1503" s="5">
        <v>44667.625</v>
      </c>
      <c r="B1503" s="6">
        <v>86.2733688354492</v>
      </c>
      <c r="C1503" s="6">
        <v>677.829650878906</v>
      </c>
    </row>
    <row r="1504" spans="1:3" ht="12.75">
      <c r="A1504" s="5">
        <v>44667.635416666664</v>
      </c>
      <c r="B1504" s="6">
        <v>72.8861770629883</v>
      </c>
      <c r="C1504" s="6">
        <v>677.675598144531</v>
      </c>
    </row>
    <row r="1505" spans="1:3" ht="12.75">
      <c r="A1505" s="5">
        <v>44667.64583333333</v>
      </c>
      <c r="B1505" s="6">
        <v>64.7824020385742</v>
      </c>
      <c r="C1505" s="6">
        <v>677.660095214844</v>
      </c>
    </row>
    <row r="1506" spans="1:3" ht="12.75">
      <c r="A1506" s="5">
        <v>44667.65625</v>
      </c>
      <c r="B1506" s="6">
        <v>60.08447265625</v>
      </c>
      <c r="C1506" s="6">
        <v>677.651489257813</v>
      </c>
    </row>
    <row r="1507" spans="1:3" ht="12.75">
      <c r="A1507" s="5">
        <v>44667.666666666664</v>
      </c>
      <c r="B1507" s="6">
        <v>65.8574981689453</v>
      </c>
      <c r="C1507" s="6">
        <v>677.642883300781</v>
      </c>
    </row>
    <row r="1508" spans="1:3" ht="12.75">
      <c r="A1508" s="5">
        <v>44667.67708333333</v>
      </c>
      <c r="B1508" s="6">
        <v>49.8332633972168</v>
      </c>
      <c r="C1508" s="6">
        <v>677.608459472656</v>
      </c>
    </row>
    <row r="1509" spans="1:3" ht="12.75">
      <c r="A1509" s="5">
        <v>44667.6875</v>
      </c>
      <c r="B1509" s="6">
        <v>49.8161849975586</v>
      </c>
      <c r="C1509" s="6">
        <v>677.50830078125</v>
      </c>
    </row>
    <row r="1510" spans="1:3" ht="12.75">
      <c r="A1510" s="5">
        <v>44667.697916666664</v>
      </c>
      <c r="B1510" s="6">
        <v>59.8215942382813</v>
      </c>
      <c r="C1510" s="6">
        <v>677.404846191406</v>
      </c>
    </row>
    <row r="1511" spans="1:3" ht="12.75">
      <c r="A1511" s="5">
        <v>44667.70833333333</v>
      </c>
      <c r="B1511" s="6">
        <v>66.733154296875</v>
      </c>
      <c r="C1511" s="6">
        <v>677.301452636719</v>
      </c>
    </row>
    <row r="1512" spans="1:3" ht="12.75">
      <c r="A1512" s="5">
        <v>44667.71875</v>
      </c>
      <c r="B1512" s="6">
        <v>77.3818283081055</v>
      </c>
      <c r="C1512" s="6">
        <v>677.261352539063</v>
      </c>
    </row>
    <row r="1513" spans="1:3" ht="12.75">
      <c r="A1513" s="5">
        <v>44667.729166666664</v>
      </c>
      <c r="B1513" s="6">
        <v>95.9493408203125</v>
      </c>
      <c r="C1513" s="6">
        <v>677.382629394531</v>
      </c>
    </row>
    <row r="1514" spans="1:3" ht="12.75">
      <c r="A1514" s="5">
        <v>44667.73958333333</v>
      </c>
      <c r="B1514" s="6">
        <v>92.4105758666992</v>
      </c>
      <c r="C1514" s="6">
        <v>677.511901855469</v>
      </c>
    </row>
    <row r="1515" spans="1:3" ht="12.75">
      <c r="A1515" s="5">
        <v>44667.75</v>
      </c>
      <c r="B1515" s="6">
        <v>80.4121017456055</v>
      </c>
      <c r="C1515" s="6">
        <v>677.641174316406</v>
      </c>
    </row>
    <row r="1516" spans="1:3" ht="12.75">
      <c r="A1516" s="5">
        <v>44667.760416666664</v>
      </c>
      <c r="B1516" s="6">
        <v>71.0919036865234</v>
      </c>
      <c r="C1516" s="6">
        <v>677.73291015625</v>
      </c>
    </row>
    <row r="1517" spans="1:3" ht="12.75">
      <c r="A1517" s="5">
        <v>44667.77083333333</v>
      </c>
      <c r="B1517" s="6">
        <v>77.4127960205078</v>
      </c>
      <c r="C1517" s="6">
        <v>677.72900390625</v>
      </c>
    </row>
    <row r="1518" spans="1:3" ht="12.75">
      <c r="A1518" s="5">
        <v>44667.78125</v>
      </c>
      <c r="B1518" s="6">
        <v>84.2408447265625</v>
      </c>
      <c r="C1518" s="6">
        <v>677.720397949219</v>
      </c>
    </row>
    <row r="1519" spans="1:3" ht="12.75">
      <c r="A1519" s="5">
        <v>44667.791666666664</v>
      </c>
      <c r="B1519" s="6">
        <v>90.5512084960938</v>
      </c>
      <c r="C1519" s="6">
        <v>677.711791992188</v>
      </c>
    </row>
    <row r="1520" spans="1:3" ht="12.75">
      <c r="A1520" s="5">
        <v>44667.80208333333</v>
      </c>
      <c r="B1520" s="6">
        <v>90.9812622070313</v>
      </c>
      <c r="C1520" s="6">
        <v>677.388916015625</v>
      </c>
    </row>
    <row r="1521" spans="1:3" ht="12.75">
      <c r="A1521" s="5">
        <v>44667.8125</v>
      </c>
      <c r="B1521" s="6">
        <v>97.9633026123047</v>
      </c>
      <c r="C1521" s="6">
        <v>676.265075683594</v>
      </c>
    </row>
    <row r="1522" spans="1:3" ht="12.75">
      <c r="A1522" s="5">
        <v>44667.822916666664</v>
      </c>
      <c r="B1522" s="6">
        <v>111.560981750488</v>
      </c>
      <c r="C1522" s="6">
        <v>675.101501464844</v>
      </c>
    </row>
    <row r="1523" spans="1:3" ht="12.75">
      <c r="A1523" s="5">
        <v>44667.83333333333</v>
      </c>
      <c r="B1523" s="6">
        <v>107.980964660645</v>
      </c>
      <c r="C1523" s="6">
        <v>673.93798828125</v>
      </c>
    </row>
    <row r="1524" spans="1:3" ht="12.75">
      <c r="A1524" s="5">
        <v>44667.84375</v>
      </c>
      <c r="B1524" s="6">
        <v>118.051147460938</v>
      </c>
      <c r="C1524" s="6">
        <v>673.102844238281</v>
      </c>
    </row>
    <row r="1525" spans="1:3" ht="12.75">
      <c r="A1525" s="5">
        <v>44667.854166666664</v>
      </c>
      <c r="B1525" s="6">
        <v>125.99373626709</v>
      </c>
      <c r="C1525" s="6">
        <v>673.104431152344</v>
      </c>
    </row>
    <row r="1526" spans="1:3" ht="12.75">
      <c r="A1526" s="5">
        <v>44667.86458333333</v>
      </c>
      <c r="B1526" s="6">
        <v>127.572631835938</v>
      </c>
      <c r="C1526" s="6">
        <v>673.147521972656</v>
      </c>
    </row>
    <row r="1527" spans="1:3" ht="12.75">
      <c r="A1527" s="5">
        <v>44667.875</v>
      </c>
      <c r="B1527" s="6">
        <v>124.689300537109</v>
      </c>
      <c r="C1527" s="6">
        <v>673.190612792969</v>
      </c>
    </row>
    <row r="1528" spans="1:3" ht="12.75">
      <c r="A1528" s="5">
        <v>44667.885416666664</v>
      </c>
      <c r="B1528" s="6">
        <v>112.944885253906</v>
      </c>
      <c r="C1528" s="6">
        <v>673.196166992188</v>
      </c>
    </row>
    <row r="1529" spans="1:3" ht="12.75">
      <c r="A1529" s="5">
        <v>44667.89583333333</v>
      </c>
      <c r="B1529" s="6">
        <v>109.374969482422</v>
      </c>
      <c r="C1529" s="6">
        <v>673.106079101563</v>
      </c>
    </row>
    <row r="1530" spans="1:3" ht="12.75">
      <c r="A1530" s="5">
        <v>44667.90625</v>
      </c>
      <c r="B1530" s="6">
        <v>107.16968536377</v>
      </c>
      <c r="C1530" s="6">
        <v>673.011291503906</v>
      </c>
    </row>
    <row r="1531" spans="1:3" ht="12.75">
      <c r="A1531" s="5">
        <v>44667.916666666664</v>
      </c>
      <c r="B1531" s="6">
        <v>104.964408874512</v>
      </c>
      <c r="C1531" s="6">
        <v>672.91650390625</v>
      </c>
    </row>
    <row r="1532" spans="1:3" ht="12.75">
      <c r="A1532" s="5">
        <v>44667.92708333333</v>
      </c>
      <c r="B1532" s="6">
        <v>103.695915222168</v>
      </c>
      <c r="C1532" s="6">
        <v>672.47216796875</v>
      </c>
    </row>
    <row r="1533" spans="1:3" ht="12.75">
      <c r="A1533" s="5">
        <v>44667.9375</v>
      </c>
      <c r="B1533" s="6">
        <v>83.4600219726563</v>
      </c>
      <c r="C1533" s="6">
        <v>671.137329101563</v>
      </c>
    </row>
    <row r="1534" spans="1:3" ht="12.75">
      <c r="A1534" s="5">
        <v>44667.947916666664</v>
      </c>
      <c r="B1534" s="6">
        <v>79.732666015625</v>
      </c>
      <c r="C1534" s="6">
        <v>669.75830078125</v>
      </c>
    </row>
    <row r="1535" spans="1:3" ht="12.75">
      <c r="A1535" s="5">
        <v>44667.95833333333</v>
      </c>
      <c r="B1535" s="6">
        <v>78.3225173950195</v>
      </c>
      <c r="C1535" s="6">
        <v>668.379272460938</v>
      </c>
    </row>
    <row r="1536" spans="1:3" ht="12.75">
      <c r="A1536" s="5">
        <v>44667.96875</v>
      </c>
      <c r="B1536" s="6">
        <v>78.1125030517578</v>
      </c>
      <c r="C1536" s="6">
        <v>667.441284179688</v>
      </c>
    </row>
    <row r="1537" spans="1:3" ht="12.75">
      <c r="A1537" s="5">
        <v>44667.979166666664</v>
      </c>
      <c r="B1537" s="6">
        <v>78.836051940918</v>
      </c>
      <c r="C1537" s="6">
        <v>667.626892089844</v>
      </c>
    </row>
    <row r="1538" spans="1:3" ht="12.75">
      <c r="A1538" s="5">
        <v>44667.98958333333</v>
      </c>
      <c r="B1538" s="6">
        <v>79.1336822509766</v>
      </c>
      <c r="C1538" s="6">
        <v>667.868225097656</v>
      </c>
    </row>
    <row r="1539" spans="1:3" ht="12.75">
      <c r="A1539" s="5">
        <v>44668</v>
      </c>
      <c r="B1539" s="6">
        <v>75.101188659668</v>
      </c>
      <c r="C1539" s="6">
        <v>668.109497070313</v>
      </c>
    </row>
    <row r="1540" spans="1:3" ht="12.75">
      <c r="A1540" s="5">
        <v>44668.010416666664</v>
      </c>
      <c r="B1540" s="6">
        <v>65.3044509887695</v>
      </c>
      <c r="C1540" s="6">
        <v>669.073974609375</v>
      </c>
    </row>
    <row r="1541" spans="1:3" ht="12.75">
      <c r="A1541" s="5">
        <v>44668.02083333333</v>
      </c>
      <c r="B1541" s="6">
        <v>85.5004577636719</v>
      </c>
      <c r="C1541" s="6">
        <v>671.880981445313</v>
      </c>
    </row>
    <row r="1542" spans="1:3" ht="12.75">
      <c r="A1542" s="5">
        <v>44668.03125</v>
      </c>
      <c r="B1542" s="6">
        <v>88.8170318603516</v>
      </c>
      <c r="C1542" s="6">
        <v>674.779296875</v>
      </c>
    </row>
    <row r="1543" spans="1:3" ht="12.75">
      <c r="A1543" s="5">
        <v>44668.041666666664</v>
      </c>
      <c r="B1543" s="6">
        <v>86.5511627197266</v>
      </c>
      <c r="C1543" s="6">
        <v>676.522399902344</v>
      </c>
    </row>
    <row r="1544" spans="1:3" ht="12.75">
      <c r="A1544" s="5">
        <v>44668.05208333333</v>
      </c>
      <c r="B1544" s="6">
        <v>85.0478591918945</v>
      </c>
      <c r="C1544" s="6">
        <v>676.401123046875</v>
      </c>
    </row>
    <row r="1545" spans="1:3" ht="12.75">
      <c r="A1545" s="5">
        <v>44668.0625</v>
      </c>
      <c r="B1545" s="6">
        <v>86.274787902832</v>
      </c>
      <c r="C1545" s="6">
        <v>676.254638671875</v>
      </c>
    </row>
    <row r="1546" spans="1:3" ht="12.75">
      <c r="A1546" s="5">
        <v>44668.072916666664</v>
      </c>
      <c r="B1546" s="6">
        <v>87.9796371459961</v>
      </c>
      <c r="C1546" s="6">
        <v>676.108093261719</v>
      </c>
    </row>
    <row r="1547" spans="1:3" ht="12.75">
      <c r="A1547" s="5">
        <v>44668.08333333333</v>
      </c>
      <c r="B1547" s="6">
        <v>94.7944717407227</v>
      </c>
      <c r="C1547" s="6">
        <v>676.111999511719</v>
      </c>
    </row>
    <row r="1548" spans="1:3" ht="12.75">
      <c r="A1548" s="5">
        <v>44668.09375</v>
      </c>
      <c r="B1548" s="6">
        <v>100.890853881836</v>
      </c>
      <c r="C1548" s="6">
        <v>676.358642578125</v>
      </c>
    </row>
    <row r="1549" spans="1:3" ht="12.75">
      <c r="A1549" s="5">
        <v>44668.104166666664</v>
      </c>
      <c r="B1549" s="6">
        <v>105.302047729492</v>
      </c>
      <c r="C1549" s="6">
        <v>676.608581542969</v>
      </c>
    </row>
    <row r="1550" spans="1:3" ht="12.75">
      <c r="A1550" s="5">
        <v>44668.11458333333</v>
      </c>
      <c r="B1550" s="6">
        <v>110.011405944824</v>
      </c>
      <c r="C1550" s="6">
        <v>676.858581542969</v>
      </c>
    </row>
    <row r="1551" spans="1:3" ht="12.75">
      <c r="A1551" s="5">
        <v>44668.125</v>
      </c>
      <c r="B1551" s="6">
        <v>115.285629272461</v>
      </c>
      <c r="C1551" s="6">
        <v>676.768432617188</v>
      </c>
    </row>
    <row r="1552" spans="1:3" ht="12.75">
      <c r="A1552" s="5">
        <v>44668.135416666664</v>
      </c>
      <c r="B1552" s="6">
        <v>113.271049499512</v>
      </c>
      <c r="C1552" s="6">
        <v>676.129455566406</v>
      </c>
    </row>
    <row r="1553" spans="1:3" ht="12.75">
      <c r="A1553" s="5">
        <v>44668.14583333333</v>
      </c>
      <c r="B1553" s="6">
        <v>110.394195556641</v>
      </c>
      <c r="C1553" s="6">
        <v>675.483032226563</v>
      </c>
    </row>
    <row r="1554" spans="1:3" ht="12.75">
      <c r="A1554" s="5">
        <v>44668.15625</v>
      </c>
      <c r="B1554" s="6">
        <v>108.490081787109</v>
      </c>
      <c r="C1554" s="6">
        <v>674.836608886719</v>
      </c>
    </row>
    <row r="1555" spans="1:3" ht="12.75">
      <c r="A1555" s="5">
        <v>44668.166666666664</v>
      </c>
      <c r="B1555" s="6">
        <v>108.019287109375</v>
      </c>
      <c r="C1555" s="6">
        <v>674.546630859375</v>
      </c>
    </row>
    <row r="1556" spans="1:3" ht="12.75">
      <c r="A1556" s="5">
        <v>44668.17708333333</v>
      </c>
      <c r="B1556" s="6">
        <v>117.905281066895</v>
      </c>
      <c r="C1556" s="6">
        <v>674.831848144531</v>
      </c>
    </row>
    <row r="1557" spans="1:3" ht="12.75">
      <c r="A1557" s="5">
        <v>44668.1875</v>
      </c>
      <c r="B1557" s="6">
        <v>124.823616027832</v>
      </c>
      <c r="C1557" s="6">
        <v>675.124877929688</v>
      </c>
    </row>
    <row r="1558" spans="1:3" ht="12.75">
      <c r="A1558" s="5">
        <v>44668.197916666664</v>
      </c>
      <c r="B1558" s="6">
        <v>127.58065032959</v>
      </c>
      <c r="C1558" s="6">
        <v>675.41796875</v>
      </c>
    </row>
    <row r="1559" spans="1:3" ht="12.75">
      <c r="A1559" s="5">
        <v>44668.20833333333</v>
      </c>
      <c r="B1559" s="6">
        <v>126.8662109375</v>
      </c>
      <c r="C1559" s="6">
        <v>675.151794433594</v>
      </c>
    </row>
    <row r="1560" spans="1:3" ht="12.75">
      <c r="A1560" s="5">
        <v>44668.21875</v>
      </c>
      <c r="B1560" s="6">
        <v>124.72728729248</v>
      </c>
      <c r="C1560" s="6">
        <v>673.983276367188</v>
      </c>
    </row>
    <row r="1561" spans="1:3" ht="12.75">
      <c r="A1561" s="5">
        <v>44668.229166666664</v>
      </c>
      <c r="B1561" s="6">
        <v>125.448585510254</v>
      </c>
      <c r="C1561" s="6">
        <v>672.802490234375</v>
      </c>
    </row>
    <row r="1562" spans="1:3" ht="12.75">
      <c r="A1562" s="5">
        <v>44668.23958333333</v>
      </c>
      <c r="B1562" s="6">
        <v>121.441864013672</v>
      </c>
      <c r="C1562" s="6">
        <v>671.621704101563</v>
      </c>
    </row>
    <row r="1563" spans="1:3" ht="12.75">
      <c r="A1563" s="5">
        <v>44668.25</v>
      </c>
      <c r="B1563" s="6">
        <v>120.411460876465</v>
      </c>
      <c r="C1563" s="6">
        <v>670.817016601563</v>
      </c>
    </row>
    <row r="1564" spans="1:3" ht="12.75">
      <c r="A1564" s="5">
        <v>44668.260416666664</v>
      </c>
      <c r="B1564" s="6">
        <v>130.519287109375</v>
      </c>
      <c r="C1564" s="6">
        <v>670.619140625</v>
      </c>
    </row>
    <row r="1565" spans="1:3" ht="12.75">
      <c r="A1565" s="5">
        <v>44668.27083333333</v>
      </c>
      <c r="B1565" s="6">
        <v>129.920227050781</v>
      </c>
      <c r="C1565" s="6">
        <v>670.429565429688</v>
      </c>
    </row>
    <row r="1566" spans="1:3" ht="12.75">
      <c r="A1566" s="5">
        <v>44668.28125</v>
      </c>
      <c r="B1566" s="6">
        <v>120.586692810059</v>
      </c>
      <c r="C1566" s="6">
        <v>670.239929199219</v>
      </c>
    </row>
    <row r="1567" spans="1:3" ht="12.75">
      <c r="A1567" s="5">
        <v>44668.291666666664</v>
      </c>
      <c r="B1567" s="6">
        <v>108.702980041504</v>
      </c>
      <c r="C1567" s="6">
        <v>671.239807128906</v>
      </c>
    </row>
    <row r="1568" spans="1:3" ht="12.75">
      <c r="A1568" s="5">
        <v>44668.30208333333</v>
      </c>
      <c r="B1568" s="6">
        <v>115.053184509277</v>
      </c>
      <c r="C1568" s="6">
        <v>673.310852050781</v>
      </c>
    </row>
    <row r="1569" spans="1:3" ht="12.75">
      <c r="A1569" s="5">
        <v>44668.3125</v>
      </c>
      <c r="B1569" s="6">
        <v>113.177154541016</v>
      </c>
      <c r="C1569" s="6">
        <v>673.88818359375</v>
      </c>
    </row>
    <row r="1570" spans="1:3" ht="12.75">
      <c r="A1570" s="5">
        <v>44668.322916666664</v>
      </c>
      <c r="B1570" s="6">
        <v>107.507904052734</v>
      </c>
      <c r="C1570" s="6">
        <v>674.435241699219</v>
      </c>
    </row>
    <row r="1571" spans="1:3" ht="12.75">
      <c r="A1571" s="5">
        <v>44668.33333333333</v>
      </c>
      <c r="B1571" s="6">
        <v>101.209945678711</v>
      </c>
      <c r="C1571" s="6">
        <v>674.982360839844</v>
      </c>
    </row>
    <row r="1572" spans="1:3" ht="12.75">
      <c r="A1572" s="5">
        <v>44668.34375</v>
      </c>
      <c r="B1572" s="6">
        <v>79.1347503662109</v>
      </c>
      <c r="C1572" s="6">
        <v>671.126831054688</v>
      </c>
    </row>
    <row r="1573" spans="1:3" ht="12.75">
      <c r="A1573" s="5">
        <v>44668.354166666664</v>
      </c>
      <c r="B1573" s="6">
        <v>77.7665863037109</v>
      </c>
      <c r="C1573" s="6">
        <v>668.210693359375</v>
      </c>
    </row>
    <row r="1574" spans="1:3" ht="12.75">
      <c r="A1574" s="5">
        <v>44668.36458333333</v>
      </c>
      <c r="B1574" s="6">
        <v>79.4009628295898</v>
      </c>
      <c r="C1574" s="6">
        <v>670.692932128906</v>
      </c>
    </row>
    <row r="1575" spans="1:3" ht="12.75">
      <c r="A1575" s="5">
        <v>44668.375</v>
      </c>
      <c r="B1575" s="6">
        <v>85.7358474731445</v>
      </c>
      <c r="C1575" s="6">
        <v>673.175170898438</v>
      </c>
    </row>
    <row r="1576" spans="1:3" ht="12.75">
      <c r="A1576" s="5">
        <v>44668.385416666664</v>
      </c>
      <c r="B1576" s="6">
        <v>86.0551071166992</v>
      </c>
      <c r="C1576" s="6">
        <v>675.643981933594</v>
      </c>
    </row>
    <row r="1577" spans="1:3" ht="12.75">
      <c r="A1577" s="5">
        <v>44668.39583333333</v>
      </c>
      <c r="B1577" s="6">
        <v>82.427131652832</v>
      </c>
      <c r="C1577" s="6">
        <v>676.683471679688</v>
      </c>
    </row>
    <row r="1578" spans="1:3" ht="12.75">
      <c r="A1578" s="5">
        <v>44668.40625</v>
      </c>
      <c r="B1578" s="6">
        <v>71.3947372436523</v>
      </c>
      <c r="C1578" s="6">
        <v>676.761047363281</v>
      </c>
    </row>
    <row r="1579" spans="1:3" ht="12.75">
      <c r="A1579" s="5">
        <v>44668.416666666664</v>
      </c>
      <c r="B1579" s="6">
        <v>66.4991226196289</v>
      </c>
      <c r="C1579" s="6">
        <v>676.838623046875</v>
      </c>
    </row>
    <row r="1580" spans="1:3" ht="12.75">
      <c r="A1580" s="5">
        <v>44668.42708333333</v>
      </c>
      <c r="B1580" s="6">
        <v>63.9710960388184</v>
      </c>
      <c r="C1580" s="6">
        <v>676.897705078125</v>
      </c>
    </row>
    <row r="1581" spans="1:3" ht="12.75">
      <c r="A1581" s="5">
        <v>44668.4375</v>
      </c>
      <c r="B1581" s="6">
        <v>54.2069282531738</v>
      </c>
      <c r="C1581" s="6">
        <v>674.987182617188</v>
      </c>
    </row>
    <row r="1582" spans="1:3" ht="12.75">
      <c r="A1582" s="5">
        <v>44668.447916666664</v>
      </c>
      <c r="B1582" s="6">
        <v>41.2751121520996</v>
      </c>
      <c r="C1582" s="6">
        <v>671.751159667969</v>
      </c>
    </row>
    <row r="1583" spans="1:3" ht="12.75">
      <c r="A1583" s="5">
        <v>44668.45833333333</v>
      </c>
      <c r="B1583" s="6">
        <v>27.0460147857666</v>
      </c>
      <c r="C1583" s="6">
        <v>668.624389648438</v>
      </c>
    </row>
    <row r="1584" spans="1:3" ht="12.75">
      <c r="A1584" s="5">
        <v>44668.46875</v>
      </c>
      <c r="B1584" s="6">
        <v>26.2036952972412</v>
      </c>
      <c r="C1584" s="6">
        <v>668.860595703125</v>
      </c>
    </row>
    <row r="1585" spans="1:3" ht="12.75">
      <c r="A1585" s="5">
        <v>44668.479166666664</v>
      </c>
      <c r="B1585" s="6">
        <v>30.8573970794678</v>
      </c>
      <c r="C1585" s="6">
        <v>670.684753417969</v>
      </c>
    </row>
    <row r="1586" spans="1:3" ht="12.75">
      <c r="A1586" s="5">
        <v>44668.48958333333</v>
      </c>
      <c r="B1586" s="6">
        <v>38.624153137207</v>
      </c>
      <c r="C1586" s="6">
        <v>672.508911132813</v>
      </c>
    </row>
    <row r="1587" spans="1:3" ht="12.75">
      <c r="A1587" s="5">
        <v>44668.5</v>
      </c>
      <c r="B1587" s="6">
        <v>45.223014831543</v>
      </c>
      <c r="C1587" s="6">
        <v>674.282470703125</v>
      </c>
    </row>
    <row r="1588" spans="1:3" ht="12.75">
      <c r="A1588" s="5">
        <v>44668.510416666664</v>
      </c>
      <c r="B1588" s="6">
        <v>44.7640953063965</v>
      </c>
      <c r="C1588" s="6">
        <v>674.847534179688</v>
      </c>
    </row>
    <row r="1589" spans="1:3" ht="12.75">
      <c r="A1589" s="5">
        <v>44668.52083333333</v>
      </c>
      <c r="B1589" s="6">
        <v>27.5335807800293</v>
      </c>
      <c r="C1589" s="6">
        <v>674.899230957031</v>
      </c>
    </row>
    <row r="1590" spans="1:3" ht="12.75">
      <c r="A1590" s="5">
        <v>44668.53125</v>
      </c>
      <c r="B1590" s="6">
        <v>25.6943740844727</v>
      </c>
      <c r="C1590" s="6">
        <v>674.950988769531</v>
      </c>
    </row>
    <row r="1591" spans="1:3" ht="12.75">
      <c r="A1591" s="5">
        <v>44668.541666666664</v>
      </c>
      <c r="B1591" s="6">
        <v>22.3417797088623</v>
      </c>
      <c r="C1591" s="6">
        <v>675.013732910156</v>
      </c>
    </row>
    <row r="1592" spans="1:3" ht="12.75">
      <c r="A1592" s="5">
        <v>44668.55208333333</v>
      </c>
      <c r="B1592" s="6">
        <v>26.5320167541504</v>
      </c>
      <c r="C1592" s="6">
        <v>675.340942382813</v>
      </c>
    </row>
    <row r="1593" spans="1:3" ht="12.75">
      <c r="A1593" s="5">
        <v>44668.5625</v>
      </c>
      <c r="B1593" s="6">
        <v>28.0612983703613</v>
      </c>
      <c r="C1593" s="6">
        <v>675.780517578125</v>
      </c>
    </row>
    <row r="1594" spans="1:3" ht="12.75">
      <c r="A1594" s="5">
        <v>44668.572916666664</v>
      </c>
      <c r="B1594" s="6">
        <v>27.2200927734375</v>
      </c>
      <c r="C1594" s="6">
        <v>676.220092773438</v>
      </c>
    </row>
    <row r="1595" spans="1:3" ht="12.75">
      <c r="A1595" s="5">
        <v>44668.58333333333</v>
      </c>
      <c r="B1595" s="6">
        <v>29.221492767334</v>
      </c>
      <c r="C1595" s="6">
        <v>676.645385742188</v>
      </c>
    </row>
    <row r="1596" spans="1:3" ht="12.75">
      <c r="A1596" s="5">
        <v>44668.59375</v>
      </c>
      <c r="B1596" s="6">
        <v>29.9596614837646</v>
      </c>
      <c r="C1596" s="6">
        <v>676.729858398438</v>
      </c>
    </row>
    <row r="1597" spans="1:3" ht="12.75">
      <c r="A1597" s="5">
        <v>44668.604166666664</v>
      </c>
      <c r="B1597" s="6">
        <v>30.4707164764404</v>
      </c>
      <c r="C1597" s="6">
        <v>676.669494628906</v>
      </c>
    </row>
    <row r="1598" spans="1:3" ht="12.75">
      <c r="A1598" s="5">
        <v>44668.61458333333</v>
      </c>
      <c r="B1598" s="6">
        <v>26.6495094299316</v>
      </c>
      <c r="C1598" s="6">
        <v>676.609191894531</v>
      </c>
    </row>
    <row r="1599" spans="1:3" ht="12.75">
      <c r="A1599" s="5">
        <v>44668.625</v>
      </c>
      <c r="B1599" s="6">
        <v>28.2932109832764</v>
      </c>
      <c r="C1599" s="6">
        <v>676.556457519531</v>
      </c>
    </row>
    <row r="1600" spans="1:3" ht="12.75">
      <c r="A1600" s="5">
        <v>44668.635416666664</v>
      </c>
      <c r="B1600" s="6">
        <v>34.3932113647461</v>
      </c>
      <c r="C1600" s="6">
        <v>676.685974121094</v>
      </c>
    </row>
    <row r="1601" spans="1:3" ht="12.75">
      <c r="A1601" s="5">
        <v>44668.64583333333</v>
      </c>
      <c r="B1601" s="6">
        <v>33.0953330993652</v>
      </c>
      <c r="C1601" s="6">
        <v>676.892883300781</v>
      </c>
    </row>
    <row r="1602" spans="1:3" ht="12.75">
      <c r="A1602" s="5">
        <v>44668.65625</v>
      </c>
      <c r="B1602" s="6">
        <v>29.8870601654053</v>
      </c>
      <c r="C1602" s="6">
        <v>677.099792480469</v>
      </c>
    </row>
    <row r="1603" spans="1:3" ht="12.75">
      <c r="A1603" s="5">
        <v>44668.666666666664</v>
      </c>
      <c r="B1603" s="6">
        <v>23.6361179351807</v>
      </c>
      <c r="C1603" s="6">
        <v>677.296997070313</v>
      </c>
    </row>
    <row r="1604" spans="1:3" ht="12.75">
      <c r="A1604" s="5">
        <v>44668.67708333333</v>
      </c>
      <c r="B1604" s="6">
        <v>13.1578845977783</v>
      </c>
      <c r="C1604" s="6">
        <v>677.264038085938</v>
      </c>
    </row>
    <row r="1605" spans="1:3" ht="12.75">
      <c r="A1605" s="5">
        <v>44668.6875</v>
      </c>
      <c r="B1605" s="6">
        <v>28.4837532043457</v>
      </c>
      <c r="C1605" s="6">
        <v>677.133728027344</v>
      </c>
    </row>
    <row r="1606" spans="1:3" ht="12.75">
      <c r="A1606" s="5">
        <v>44668.697916666664</v>
      </c>
      <c r="B1606" s="6">
        <v>30.3516616821289</v>
      </c>
      <c r="C1606" s="6">
        <v>677.00341796875</v>
      </c>
    </row>
    <row r="1607" spans="1:3" ht="12.75">
      <c r="A1607" s="5">
        <v>44668.70833333333</v>
      </c>
      <c r="B1607" s="6">
        <v>21.9498901367188</v>
      </c>
      <c r="C1607" s="6">
        <v>676.882080078125</v>
      </c>
    </row>
    <row r="1608" spans="1:3" ht="12.75">
      <c r="A1608" s="5">
        <v>44668.71875</v>
      </c>
      <c r="B1608" s="6">
        <v>26.4596157073975</v>
      </c>
      <c r="C1608" s="6">
        <v>676.929748535156</v>
      </c>
    </row>
    <row r="1609" spans="1:3" ht="12.75">
      <c r="A1609" s="5">
        <v>44668.729166666664</v>
      </c>
      <c r="B1609" s="6">
        <v>35.1932640075684</v>
      </c>
      <c r="C1609" s="6">
        <v>677.041748046875</v>
      </c>
    </row>
    <row r="1610" spans="1:3" ht="12.75">
      <c r="A1610" s="5">
        <v>44668.73958333333</v>
      </c>
      <c r="B1610" s="6">
        <v>43.1806449890137</v>
      </c>
      <c r="C1610" s="6">
        <v>677.15380859375</v>
      </c>
    </row>
    <row r="1611" spans="1:3" ht="12.75">
      <c r="A1611" s="5">
        <v>44668.75</v>
      </c>
      <c r="B1611" s="6">
        <v>50.0041007995605</v>
      </c>
      <c r="C1611" s="6">
        <v>677.265197753906</v>
      </c>
    </row>
    <row r="1612" spans="1:3" ht="12.75">
      <c r="A1612" s="5">
        <v>44668.760416666664</v>
      </c>
      <c r="B1612" s="6">
        <v>43.5774612426758</v>
      </c>
      <c r="C1612" s="6">
        <v>677.364624023438</v>
      </c>
    </row>
    <row r="1613" spans="1:3" ht="12.75">
      <c r="A1613" s="5">
        <v>44668.77083333333</v>
      </c>
      <c r="B1613" s="6">
        <v>46.0621109008789</v>
      </c>
      <c r="C1613" s="6">
        <v>677.459411621094</v>
      </c>
    </row>
    <row r="1614" spans="1:3" ht="12.75">
      <c r="A1614" s="5">
        <v>44668.78125</v>
      </c>
      <c r="B1614" s="6">
        <v>51.0132255554199</v>
      </c>
      <c r="C1614" s="6">
        <v>677.554260253906</v>
      </c>
    </row>
    <row r="1615" spans="1:3" ht="12.75">
      <c r="A1615" s="5">
        <v>44668.791666666664</v>
      </c>
      <c r="B1615" s="6">
        <v>55.954906463623</v>
      </c>
      <c r="C1615" s="6">
        <v>677.644958496094</v>
      </c>
    </row>
    <row r="1616" spans="1:3" ht="12.75">
      <c r="A1616" s="5">
        <v>44668.80208333333</v>
      </c>
      <c r="B1616" s="6">
        <v>57.960578918457</v>
      </c>
      <c r="C1616" s="6">
        <v>677.657348632813</v>
      </c>
    </row>
    <row r="1617" spans="1:3" ht="12.75">
      <c r="A1617" s="5">
        <v>44668.8125</v>
      </c>
      <c r="B1617" s="6">
        <v>60.6103439331055</v>
      </c>
      <c r="C1617" s="6">
        <v>677.639953613281</v>
      </c>
    </row>
    <row r="1618" spans="1:3" ht="12.75">
      <c r="A1618" s="5">
        <v>44668.822916666664</v>
      </c>
      <c r="B1618" s="6">
        <v>64.3052062988281</v>
      </c>
      <c r="C1618" s="6">
        <v>677.622619628906</v>
      </c>
    </row>
    <row r="1619" spans="1:3" ht="12.75">
      <c r="A1619" s="5">
        <v>44668.83333333333</v>
      </c>
      <c r="B1619" s="6">
        <v>69.6640930175781</v>
      </c>
      <c r="C1619" s="6">
        <v>677.603637695313</v>
      </c>
    </row>
    <row r="1620" spans="1:3" ht="12.75">
      <c r="A1620" s="5">
        <v>44668.84375</v>
      </c>
      <c r="B1620" s="6">
        <v>74.1011123657227</v>
      </c>
      <c r="C1620" s="6">
        <v>677.560180664063</v>
      </c>
    </row>
    <row r="1621" spans="1:3" ht="12.75">
      <c r="A1621" s="5">
        <v>44668.854166666664</v>
      </c>
      <c r="B1621" s="6">
        <v>76.0852279663086</v>
      </c>
      <c r="C1621" s="6">
        <v>677.508483886719</v>
      </c>
    </row>
    <row r="1622" spans="1:3" ht="12.75">
      <c r="A1622" s="5">
        <v>44668.86458333333</v>
      </c>
      <c r="B1622" s="6">
        <v>75.2393417358398</v>
      </c>
      <c r="C1622" s="6">
        <v>677.456787109375</v>
      </c>
    </row>
    <row r="1623" spans="1:3" ht="12.75">
      <c r="A1623" s="5">
        <v>44668.875</v>
      </c>
      <c r="B1623" s="6">
        <v>73.7021713256836</v>
      </c>
      <c r="C1623" s="6">
        <v>677.366455078125</v>
      </c>
    </row>
    <row r="1624" spans="1:3" ht="12.75">
      <c r="A1624" s="5">
        <v>44668.885416666664</v>
      </c>
      <c r="B1624" s="6">
        <v>71.390998840332</v>
      </c>
      <c r="C1624" s="6">
        <v>676.682983398438</v>
      </c>
    </row>
    <row r="1625" spans="1:3" ht="12.75">
      <c r="A1625" s="5">
        <v>44668.89583333333</v>
      </c>
      <c r="B1625" s="6">
        <v>66.8340606689453</v>
      </c>
      <c r="C1625" s="6">
        <v>675.797973632813</v>
      </c>
    </row>
    <row r="1626" spans="1:3" ht="12.75">
      <c r="A1626" s="5">
        <v>44668.90625</v>
      </c>
      <c r="B1626" s="6">
        <v>58.6325302124023</v>
      </c>
      <c r="C1626" s="6">
        <v>674.912963867188</v>
      </c>
    </row>
    <row r="1627" spans="1:3" ht="12.75">
      <c r="A1627" s="5">
        <v>44668.916666666664</v>
      </c>
      <c r="B1627" s="6">
        <v>39.5456809997559</v>
      </c>
      <c r="C1627" s="6">
        <v>674.078857421875</v>
      </c>
    </row>
    <row r="1628" spans="1:3" ht="12.75">
      <c r="A1628" s="5">
        <v>44668.92708333333</v>
      </c>
      <c r="B1628" s="6">
        <v>37.9472618103027</v>
      </c>
      <c r="C1628" s="6">
        <v>673.914367675781</v>
      </c>
    </row>
    <row r="1629" spans="1:3" ht="12.75">
      <c r="A1629" s="5">
        <v>44668.9375</v>
      </c>
      <c r="B1629" s="6">
        <v>34.1171989440918</v>
      </c>
      <c r="C1629" s="6">
        <v>673.95751953125</v>
      </c>
    </row>
    <row r="1630" spans="1:3" ht="12.75">
      <c r="A1630" s="5">
        <v>44668.947916666664</v>
      </c>
      <c r="B1630" s="6">
        <v>30.2242221832275</v>
      </c>
      <c r="C1630" s="6">
        <v>674.000671386719</v>
      </c>
    </row>
    <row r="1631" spans="1:3" ht="12.75">
      <c r="A1631" s="5">
        <v>44668.95833333333</v>
      </c>
      <c r="B1631" s="6">
        <v>25.0941772460938</v>
      </c>
      <c r="C1631" s="6">
        <v>674.017272949219</v>
      </c>
    </row>
    <row r="1632" spans="1:3" ht="12.75">
      <c r="A1632" s="5">
        <v>44668.96875</v>
      </c>
      <c r="B1632" s="6">
        <v>8.60943126678467</v>
      </c>
      <c r="C1632" s="6">
        <v>673.697021484375</v>
      </c>
    </row>
    <row r="1633" spans="1:3" ht="12.75">
      <c r="A1633" s="5">
        <v>44668.979166666664</v>
      </c>
      <c r="B1633" s="6">
        <v>2.41558194160461</v>
      </c>
      <c r="C1633" s="6">
        <v>673.274719238281</v>
      </c>
    </row>
    <row r="1634" spans="1:3" ht="12.75">
      <c r="A1634" s="5">
        <v>44668.98958333333</v>
      </c>
      <c r="B1634" s="6">
        <v>1.34231972694397</v>
      </c>
      <c r="C1634" s="6">
        <v>672.852416992188</v>
      </c>
    </row>
    <row r="1635" spans="1:3" ht="12.75">
      <c r="A1635" s="5">
        <v>44669</v>
      </c>
      <c r="B1635" s="6">
        <v>5.2793927192688</v>
      </c>
      <c r="C1635" s="6">
        <v>672.456115722656</v>
      </c>
    </row>
    <row r="1636" spans="1:3" ht="12.75">
      <c r="A1636" s="5">
        <v>44669.010416666664</v>
      </c>
      <c r="B1636" s="6">
        <v>19.3234939575195</v>
      </c>
      <c r="C1636" s="6">
        <v>672.390441894531</v>
      </c>
    </row>
    <row r="1637" spans="1:3" ht="12.75">
      <c r="A1637" s="5">
        <v>44669.02083333333</v>
      </c>
      <c r="B1637" s="6">
        <v>25.7016429901123</v>
      </c>
      <c r="C1637" s="6">
        <v>672.424926757813</v>
      </c>
    </row>
    <row r="1638" spans="1:3" ht="12.75">
      <c r="A1638" s="5">
        <v>44669.03125</v>
      </c>
      <c r="B1638" s="6">
        <v>26.0640525817871</v>
      </c>
      <c r="C1638" s="6">
        <v>672.459411621094</v>
      </c>
    </row>
    <row r="1639" spans="1:3" ht="12.75">
      <c r="A1639" s="5">
        <v>44669.041666666664</v>
      </c>
      <c r="B1639" s="6">
        <v>26.2068424224854</v>
      </c>
      <c r="C1639" s="6">
        <v>672.485473632813</v>
      </c>
    </row>
    <row r="1640" spans="1:3" ht="12.75">
      <c r="A1640" s="5">
        <v>44669.05208333333</v>
      </c>
      <c r="B1640" s="6">
        <v>29.0077056884766</v>
      </c>
      <c r="C1640" s="6">
        <v>672.405578613281</v>
      </c>
    </row>
    <row r="1641" spans="1:3" ht="12.75">
      <c r="A1641" s="5">
        <v>44669.0625</v>
      </c>
      <c r="B1641" s="6">
        <v>37.6386451721191</v>
      </c>
      <c r="C1641" s="6">
        <v>672.293518066406</v>
      </c>
    </row>
    <row r="1642" spans="1:3" ht="12.75">
      <c r="A1642" s="5">
        <v>44669.072916666664</v>
      </c>
      <c r="B1642" s="6">
        <v>40.7697677612305</v>
      </c>
      <c r="C1642" s="6">
        <v>672.181518554688</v>
      </c>
    </row>
    <row r="1643" spans="1:3" ht="12.75">
      <c r="A1643" s="5">
        <v>44669.08333333333</v>
      </c>
      <c r="B1643" s="6">
        <v>42.0277519226074</v>
      </c>
      <c r="C1643" s="6">
        <v>672.078308105469</v>
      </c>
    </row>
    <row r="1644" spans="1:3" ht="12.75">
      <c r="A1644" s="5">
        <v>44669.09375</v>
      </c>
      <c r="B1644" s="6">
        <v>43.7170295715332</v>
      </c>
      <c r="C1644" s="6">
        <v>672.087341308594</v>
      </c>
    </row>
    <row r="1645" spans="1:3" ht="12.75">
      <c r="A1645" s="5">
        <v>44669.104166666664</v>
      </c>
      <c r="B1645" s="6">
        <v>46.791934967041</v>
      </c>
      <c r="C1645" s="6">
        <v>672.130432128906</v>
      </c>
    </row>
    <row r="1646" spans="1:3" ht="12.75">
      <c r="A1646" s="5">
        <v>44669.11458333333</v>
      </c>
      <c r="B1646" s="6">
        <v>54.5963859558105</v>
      </c>
      <c r="C1646" s="6">
        <v>672.173522949219</v>
      </c>
    </row>
    <row r="1647" spans="1:3" ht="12.75">
      <c r="A1647" s="5">
        <v>44669.125</v>
      </c>
      <c r="B1647" s="6">
        <v>54.8578796386719</v>
      </c>
      <c r="C1647" s="6">
        <v>672.201416015625</v>
      </c>
    </row>
    <row r="1648" spans="1:3" ht="12.75">
      <c r="A1648" s="5">
        <v>44669.135416666664</v>
      </c>
      <c r="B1648" s="6">
        <v>51.4856491088867</v>
      </c>
      <c r="C1648" s="6">
        <v>672.035888671875</v>
      </c>
    </row>
    <row r="1649" spans="1:3" ht="12.75">
      <c r="A1649" s="5">
        <v>44669.14583333333</v>
      </c>
      <c r="B1649" s="6">
        <v>51.6130142211914</v>
      </c>
      <c r="C1649" s="6">
        <v>671.811828613281</v>
      </c>
    </row>
    <row r="1650" spans="1:3" ht="12.75">
      <c r="A1650" s="5">
        <v>44669.15625</v>
      </c>
      <c r="B1650" s="6">
        <v>52.6729621887207</v>
      </c>
      <c r="C1650" s="6">
        <v>671.587707519531</v>
      </c>
    </row>
    <row r="1651" spans="1:3" ht="12.75">
      <c r="A1651" s="5">
        <v>44669.166666666664</v>
      </c>
      <c r="B1651" s="6">
        <v>53.7329063415527</v>
      </c>
      <c r="C1651" s="6">
        <v>671.325744628906</v>
      </c>
    </row>
    <row r="1652" spans="1:3" ht="12.75">
      <c r="A1652" s="5">
        <v>44669.17708333333</v>
      </c>
      <c r="B1652" s="6">
        <v>56.5407829284668</v>
      </c>
      <c r="C1652" s="6">
        <v>670.583557128906</v>
      </c>
    </row>
    <row r="1653" spans="1:3" ht="12.75">
      <c r="A1653" s="5">
        <v>44669.1875</v>
      </c>
      <c r="B1653" s="6">
        <v>62.7785568237305</v>
      </c>
      <c r="C1653" s="6">
        <v>669.69580078125</v>
      </c>
    </row>
    <row r="1654" spans="1:3" ht="12.75">
      <c r="A1654" s="5">
        <v>44669.197916666664</v>
      </c>
      <c r="B1654" s="6">
        <v>67.3247146606445</v>
      </c>
      <c r="C1654" s="6">
        <v>668.80810546875</v>
      </c>
    </row>
    <row r="1655" spans="1:3" ht="12.75">
      <c r="A1655" s="5">
        <v>44669.20833333333</v>
      </c>
      <c r="B1655" s="6">
        <v>58.161060333252</v>
      </c>
      <c r="C1655" s="6">
        <v>667.973449707031</v>
      </c>
    </row>
    <row r="1656" spans="1:3" ht="12.75">
      <c r="A1656" s="5">
        <v>44669.21875</v>
      </c>
      <c r="B1656" s="6">
        <v>49.2098426818848</v>
      </c>
      <c r="C1656" s="6">
        <v>667.812438964844</v>
      </c>
    </row>
    <row r="1657" spans="1:3" ht="12.75">
      <c r="A1657" s="5">
        <v>44669.229166666664</v>
      </c>
      <c r="B1657" s="6">
        <v>54.1779327392578</v>
      </c>
      <c r="C1657" s="6">
        <v>667.855529785156</v>
      </c>
    </row>
    <row r="1658" spans="1:3" ht="12.75">
      <c r="A1658" s="5">
        <v>44669.23958333333</v>
      </c>
      <c r="B1658" s="6">
        <v>63.7865371704102</v>
      </c>
      <c r="C1658" s="6">
        <v>667.898620605469</v>
      </c>
    </row>
    <row r="1659" spans="1:3" ht="12.75">
      <c r="A1659" s="5">
        <v>44669.25</v>
      </c>
      <c r="B1659" s="6">
        <v>72.1415252685547</v>
      </c>
      <c r="C1659" s="6">
        <v>667.931396484375</v>
      </c>
    </row>
    <row r="1660" spans="1:3" ht="12.75">
      <c r="A1660" s="5">
        <v>44669.260416666664</v>
      </c>
      <c r="B1660" s="6">
        <v>74.4484024047852</v>
      </c>
      <c r="C1660" s="6">
        <v>667.833190917969</v>
      </c>
    </row>
    <row r="1661" spans="1:3" ht="12.75">
      <c r="A1661" s="5">
        <v>44669.27083333333</v>
      </c>
      <c r="B1661" s="6">
        <v>73.2705917358398</v>
      </c>
      <c r="C1661" s="6">
        <v>667.6953125</v>
      </c>
    </row>
    <row r="1662" spans="1:3" ht="12.75">
      <c r="A1662" s="5">
        <v>44669.28125</v>
      </c>
      <c r="B1662" s="6">
        <v>71.4246292114258</v>
      </c>
      <c r="C1662" s="6">
        <v>667.557373046875</v>
      </c>
    </row>
    <row r="1663" spans="1:3" ht="12.75">
      <c r="A1663" s="5">
        <v>44669.291666666664</v>
      </c>
      <c r="B1663" s="6">
        <v>69.6803512573242</v>
      </c>
      <c r="C1663" s="6">
        <v>667.356994628906</v>
      </c>
    </row>
    <row r="1664" spans="1:3" ht="12.75">
      <c r="A1664" s="5">
        <v>44669.30208333333</v>
      </c>
      <c r="B1664" s="6">
        <v>75.7108612060547</v>
      </c>
      <c r="C1664" s="6">
        <v>666.363952636719</v>
      </c>
    </row>
    <row r="1665" spans="1:3" ht="12.75">
      <c r="A1665" s="5">
        <v>44669.3125</v>
      </c>
      <c r="B1665" s="6">
        <v>76.5997161865234</v>
      </c>
      <c r="C1665" s="6">
        <v>665.130798339844</v>
      </c>
    </row>
    <row r="1666" spans="1:3" ht="12.75">
      <c r="A1666" s="5">
        <v>44669.322916666664</v>
      </c>
      <c r="B1666" s="6">
        <v>58.0800895690918</v>
      </c>
      <c r="C1666" s="6">
        <v>663.897644042969</v>
      </c>
    </row>
    <row r="1667" spans="1:3" ht="12.75">
      <c r="A1667" s="5">
        <v>44669.33333333333</v>
      </c>
      <c r="B1667" s="6">
        <v>56.797924041748</v>
      </c>
      <c r="C1667" s="6">
        <v>662.733215332031</v>
      </c>
    </row>
    <row r="1668" spans="1:3" ht="12.75">
      <c r="A1668" s="5">
        <v>44669.34375</v>
      </c>
      <c r="B1668" s="6">
        <v>59.2765579223633</v>
      </c>
      <c r="C1668" s="6">
        <v>662.4306640625</v>
      </c>
    </row>
    <row r="1669" spans="1:3" ht="12.75">
      <c r="A1669" s="5">
        <v>44669.354166666664</v>
      </c>
      <c r="B1669" s="6">
        <v>44.523509979248</v>
      </c>
      <c r="C1669" s="6">
        <v>662.38720703125</v>
      </c>
    </row>
    <row r="1670" spans="1:3" ht="12.75">
      <c r="A1670" s="5">
        <v>44669.36458333333</v>
      </c>
      <c r="B1670" s="6">
        <v>38.6857261657715</v>
      </c>
      <c r="C1670" s="6">
        <v>662.343811035156</v>
      </c>
    </row>
    <row r="1671" spans="1:3" ht="12.75">
      <c r="A1671" s="5">
        <v>44669.375</v>
      </c>
      <c r="B1671" s="6">
        <v>37.5693054199219</v>
      </c>
      <c r="C1671" s="6">
        <v>662.31640625</v>
      </c>
    </row>
    <row r="1672" spans="1:3" ht="12.75">
      <c r="A1672" s="5">
        <v>44669.385416666664</v>
      </c>
      <c r="B1672" s="6">
        <v>29.3371753692627</v>
      </c>
      <c r="C1672" s="6">
        <v>662.459899902344</v>
      </c>
    </row>
    <row r="1673" spans="1:3" ht="12.75">
      <c r="A1673" s="5">
        <v>44669.39583333333</v>
      </c>
      <c r="B1673" s="6">
        <v>28.438850402832</v>
      </c>
      <c r="C1673" s="6">
        <v>662.649536132813</v>
      </c>
    </row>
    <row r="1674" spans="1:3" ht="12.75">
      <c r="A1674" s="5">
        <v>44669.40625</v>
      </c>
      <c r="B1674" s="6">
        <v>28.9655380249023</v>
      </c>
      <c r="C1674" s="6">
        <v>662.839172363281</v>
      </c>
    </row>
    <row r="1675" spans="1:3" ht="12.75">
      <c r="A1675" s="5">
        <v>44669.416666666664</v>
      </c>
      <c r="B1675" s="6">
        <v>28.8420314788818</v>
      </c>
      <c r="C1675" s="6">
        <v>663.007995605469</v>
      </c>
    </row>
    <row r="1676" spans="1:3" ht="12.75">
      <c r="A1676" s="5">
        <v>44669.42708333333</v>
      </c>
      <c r="B1676" s="6">
        <v>21.5256328582764</v>
      </c>
      <c r="C1676" s="6">
        <v>662.955627441406</v>
      </c>
    </row>
    <row r="1677" spans="1:3" ht="12.75">
      <c r="A1677" s="5">
        <v>44669.4375</v>
      </c>
      <c r="B1677" s="6">
        <v>18.7461071014404</v>
      </c>
      <c r="C1677" s="6">
        <v>662.843566894531</v>
      </c>
    </row>
    <row r="1678" spans="1:3" ht="12.75">
      <c r="A1678" s="5">
        <v>44669.447916666664</v>
      </c>
      <c r="B1678" s="6">
        <v>12.4659223556519</v>
      </c>
      <c r="C1678" s="6">
        <v>662.731506347656</v>
      </c>
    </row>
    <row r="1679" spans="1:3" ht="12.75">
      <c r="A1679" s="5">
        <v>44669.45833333333</v>
      </c>
      <c r="B1679" s="6">
        <v>5.47594976425171</v>
      </c>
      <c r="C1679" s="6">
        <v>662.650329589844</v>
      </c>
    </row>
    <row r="1680" spans="1:3" ht="12.75">
      <c r="A1680" s="5">
        <v>44669.46875</v>
      </c>
      <c r="B1680" s="6">
        <v>2.30855822563171</v>
      </c>
      <c r="C1680" s="6">
        <v>662.897827148438</v>
      </c>
    </row>
    <row r="1681" spans="1:3" ht="12.75">
      <c r="A1681" s="5">
        <v>44669.479166666664</v>
      </c>
      <c r="B1681" s="6">
        <v>1.32709586620331</v>
      </c>
      <c r="C1681" s="6">
        <v>663.234008789063</v>
      </c>
    </row>
    <row r="1682" spans="1:3" ht="12.75">
      <c r="A1682" s="5">
        <v>44669.48958333333</v>
      </c>
      <c r="B1682" s="6">
        <v>0.0501316525042057</v>
      </c>
      <c r="C1682" s="6">
        <v>663.570129394531</v>
      </c>
    </row>
    <row r="1683" spans="1:3" ht="12.75">
      <c r="A1683" s="5">
        <v>44669.5</v>
      </c>
      <c r="B1683" s="6">
        <v>-5.74266910552979</v>
      </c>
      <c r="C1683" s="6">
        <v>663.905090332031</v>
      </c>
    </row>
    <row r="1684" spans="1:3" ht="12.75">
      <c r="A1684" s="5">
        <v>44669.510416666664</v>
      </c>
      <c r="B1684" s="6">
        <v>-8.86808395385742</v>
      </c>
      <c r="C1684" s="6">
        <v>664.227355957031</v>
      </c>
    </row>
    <row r="1685" spans="1:3" ht="12.75">
      <c r="A1685" s="5">
        <v>44669.52083333333</v>
      </c>
      <c r="B1685" s="6">
        <v>-7.02112531661987</v>
      </c>
      <c r="C1685" s="6">
        <v>664.546264648438</v>
      </c>
    </row>
    <row r="1686" spans="1:3" ht="12.75">
      <c r="A1686" s="5">
        <v>44669.53125</v>
      </c>
      <c r="B1686" s="6">
        <v>-2.97882223129272</v>
      </c>
      <c r="C1686" s="6">
        <v>664.865173339844</v>
      </c>
    </row>
    <row r="1687" spans="1:3" ht="12.75">
      <c r="A1687" s="5">
        <v>44669.541666666664</v>
      </c>
      <c r="B1687" s="6">
        <v>-2.81742262840271</v>
      </c>
      <c r="C1687" s="6">
        <v>665.138366699219</v>
      </c>
    </row>
    <row r="1688" spans="1:3" ht="12.75">
      <c r="A1688" s="5">
        <v>44669.55208333333</v>
      </c>
      <c r="B1688" s="6">
        <v>-4.30978012084961</v>
      </c>
      <c r="C1688" s="6">
        <v>664.924865722656</v>
      </c>
    </row>
    <row r="1689" spans="1:3" ht="12.75">
      <c r="A1689" s="5">
        <v>44669.5625</v>
      </c>
      <c r="B1689" s="6">
        <v>4.62723731994629</v>
      </c>
      <c r="C1689" s="6">
        <v>664.580078125</v>
      </c>
    </row>
    <row r="1690" spans="1:3" ht="12.75">
      <c r="A1690" s="5">
        <v>44669.572916666664</v>
      </c>
      <c r="B1690" s="6">
        <v>2.99151730537415</v>
      </c>
      <c r="C1690" s="6">
        <v>664.2353515625</v>
      </c>
    </row>
    <row r="1691" spans="1:3" ht="12.75">
      <c r="A1691" s="5">
        <v>44669.58333333333</v>
      </c>
      <c r="B1691" s="6">
        <v>-0.0573631338775158</v>
      </c>
      <c r="C1691" s="6">
        <v>663.909545898438</v>
      </c>
    </row>
    <row r="1692" spans="1:3" ht="12.75">
      <c r="A1692" s="5">
        <v>44669.59375</v>
      </c>
      <c r="B1692" s="6">
        <v>-12.8877563476563</v>
      </c>
      <c r="C1692" s="6">
        <v>663.786071777344</v>
      </c>
    </row>
    <row r="1693" spans="1:3" ht="12.75">
      <c r="A1693" s="5">
        <v>44669.604166666664</v>
      </c>
      <c r="B1693" s="6">
        <v>-12.1690740585327</v>
      </c>
      <c r="C1693" s="6">
        <v>663.717163085938</v>
      </c>
    </row>
    <row r="1694" spans="1:3" ht="12.75">
      <c r="A1694" s="5">
        <v>44669.61458333333</v>
      </c>
      <c r="B1694" s="6">
        <v>-7.88281154632568</v>
      </c>
      <c r="C1694" s="6">
        <v>663.648193359375</v>
      </c>
    </row>
    <row r="1695" spans="1:3" ht="12.75">
      <c r="A1695" s="5">
        <v>44669.625</v>
      </c>
      <c r="B1695" s="6">
        <v>-4.52230405807495</v>
      </c>
      <c r="C1695" s="6">
        <v>663.615478515625</v>
      </c>
    </row>
    <row r="1696" spans="1:3" ht="12.75">
      <c r="A1696" s="5">
        <v>44669.635416666664</v>
      </c>
      <c r="B1696" s="6">
        <v>-1.76721024513245</v>
      </c>
      <c r="C1696" s="6">
        <v>663.96826171875</v>
      </c>
    </row>
    <row r="1697" spans="1:3" ht="12.75">
      <c r="A1697" s="5">
        <v>44669.64583333333</v>
      </c>
      <c r="B1697" s="6">
        <v>-0.406126230955124</v>
      </c>
      <c r="C1697" s="6">
        <v>664.425048828125</v>
      </c>
    </row>
    <row r="1698" spans="1:3" ht="12.75">
      <c r="A1698" s="5">
        <v>44669.65625</v>
      </c>
      <c r="B1698" s="6">
        <v>0.35503214597702</v>
      </c>
      <c r="C1698" s="6">
        <v>664.8818359375</v>
      </c>
    </row>
    <row r="1699" spans="1:3" ht="12.75">
      <c r="A1699" s="5">
        <v>44669.666666666664</v>
      </c>
      <c r="B1699" s="6">
        <v>1.42484307289124</v>
      </c>
      <c r="C1699" s="6">
        <v>665.291748046875</v>
      </c>
    </row>
    <row r="1700" spans="1:3" ht="12.75">
      <c r="A1700" s="5">
        <v>44669.67708333333</v>
      </c>
      <c r="B1700" s="6">
        <v>-1.82792723178864</v>
      </c>
      <c r="C1700" s="6">
        <v>665.202331542969</v>
      </c>
    </row>
    <row r="1701" spans="1:3" ht="12.75">
      <c r="A1701" s="5">
        <v>44669.6875</v>
      </c>
      <c r="B1701" s="6">
        <v>3.72699236869812</v>
      </c>
      <c r="C1701" s="6">
        <v>664.978210449219</v>
      </c>
    </row>
    <row r="1702" spans="1:3" ht="12.75">
      <c r="A1702" s="5">
        <v>44669.697916666664</v>
      </c>
      <c r="B1702" s="6">
        <v>-0.213230073451996</v>
      </c>
      <c r="C1702" s="6">
        <v>664.754150390625</v>
      </c>
    </row>
    <row r="1703" spans="1:3" ht="12.75">
      <c r="A1703" s="5">
        <v>44669.70833333333</v>
      </c>
      <c r="B1703" s="6">
        <v>3.58289575576782</v>
      </c>
      <c r="C1703" s="6">
        <v>664.544860839844</v>
      </c>
    </row>
    <row r="1704" spans="1:3" ht="12.75">
      <c r="A1704" s="5">
        <v>44669.71875</v>
      </c>
      <c r="B1704" s="6">
        <v>9.8726282119751</v>
      </c>
      <c r="C1704" s="6">
        <v>664.49365234375</v>
      </c>
    </row>
    <row r="1705" spans="1:3" ht="12.75">
      <c r="A1705" s="5">
        <v>44669.729166666664</v>
      </c>
      <c r="B1705" s="6">
        <v>15.5392713546753</v>
      </c>
      <c r="C1705" s="6">
        <v>664.485046386719</v>
      </c>
    </row>
    <row r="1706" spans="1:3" ht="12.75">
      <c r="A1706" s="5">
        <v>44669.73958333333</v>
      </c>
      <c r="B1706" s="6">
        <v>28.8368549346924</v>
      </c>
      <c r="C1706" s="6">
        <v>664.476440429688</v>
      </c>
    </row>
    <row r="1707" spans="1:3" ht="12.75">
      <c r="A1707" s="5">
        <v>44669.75</v>
      </c>
      <c r="B1707" s="6">
        <v>35.7869644165039</v>
      </c>
      <c r="C1707" s="6">
        <v>664.734619140625</v>
      </c>
    </row>
    <row r="1708" spans="1:3" ht="12.75">
      <c r="A1708" s="5">
        <v>44669.760416666664</v>
      </c>
      <c r="B1708" s="6">
        <v>32.2250022888184</v>
      </c>
      <c r="C1708" s="6">
        <v>669.674438476563</v>
      </c>
    </row>
    <row r="1709" spans="1:3" ht="12.75">
      <c r="A1709" s="5">
        <v>44669.77083333333</v>
      </c>
      <c r="B1709" s="6">
        <v>46.3901443481445</v>
      </c>
      <c r="C1709" s="6">
        <v>713.679565429688</v>
      </c>
    </row>
    <row r="1710" spans="1:3" ht="12.75">
      <c r="A1710" s="5">
        <v>44669.78125</v>
      </c>
      <c r="B1710" s="6">
        <v>22.4686737060547</v>
      </c>
      <c r="C1710" s="6">
        <v>750</v>
      </c>
    </row>
    <row r="1711" spans="1:3" ht="12.75">
      <c r="A1711" s="5">
        <v>44669.791666666664</v>
      </c>
      <c r="B1711" s="6">
        <v>14.4679040908813</v>
      </c>
      <c r="C1711" s="6">
        <v>750</v>
      </c>
    </row>
    <row r="1712" spans="1:3" ht="12.75">
      <c r="A1712" s="5">
        <v>44669.80208333333</v>
      </c>
      <c r="B1712" s="6">
        <v>25.5136489868164</v>
      </c>
      <c r="C1712" s="6">
        <v>750</v>
      </c>
    </row>
    <row r="1713" spans="1:3" ht="12.75">
      <c r="A1713" s="5">
        <v>44669.8125</v>
      </c>
      <c r="B1713" s="6">
        <v>39.6652603149414</v>
      </c>
      <c r="C1713" s="6">
        <v>750</v>
      </c>
    </row>
    <row r="1714" spans="1:3" ht="12.75">
      <c r="A1714" s="5">
        <v>44669.822916666664</v>
      </c>
      <c r="B1714" s="6">
        <v>48.1845207214355</v>
      </c>
      <c r="C1714" s="6">
        <v>750</v>
      </c>
    </row>
    <row r="1715" spans="1:3" ht="12.75">
      <c r="A1715" s="5">
        <v>44669.83333333333</v>
      </c>
      <c r="B1715" s="6">
        <v>47.3163909912109</v>
      </c>
      <c r="C1715" s="6">
        <v>750</v>
      </c>
    </row>
    <row r="1716" spans="1:3" ht="12.75">
      <c r="A1716" s="5">
        <v>44669.84375</v>
      </c>
      <c r="B1716" s="6">
        <v>23.8450546264648</v>
      </c>
      <c r="C1716" s="6">
        <v>750</v>
      </c>
    </row>
    <row r="1717" spans="1:3" ht="12.75">
      <c r="A1717" s="5">
        <v>44669.854166666664</v>
      </c>
      <c r="B1717" s="6">
        <v>9.73698043823242</v>
      </c>
      <c r="C1717" s="6">
        <v>750</v>
      </c>
    </row>
    <row r="1718" spans="1:3" ht="12.75">
      <c r="A1718" s="5">
        <v>44669.86458333333</v>
      </c>
      <c r="B1718" s="6">
        <v>2.77109932899475</v>
      </c>
      <c r="C1718" s="6">
        <v>750</v>
      </c>
    </row>
    <row r="1719" spans="1:3" ht="12.75">
      <c r="A1719" s="5">
        <v>44669.875</v>
      </c>
      <c r="B1719" s="6">
        <v>5.28568601608276</v>
      </c>
      <c r="C1719" s="6">
        <v>750</v>
      </c>
    </row>
    <row r="1720" spans="1:3" ht="12.75">
      <c r="A1720" s="5">
        <v>44669.885416666664</v>
      </c>
      <c r="B1720" s="6">
        <v>22.6067962646484</v>
      </c>
      <c r="C1720" s="6">
        <v>750</v>
      </c>
    </row>
    <row r="1721" spans="1:3" ht="12.75">
      <c r="A1721" s="5">
        <v>44669.89583333333</v>
      </c>
      <c r="B1721" s="6">
        <v>27.002140045166</v>
      </c>
      <c r="C1721" s="6">
        <v>750</v>
      </c>
    </row>
    <row r="1722" spans="1:3" ht="12.75">
      <c r="A1722" s="5">
        <v>44669.90625</v>
      </c>
      <c r="B1722" s="6">
        <v>39.0181503295898</v>
      </c>
      <c r="C1722" s="6">
        <v>750</v>
      </c>
    </row>
    <row r="1723" spans="1:3" ht="12.75">
      <c r="A1723" s="5">
        <v>44669.916666666664</v>
      </c>
      <c r="B1723" s="6">
        <v>44.6271362304688</v>
      </c>
      <c r="C1723" s="6">
        <v>750</v>
      </c>
    </row>
    <row r="1724" spans="1:3" ht="12.75">
      <c r="A1724" s="5">
        <v>44669.92708333333</v>
      </c>
      <c r="B1724" s="6">
        <v>48.0008087158203</v>
      </c>
      <c r="C1724" s="6">
        <v>750</v>
      </c>
    </row>
    <row r="1725" spans="1:3" ht="12.75">
      <c r="A1725" s="5">
        <v>44669.9375</v>
      </c>
      <c r="B1725" s="6">
        <v>53.3222389221191</v>
      </c>
      <c r="C1725" s="6">
        <v>750</v>
      </c>
    </row>
    <row r="1726" spans="1:3" ht="12.75">
      <c r="A1726" s="5">
        <v>44669.947916666664</v>
      </c>
      <c r="B1726" s="6">
        <v>43.4609336853027</v>
      </c>
      <c r="C1726" s="6">
        <v>750</v>
      </c>
    </row>
    <row r="1727" spans="1:3" ht="12.75">
      <c r="A1727" s="5">
        <v>44669.95833333333</v>
      </c>
      <c r="B1727" s="6">
        <v>34.0816421508789</v>
      </c>
      <c r="C1727" s="6">
        <v>750</v>
      </c>
    </row>
    <row r="1728" spans="1:3" ht="12.75">
      <c r="A1728" s="5">
        <v>44669.96875</v>
      </c>
      <c r="B1728" s="6">
        <v>31.8501644134521</v>
      </c>
      <c r="C1728" s="6">
        <v>750</v>
      </c>
    </row>
    <row r="1729" spans="1:3" ht="12.75">
      <c r="A1729" s="5">
        <v>44669.979166666664</v>
      </c>
      <c r="B1729" s="6">
        <v>33.4574546813965</v>
      </c>
      <c r="C1729" s="6">
        <v>750</v>
      </c>
    </row>
    <row r="1730" spans="1:3" ht="12.75">
      <c r="A1730" s="5">
        <v>44669.98958333333</v>
      </c>
      <c r="B1730" s="6">
        <v>31.6376056671143</v>
      </c>
      <c r="C1730" s="6">
        <v>750</v>
      </c>
    </row>
    <row r="1731" spans="1:3" ht="12.75">
      <c r="A1731" s="5">
        <v>44670</v>
      </c>
      <c r="B1731" s="6">
        <v>27.0782909393311</v>
      </c>
      <c r="C1731" s="6">
        <v>750</v>
      </c>
    </row>
    <row r="1732" spans="1:3" ht="12.75">
      <c r="A1732" s="5">
        <v>44670.010416666664</v>
      </c>
      <c r="B1732" s="6">
        <v>4.05105781555176</v>
      </c>
      <c r="C1732" s="6">
        <v>750</v>
      </c>
    </row>
    <row r="1733" spans="1:3" ht="12.75">
      <c r="A1733" s="5">
        <v>44670.02083333333</v>
      </c>
      <c r="B1733" s="6">
        <v>5.42226552963257</v>
      </c>
      <c r="C1733" s="6">
        <v>750</v>
      </c>
    </row>
    <row r="1734" spans="1:3" ht="12.75">
      <c r="A1734" s="5">
        <v>44670.03125</v>
      </c>
      <c r="B1734" s="6">
        <v>-4.91302299499512</v>
      </c>
      <c r="C1734" s="6">
        <v>750</v>
      </c>
    </row>
    <row r="1735" spans="1:3" ht="12.75">
      <c r="A1735" s="5">
        <v>44670.041666666664</v>
      </c>
      <c r="B1735" s="6">
        <v>-2.10597348213196</v>
      </c>
      <c r="C1735" s="6">
        <v>750</v>
      </c>
    </row>
    <row r="1736" spans="1:3" ht="12.75">
      <c r="A1736" s="5">
        <v>44670.05208333333</v>
      </c>
      <c r="B1736" s="6">
        <v>5.39812183380127</v>
      </c>
      <c r="C1736" s="6">
        <v>750</v>
      </c>
    </row>
    <row r="1737" spans="1:3" ht="12.75">
      <c r="A1737" s="5">
        <v>44670.0625</v>
      </c>
      <c r="B1737" s="6">
        <v>-2.74866533279419</v>
      </c>
      <c r="C1737" s="6">
        <v>750</v>
      </c>
    </row>
    <row r="1738" spans="1:3" ht="12.75">
      <c r="A1738" s="5">
        <v>44670.072916666664</v>
      </c>
      <c r="B1738" s="6">
        <v>0.782486915588379</v>
      </c>
      <c r="C1738" s="6">
        <v>750</v>
      </c>
    </row>
    <row r="1739" spans="1:3" ht="12.75">
      <c r="A1739" s="5">
        <v>44670.08333333333</v>
      </c>
      <c r="B1739" s="6">
        <v>7.11316823959351</v>
      </c>
      <c r="C1739" s="6">
        <v>750</v>
      </c>
    </row>
    <row r="1740" spans="1:3" ht="12.75">
      <c r="A1740" s="5">
        <v>44670.09375</v>
      </c>
      <c r="B1740" s="6">
        <v>10.3878898620605</v>
      </c>
      <c r="C1740" s="6">
        <v>750</v>
      </c>
    </row>
    <row r="1741" spans="1:3" ht="12.75">
      <c r="A1741" s="5">
        <v>44670.104166666664</v>
      </c>
      <c r="B1741" s="6">
        <v>13.9564876556396</v>
      </c>
      <c r="C1741" s="6">
        <v>750</v>
      </c>
    </row>
    <row r="1742" spans="1:3" ht="12.75">
      <c r="A1742" s="5">
        <v>44670.11458333333</v>
      </c>
      <c r="B1742" s="6">
        <v>18.5633029937744</v>
      </c>
      <c r="C1742" s="6">
        <v>750</v>
      </c>
    </row>
    <row r="1743" spans="1:3" ht="12.75">
      <c r="A1743" s="5">
        <v>44670.125</v>
      </c>
      <c r="B1743" s="6">
        <v>19.3503894805908</v>
      </c>
      <c r="C1743" s="6">
        <v>750</v>
      </c>
    </row>
    <row r="1744" spans="1:3" ht="12.75">
      <c r="A1744" s="5">
        <v>44670.135416666664</v>
      </c>
      <c r="B1744" s="6">
        <v>21.963924407959</v>
      </c>
      <c r="C1744" s="6">
        <v>750</v>
      </c>
    </row>
    <row r="1745" spans="1:3" ht="12.75">
      <c r="A1745" s="5">
        <v>44670.14583333333</v>
      </c>
      <c r="B1745" s="6">
        <v>34.5438461303711</v>
      </c>
      <c r="C1745" s="6">
        <v>750</v>
      </c>
    </row>
    <row r="1746" spans="1:3" ht="12.75">
      <c r="A1746" s="5">
        <v>44670.15625</v>
      </c>
      <c r="B1746" s="6">
        <v>40.3080825805664</v>
      </c>
      <c r="C1746" s="6">
        <v>750</v>
      </c>
    </row>
    <row r="1747" spans="1:3" ht="12.75">
      <c r="A1747" s="5">
        <v>44670.166666666664</v>
      </c>
      <c r="B1747" s="6">
        <v>42.2812118530273</v>
      </c>
      <c r="C1747" s="6">
        <v>750</v>
      </c>
    </row>
    <row r="1748" spans="1:3" ht="12.75">
      <c r="A1748" s="5">
        <v>44670.17708333333</v>
      </c>
      <c r="B1748" s="6">
        <v>48.9192810058594</v>
      </c>
      <c r="C1748" s="6">
        <v>750</v>
      </c>
    </row>
    <row r="1749" spans="1:3" ht="12.75">
      <c r="A1749" s="5">
        <v>44670.1875</v>
      </c>
      <c r="B1749" s="6">
        <v>60.2387924194336</v>
      </c>
      <c r="C1749" s="6">
        <v>750</v>
      </c>
    </row>
    <row r="1750" spans="1:3" ht="12.75">
      <c r="A1750" s="5">
        <v>44670.197916666664</v>
      </c>
      <c r="B1750" s="6">
        <v>69.9241409301758</v>
      </c>
      <c r="C1750" s="6">
        <v>750</v>
      </c>
    </row>
    <row r="1751" spans="1:3" ht="12.75">
      <c r="A1751" s="5">
        <v>44670.20833333333</v>
      </c>
      <c r="B1751" s="6">
        <v>89.9849853515625</v>
      </c>
      <c r="C1751" s="6">
        <v>750</v>
      </c>
    </row>
    <row r="1752" spans="1:3" ht="12.75">
      <c r="A1752" s="5">
        <v>44670.21875</v>
      </c>
      <c r="B1752" s="6">
        <v>96.0678482055664</v>
      </c>
      <c r="C1752" s="6">
        <v>750</v>
      </c>
    </row>
    <row r="1753" spans="1:3" ht="12.75">
      <c r="A1753" s="5">
        <v>44670.229166666664</v>
      </c>
      <c r="B1753" s="6">
        <v>92.3777313232422</v>
      </c>
      <c r="C1753" s="6">
        <v>750</v>
      </c>
    </row>
    <row r="1754" spans="1:3" ht="12.75">
      <c r="A1754" s="5">
        <v>44670.23958333333</v>
      </c>
      <c r="B1754" s="6">
        <v>88.4928207397461</v>
      </c>
      <c r="C1754" s="6">
        <v>750</v>
      </c>
    </row>
    <row r="1755" spans="1:3" ht="12.75">
      <c r="A1755" s="5">
        <v>44670.25</v>
      </c>
      <c r="B1755" s="6">
        <v>85.7540283203125</v>
      </c>
      <c r="C1755" s="6">
        <v>750</v>
      </c>
    </row>
    <row r="1756" spans="1:3" ht="12.75">
      <c r="A1756" s="5">
        <v>44670.260416666664</v>
      </c>
      <c r="B1756" s="6">
        <v>91.038215637207</v>
      </c>
      <c r="C1756" s="6">
        <v>750</v>
      </c>
    </row>
    <row r="1757" spans="1:3" ht="12.75">
      <c r="A1757" s="5">
        <v>44670.27083333333</v>
      </c>
      <c r="B1757" s="6">
        <v>97.1889724731445</v>
      </c>
      <c r="C1757" s="6">
        <v>750</v>
      </c>
    </row>
    <row r="1758" spans="1:3" ht="12.75">
      <c r="A1758" s="5">
        <v>44670.28125</v>
      </c>
      <c r="B1758" s="6">
        <v>97.8348388671875</v>
      </c>
      <c r="C1758" s="6">
        <v>750</v>
      </c>
    </row>
    <row r="1759" spans="1:3" ht="12.75">
      <c r="A1759" s="5">
        <v>44670.291666666664</v>
      </c>
      <c r="B1759" s="6">
        <v>91.7705459594727</v>
      </c>
      <c r="C1759" s="6">
        <v>750</v>
      </c>
    </row>
    <row r="1760" spans="1:3" ht="12.75">
      <c r="A1760" s="5">
        <v>44670.30208333333</v>
      </c>
      <c r="B1760" s="6">
        <v>75.8829040527344</v>
      </c>
      <c r="C1760" s="6">
        <v>750</v>
      </c>
    </row>
    <row r="1761" spans="1:3" ht="12.75">
      <c r="A1761" s="5">
        <v>44670.3125</v>
      </c>
      <c r="B1761" s="6">
        <v>64.4486770629883</v>
      </c>
      <c r="C1761" s="6">
        <v>750</v>
      </c>
    </row>
    <row r="1762" spans="1:3" ht="12.75">
      <c r="A1762" s="5">
        <v>44670.322916666664</v>
      </c>
      <c r="B1762" s="6">
        <v>53.3754577636719</v>
      </c>
      <c r="C1762" s="6">
        <v>750</v>
      </c>
    </row>
    <row r="1763" spans="1:3" ht="12.75">
      <c r="A1763" s="5">
        <v>44670.33333333333</v>
      </c>
      <c r="B1763" s="6">
        <v>44.1586608886719</v>
      </c>
      <c r="C1763" s="6">
        <v>750</v>
      </c>
    </row>
    <row r="1764" spans="1:3" ht="12.75">
      <c r="A1764" s="5">
        <v>44670.34375</v>
      </c>
      <c r="B1764" s="6">
        <v>40.8962821960449</v>
      </c>
      <c r="C1764" s="6">
        <v>750</v>
      </c>
    </row>
    <row r="1765" spans="1:3" ht="12.75">
      <c r="A1765" s="5">
        <v>44670.354166666664</v>
      </c>
      <c r="B1765" s="6">
        <v>30.4940757751465</v>
      </c>
      <c r="C1765" s="6">
        <v>750</v>
      </c>
    </row>
    <row r="1766" spans="1:3" ht="12.75">
      <c r="A1766" s="5">
        <v>44670.36458333333</v>
      </c>
      <c r="B1766" s="6">
        <v>27.9549331665039</v>
      </c>
      <c r="C1766" s="6">
        <v>750</v>
      </c>
    </row>
    <row r="1767" spans="1:3" ht="12.75">
      <c r="A1767" s="5">
        <v>44670.375</v>
      </c>
      <c r="B1767" s="6">
        <v>47.1618270874023</v>
      </c>
      <c r="C1767" s="6">
        <v>750</v>
      </c>
    </row>
    <row r="1768" spans="1:3" ht="12.75">
      <c r="A1768" s="5">
        <v>44670.385416666664</v>
      </c>
      <c r="B1768" s="6">
        <v>68.5561599731445</v>
      </c>
      <c r="C1768" s="6">
        <v>750</v>
      </c>
    </row>
    <row r="1769" spans="1:3" ht="12.75">
      <c r="A1769" s="5">
        <v>44670.39583333333</v>
      </c>
      <c r="B1769" s="6">
        <v>85.2335205078125</v>
      </c>
      <c r="C1769" s="6">
        <v>750</v>
      </c>
    </row>
    <row r="1770" spans="1:3" ht="12.75">
      <c r="A1770" s="5">
        <v>44670.40625</v>
      </c>
      <c r="B1770" s="6">
        <v>85.4996109008789</v>
      </c>
      <c r="C1770" s="6">
        <v>750</v>
      </c>
    </row>
    <row r="1771" spans="1:3" ht="12.75">
      <c r="A1771" s="5">
        <v>44670.416666666664</v>
      </c>
      <c r="B1771" s="6">
        <v>85.7426452636719</v>
      </c>
      <c r="C1771" s="6">
        <v>750</v>
      </c>
    </row>
    <row r="1772" spans="1:3" ht="12.75">
      <c r="A1772" s="5">
        <v>44670.42708333333</v>
      </c>
      <c r="B1772" s="6">
        <v>78.4295425415039</v>
      </c>
      <c r="C1772" s="6">
        <v>750</v>
      </c>
    </row>
    <row r="1773" spans="1:3" ht="12.75">
      <c r="A1773" s="5">
        <v>44670.4375</v>
      </c>
      <c r="B1773" s="6">
        <v>67.9190902709961</v>
      </c>
      <c r="C1773" s="6">
        <v>750</v>
      </c>
    </row>
    <row r="1774" spans="1:3" ht="12.75">
      <c r="A1774" s="5">
        <v>44670.447916666664</v>
      </c>
      <c r="B1774" s="6">
        <v>67.801872253418</v>
      </c>
      <c r="C1774" s="6">
        <v>750</v>
      </c>
    </row>
    <row r="1775" spans="1:3" ht="12.75">
      <c r="A1775" s="5">
        <v>44670.45833333333</v>
      </c>
      <c r="B1775" s="6">
        <v>68.0917434692383</v>
      </c>
      <c r="C1775" s="6">
        <v>750</v>
      </c>
    </row>
    <row r="1776" spans="1:3" ht="12.75">
      <c r="A1776" s="5">
        <v>44670.46875</v>
      </c>
      <c r="B1776" s="6">
        <v>66.5540161132813</v>
      </c>
      <c r="C1776" s="6">
        <v>750</v>
      </c>
    </row>
    <row r="1777" spans="1:3" ht="12.75">
      <c r="A1777" s="5">
        <v>44670.479166666664</v>
      </c>
      <c r="B1777" s="6">
        <v>60.0534629821777</v>
      </c>
      <c r="C1777" s="6">
        <v>750</v>
      </c>
    </row>
    <row r="1778" spans="1:3" ht="12.75">
      <c r="A1778" s="5">
        <v>44670.48958333333</v>
      </c>
      <c r="B1778" s="6">
        <v>56.4184951782227</v>
      </c>
      <c r="C1778" s="6">
        <v>750</v>
      </c>
    </row>
    <row r="1779" spans="1:3" ht="12.75">
      <c r="A1779" s="5">
        <v>44670.5</v>
      </c>
      <c r="B1779" s="6">
        <v>56.4924774169922</v>
      </c>
      <c r="C1779" s="6">
        <v>750</v>
      </c>
    </row>
    <row r="1780" spans="1:3" ht="12.75">
      <c r="A1780" s="5">
        <v>44670.510416666664</v>
      </c>
      <c r="B1780" s="6">
        <v>62.5540084838867</v>
      </c>
      <c r="C1780" s="6">
        <v>750</v>
      </c>
    </row>
    <row r="1781" spans="1:3" ht="12.75">
      <c r="A1781" s="5">
        <v>44670.52083333333</v>
      </c>
      <c r="B1781" s="6">
        <v>50.0454711914063</v>
      </c>
      <c r="C1781" s="6">
        <v>750</v>
      </c>
    </row>
    <row r="1782" spans="1:3" ht="12.75">
      <c r="A1782" s="5">
        <v>44670.53125</v>
      </c>
      <c r="B1782" s="6">
        <v>41.1447525024414</v>
      </c>
      <c r="C1782" s="6">
        <v>750</v>
      </c>
    </row>
    <row r="1783" spans="1:3" ht="12.75">
      <c r="A1783" s="5">
        <v>44670.541666666664</v>
      </c>
      <c r="B1783" s="6">
        <v>38.3248748779297</v>
      </c>
      <c r="C1783" s="6">
        <v>750</v>
      </c>
    </row>
    <row r="1784" spans="1:3" ht="12.75">
      <c r="A1784" s="5">
        <v>44670.55208333333</v>
      </c>
      <c r="B1784" s="6">
        <v>43.7809829711914</v>
      </c>
      <c r="C1784" s="6">
        <v>750</v>
      </c>
    </row>
    <row r="1785" spans="1:3" ht="12.75">
      <c r="A1785" s="5">
        <v>44670.5625</v>
      </c>
      <c r="B1785" s="6">
        <v>55.1176071166992</v>
      </c>
      <c r="C1785" s="6">
        <v>750</v>
      </c>
    </row>
    <row r="1786" spans="1:3" ht="12.75">
      <c r="A1786" s="5">
        <v>44670.572916666664</v>
      </c>
      <c r="B1786" s="6">
        <v>54.0817222595215</v>
      </c>
      <c r="C1786" s="6">
        <v>750</v>
      </c>
    </row>
    <row r="1787" spans="1:3" ht="12.75">
      <c r="A1787" s="5">
        <v>44670.58333333333</v>
      </c>
      <c r="B1787" s="6">
        <v>52.3599967956543</v>
      </c>
      <c r="C1787" s="6">
        <v>750</v>
      </c>
    </row>
    <row r="1788" spans="1:3" ht="12.75">
      <c r="A1788" s="5">
        <v>44670.59375</v>
      </c>
      <c r="B1788" s="6">
        <v>49.5712890625</v>
      </c>
      <c r="C1788" s="6">
        <v>750</v>
      </c>
    </row>
    <row r="1789" spans="1:3" ht="12.75">
      <c r="A1789" s="5">
        <v>44670.604166666664</v>
      </c>
      <c r="B1789" s="6">
        <v>48.5913581848145</v>
      </c>
      <c r="C1789" s="6">
        <v>750</v>
      </c>
    </row>
    <row r="1790" spans="1:3" ht="12.75">
      <c r="A1790" s="5">
        <v>44670.61458333333</v>
      </c>
      <c r="B1790" s="6">
        <v>47.285472869873</v>
      </c>
      <c r="C1790" s="6">
        <v>750</v>
      </c>
    </row>
    <row r="1791" spans="1:3" ht="12.75">
      <c r="A1791" s="5">
        <v>44670.625</v>
      </c>
      <c r="B1791" s="6">
        <v>47.8232650756836</v>
      </c>
      <c r="C1791" s="6">
        <v>750</v>
      </c>
    </row>
    <row r="1792" spans="1:3" ht="12.75">
      <c r="A1792" s="5">
        <v>44670.635416666664</v>
      </c>
      <c r="B1792" s="6">
        <v>55.8220710754395</v>
      </c>
      <c r="C1792" s="6">
        <v>750</v>
      </c>
    </row>
    <row r="1793" spans="1:3" ht="12.75">
      <c r="A1793" s="5">
        <v>44670.64583333333</v>
      </c>
      <c r="B1793" s="6">
        <v>60.6513977050781</v>
      </c>
      <c r="C1793" s="6">
        <v>750</v>
      </c>
    </row>
    <row r="1794" spans="1:3" ht="12.75">
      <c r="A1794" s="5">
        <v>44670.65625</v>
      </c>
      <c r="B1794" s="6">
        <v>48.1683616638184</v>
      </c>
      <c r="C1794" s="6">
        <v>750</v>
      </c>
    </row>
    <row r="1795" spans="1:3" ht="12.75">
      <c r="A1795" s="5">
        <v>44670.666666666664</v>
      </c>
      <c r="B1795" s="6">
        <v>52.9161720275879</v>
      </c>
      <c r="C1795" s="6">
        <v>750</v>
      </c>
    </row>
    <row r="1796" spans="1:3" ht="12.75">
      <c r="A1796" s="5">
        <v>44670.67708333333</v>
      </c>
      <c r="B1796" s="6">
        <v>61.867130279541</v>
      </c>
      <c r="C1796" s="6">
        <v>750</v>
      </c>
    </row>
    <row r="1797" spans="1:3" ht="12.75">
      <c r="A1797" s="5">
        <v>44670.6875</v>
      </c>
      <c r="B1797" s="6">
        <v>60.8616943359375</v>
      </c>
      <c r="C1797" s="6">
        <v>750</v>
      </c>
    </row>
    <row r="1798" spans="1:3" ht="12.75">
      <c r="A1798" s="5">
        <v>44670.697916666664</v>
      </c>
      <c r="B1798" s="6">
        <v>56.3147392272949</v>
      </c>
      <c r="C1798" s="6">
        <v>750</v>
      </c>
    </row>
    <row r="1799" spans="1:3" ht="12.75">
      <c r="A1799" s="5">
        <v>44670.70833333333</v>
      </c>
      <c r="B1799" s="6">
        <v>59.6364669799805</v>
      </c>
      <c r="C1799" s="6">
        <v>750</v>
      </c>
    </row>
    <row r="1800" spans="1:3" ht="12.75">
      <c r="A1800" s="5">
        <v>44670.71875</v>
      </c>
      <c r="B1800" s="6">
        <v>65.8273239135742</v>
      </c>
      <c r="C1800" s="6">
        <v>750</v>
      </c>
    </row>
    <row r="1801" spans="1:3" ht="12.75">
      <c r="A1801" s="5">
        <v>44670.729166666664</v>
      </c>
      <c r="B1801" s="6">
        <v>49.0836944580078</v>
      </c>
      <c r="C1801" s="6">
        <v>750</v>
      </c>
    </row>
    <row r="1802" spans="1:3" ht="12.75">
      <c r="A1802" s="5">
        <v>44670.73958333333</v>
      </c>
      <c r="B1802" s="6">
        <v>45.9054107666016</v>
      </c>
      <c r="C1802" s="6">
        <v>750</v>
      </c>
    </row>
    <row r="1803" spans="1:3" ht="12.75">
      <c r="A1803" s="5">
        <v>44670.75</v>
      </c>
      <c r="B1803" s="6">
        <v>53.0422592163086</v>
      </c>
      <c r="C1803" s="6">
        <v>750</v>
      </c>
    </row>
    <row r="1804" spans="1:3" ht="12.75">
      <c r="A1804" s="5">
        <v>44670.760416666664</v>
      </c>
      <c r="B1804" s="6">
        <v>63.5831184387207</v>
      </c>
      <c r="C1804" s="6">
        <v>750</v>
      </c>
    </row>
    <row r="1805" spans="1:3" ht="12.75">
      <c r="A1805" s="5">
        <v>44670.77083333333</v>
      </c>
      <c r="B1805" s="6">
        <v>67.4631805419922</v>
      </c>
      <c r="C1805" s="6">
        <v>750</v>
      </c>
    </row>
    <row r="1806" spans="1:3" ht="12.75">
      <c r="A1806" s="5">
        <v>44670.78125</v>
      </c>
      <c r="B1806" s="6">
        <v>79.0586318969727</v>
      </c>
      <c r="C1806" s="6">
        <v>750</v>
      </c>
    </row>
    <row r="1807" spans="1:3" ht="12.75">
      <c r="A1807" s="5">
        <v>44670.791666666664</v>
      </c>
      <c r="B1807" s="6">
        <v>90.2194137573242</v>
      </c>
      <c r="C1807" s="6">
        <v>750</v>
      </c>
    </row>
    <row r="1808" spans="1:3" ht="12.75">
      <c r="A1808" s="5">
        <v>44670.80208333333</v>
      </c>
      <c r="B1808" s="6">
        <v>96.1277313232422</v>
      </c>
      <c r="C1808" s="6">
        <v>750</v>
      </c>
    </row>
    <row r="1809" spans="1:3" ht="12.75">
      <c r="A1809" s="5">
        <v>44670.8125</v>
      </c>
      <c r="B1809" s="6">
        <v>102.03604888916</v>
      </c>
      <c r="C1809" s="6">
        <v>750</v>
      </c>
    </row>
    <row r="1810" spans="1:3" ht="12.75">
      <c r="A1810" s="5">
        <v>44670.822916666664</v>
      </c>
      <c r="B1810" s="6">
        <v>107.945823669434</v>
      </c>
      <c r="C1810" s="6">
        <v>750</v>
      </c>
    </row>
    <row r="1811" spans="1:3" ht="12.75">
      <c r="A1811" s="5">
        <v>44670.83333333333</v>
      </c>
      <c r="B1811" s="6">
        <v>114.523498535156</v>
      </c>
      <c r="C1811" s="6">
        <v>750</v>
      </c>
    </row>
    <row r="1812" spans="1:3" ht="12.75">
      <c r="A1812" s="5">
        <v>44670.84375</v>
      </c>
      <c r="B1812" s="6">
        <v>118.248901367188</v>
      </c>
      <c r="C1812" s="6">
        <v>750</v>
      </c>
    </row>
    <row r="1813" spans="1:3" ht="12.75">
      <c r="A1813" s="5">
        <v>44670.854166666664</v>
      </c>
      <c r="B1813" s="6">
        <v>119.212356567383</v>
      </c>
      <c r="C1813" s="6">
        <v>750</v>
      </c>
    </row>
    <row r="1814" spans="1:3" ht="12.75">
      <c r="A1814" s="5">
        <v>44670.86458333333</v>
      </c>
      <c r="B1814" s="6">
        <v>122.916694641113</v>
      </c>
      <c r="C1814" s="6">
        <v>750</v>
      </c>
    </row>
    <row r="1815" spans="1:3" ht="12.75">
      <c r="A1815" s="5">
        <v>44670.875</v>
      </c>
      <c r="B1815" s="6">
        <v>134.543319702148</v>
      </c>
      <c r="C1815" s="6">
        <v>750</v>
      </c>
    </row>
    <row r="1816" spans="1:3" ht="12.75">
      <c r="A1816" s="5">
        <v>44670.885416666664</v>
      </c>
      <c r="B1816" s="6">
        <v>142.925277709961</v>
      </c>
      <c r="C1816" s="6">
        <v>750</v>
      </c>
    </row>
    <row r="1817" spans="1:3" ht="12.75">
      <c r="A1817" s="5">
        <v>44670.89583333333</v>
      </c>
      <c r="B1817" s="6">
        <v>132.672927856445</v>
      </c>
      <c r="C1817" s="6">
        <v>750</v>
      </c>
    </row>
    <row r="1818" spans="1:3" ht="12.75">
      <c r="A1818" s="5">
        <v>44670.90625</v>
      </c>
      <c r="B1818" s="6">
        <v>125.140213012695</v>
      </c>
      <c r="C1818" s="6">
        <v>750</v>
      </c>
    </row>
    <row r="1819" spans="1:3" ht="12.75">
      <c r="A1819" s="5">
        <v>44670.916666666664</v>
      </c>
      <c r="B1819" s="6">
        <v>114.886558532715</v>
      </c>
      <c r="C1819" s="6">
        <v>750</v>
      </c>
    </row>
    <row r="1820" spans="1:3" ht="12.75">
      <c r="A1820" s="5">
        <v>44670.92708333333</v>
      </c>
      <c r="B1820" s="6">
        <v>93.1807327270508</v>
      </c>
      <c r="C1820" s="6">
        <v>750</v>
      </c>
    </row>
    <row r="1821" spans="1:3" ht="12.75">
      <c r="A1821" s="5">
        <v>44670.9375</v>
      </c>
      <c r="B1821" s="6">
        <v>90.5455093383789</v>
      </c>
      <c r="C1821" s="6">
        <v>750</v>
      </c>
    </row>
    <row r="1822" spans="1:3" ht="12.75">
      <c r="A1822" s="5">
        <v>44670.947916666664</v>
      </c>
      <c r="B1822" s="6">
        <v>92.7387619018555</v>
      </c>
      <c r="C1822" s="6">
        <v>750</v>
      </c>
    </row>
    <row r="1823" spans="1:3" ht="12.75">
      <c r="A1823" s="5">
        <v>44670.95833333333</v>
      </c>
      <c r="B1823" s="6">
        <v>98.4336853027344</v>
      </c>
      <c r="C1823" s="6">
        <v>750</v>
      </c>
    </row>
    <row r="1824" spans="1:3" ht="12.75">
      <c r="A1824" s="5">
        <v>44670.96875</v>
      </c>
      <c r="B1824" s="6">
        <v>93.2440567016602</v>
      </c>
      <c r="C1824" s="6">
        <v>750</v>
      </c>
    </row>
    <row r="1825" spans="1:3" ht="12.75">
      <c r="A1825" s="5">
        <v>44670.979166666664</v>
      </c>
      <c r="B1825" s="6">
        <v>89.7834625244141</v>
      </c>
      <c r="C1825" s="6">
        <v>750</v>
      </c>
    </row>
    <row r="1826" spans="1:3" ht="12.75">
      <c r="A1826" s="5">
        <v>44670.98958333333</v>
      </c>
      <c r="B1826" s="6">
        <v>88.9263458251953</v>
      </c>
      <c r="C1826" s="6">
        <v>750</v>
      </c>
    </row>
    <row r="1827" spans="1:3" ht="12.75">
      <c r="A1827" s="5">
        <v>44671</v>
      </c>
      <c r="B1827" s="6">
        <v>87.0576400756836</v>
      </c>
      <c r="C1827" s="6">
        <v>750</v>
      </c>
    </row>
    <row r="1828" spans="1:3" ht="12.75">
      <c r="A1828" s="5">
        <v>44671.010416666664</v>
      </c>
      <c r="B1828" s="6">
        <v>69.4538497924805</v>
      </c>
      <c r="C1828" s="6">
        <v>750</v>
      </c>
    </row>
    <row r="1829" spans="1:3" ht="12.75">
      <c r="A1829" s="5">
        <v>44671.02083333333</v>
      </c>
      <c r="B1829" s="6">
        <v>73.3109970092773</v>
      </c>
      <c r="C1829" s="6">
        <v>750</v>
      </c>
    </row>
    <row r="1830" spans="1:3" ht="12.75">
      <c r="A1830" s="5">
        <v>44671.03125</v>
      </c>
      <c r="B1830" s="6">
        <v>73.2053756713867</v>
      </c>
      <c r="C1830" s="6">
        <v>750</v>
      </c>
    </row>
    <row r="1831" spans="1:3" ht="12.75">
      <c r="A1831" s="5">
        <v>44671.041666666664</v>
      </c>
      <c r="B1831" s="6">
        <v>66.1667175292969</v>
      </c>
      <c r="C1831" s="6">
        <v>750</v>
      </c>
    </row>
    <row r="1832" spans="1:3" ht="12.75">
      <c r="A1832" s="5">
        <v>44671.05208333333</v>
      </c>
      <c r="B1832" s="6">
        <v>75.1082000732422</v>
      </c>
      <c r="C1832" s="6">
        <v>750</v>
      </c>
    </row>
    <row r="1833" spans="1:3" ht="12.75">
      <c r="A1833" s="5">
        <v>44671.0625</v>
      </c>
      <c r="B1833" s="6">
        <v>77.4727325439453</v>
      </c>
      <c r="C1833" s="6">
        <v>750</v>
      </c>
    </row>
    <row r="1834" spans="1:3" ht="12.75">
      <c r="A1834" s="5">
        <v>44671.072916666664</v>
      </c>
      <c r="B1834" s="6">
        <v>79.3709716796875</v>
      </c>
      <c r="C1834" s="6">
        <v>750</v>
      </c>
    </row>
    <row r="1835" spans="1:3" ht="12.75">
      <c r="A1835" s="5">
        <v>44671.08333333333</v>
      </c>
      <c r="B1835" s="6">
        <v>81.2915802001953</v>
      </c>
      <c r="C1835" s="6">
        <v>750</v>
      </c>
    </row>
    <row r="1836" spans="1:3" ht="12.75">
      <c r="A1836" s="5">
        <v>44671.09375</v>
      </c>
      <c r="B1836" s="6">
        <v>94.4397888183594</v>
      </c>
      <c r="C1836" s="6">
        <v>750</v>
      </c>
    </row>
    <row r="1837" spans="1:3" ht="12.75">
      <c r="A1837" s="5">
        <v>44671.104166666664</v>
      </c>
      <c r="B1837" s="6">
        <v>92.6930923461914</v>
      </c>
      <c r="C1837" s="6">
        <v>750</v>
      </c>
    </row>
    <row r="1838" spans="1:3" ht="12.75">
      <c r="A1838" s="5">
        <v>44671.11458333333</v>
      </c>
      <c r="B1838" s="6">
        <v>93.2832946777344</v>
      </c>
      <c r="C1838" s="6">
        <v>750</v>
      </c>
    </row>
    <row r="1839" spans="1:3" ht="12.75">
      <c r="A1839" s="5">
        <v>44671.125</v>
      </c>
      <c r="B1839" s="6">
        <v>98.2595825195313</v>
      </c>
      <c r="C1839" s="6">
        <v>750</v>
      </c>
    </row>
    <row r="1840" spans="1:3" ht="12.75">
      <c r="A1840" s="5">
        <v>44671.135416666664</v>
      </c>
      <c r="B1840" s="6">
        <v>110.0361328125</v>
      </c>
      <c r="C1840" s="6">
        <v>750</v>
      </c>
    </row>
    <row r="1841" spans="1:3" ht="12.75">
      <c r="A1841" s="5">
        <v>44671.14583333333</v>
      </c>
      <c r="B1841" s="6">
        <v>118.397010803223</v>
      </c>
      <c r="C1841" s="6">
        <v>750</v>
      </c>
    </row>
    <row r="1842" spans="1:3" ht="12.75">
      <c r="A1842" s="5">
        <v>44671.15625</v>
      </c>
      <c r="B1842" s="6">
        <v>122.845848083496</v>
      </c>
      <c r="C1842" s="6">
        <v>750</v>
      </c>
    </row>
    <row r="1843" spans="1:3" ht="12.75">
      <c r="A1843" s="5">
        <v>44671.166666666664</v>
      </c>
      <c r="B1843" s="6">
        <v>128.31266784668</v>
      </c>
      <c r="C1843" s="6">
        <v>750</v>
      </c>
    </row>
    <row r="1844" spans="1:3" ht="12.75">
      <c r="A1844" s="5">
        <v>44671.17708333333</v>
      </c>
      <c r="B1844" s="6">
        <v>137.041198730469</v>
      </c>
      <c r="C1844" s="6">
        <v>750</v>
      </c>
    </row>
    <row r="1845" spans="1:3" ht="12.75">
      <c r="A1845" s="5">
        <v>44671.1875</v>
      </c>
      <c r="B1845" s="6">
        <v>147.165634155273</v>
      </c>
      <c r="C1845" s="6">
        <v>750</v>
      </c>
    </row>
    <row r="1846" spans="1:3" ht="12.75">
      <c r="A1846" s="5">
        <v>44671.197916666664</v>
      </c>
      <c r="B1846" s="6">
        <v>152.103973388672</v>
      </c>
      <c r="C1846" s="6">
        <v>750</v>
      </c>
    </row>
    <row r="1847" spans="1:3" ht="12.75">
      <c r="A1847" s="5">
        <v>44671.20833333333</v>
      </c>
      <c r="B1847" s="6">
        <v>148.481964111328</v>
      </c>
      <c r="C1847" s="6">
        <v>750</v>
      </c>
    </row>
    <row r="1848" spans="1:3" ht="12.75">
      <c r="A1848" s="5">
        <v>44671.21875</v>
      </c>
      <c r="B1848" s="6">
        <v>155.154907226563</v>
      </c>
      <c r="C1848" s="6">
        <v>750</v>
      </c>
    </row>
    <row r="1849" spans="1:3" ht="12.75">
      <c r="A1849" s="5">
        <v>44671.229166666664</v>
      </c>
      <c r="B1849" s="6">
        <v>168.97624206543</v>
      </c>
      <c r="C1849" s="6">
        <v>750</v>
      </c>
    </row>
    <row r="1850" spans="1:3" ht="12.75">
      <c r="A1850" s="5">
        <v>44671.23958333333</v>
      </c>
      <c r="B1850" s="6">
        <v>161.933029174805</v>
      </c>
      <c r="C1850" s="6">
        <v>750</v>
      </c>
    </row>
    <row r="1851" spans="1:3" ht="12.75">
      <c r="A1851" s="5">
        <v>44671.25</v>
      </c>
      <c r="B1851" s="6">
        <v>146.465957641602</v>
      </c>
      <c r="C1851" s="6">
        <v>750</v>
      </c>
    </row>
    <row r="1852" spans="1:3" ht="12.75">
      <c r="A1852" s="5">
        <v>44671.260416666664</v>
      </c>
      <c r="B1852" s="6">
        <v>147.537673950195</v>
      </c>
      <c r="C1852" s="6">
        <v>750</v>
      </c>
    </row>
    <row r="1853" spans="1:3" ht="12.75">
      <c r="A1853" s="5">
        <v>44671.27083333333</v>
      </c>
      <c r="B1853" s="6">
        <v>157.414581298828</v>
      </c>
      <c r="C1853" s="6">
        <v>750</v>
      </c>
    </row>
    <row r="1854" spans="1:3" ht="12.75">
      <c r="A1854" s="5">
        <v>44671.28125</v>
      </c>
      <c r="B1854" s="6">
        <v>160.962783813477</v>
      </c>
      <c r="C1854" s="6">
        <v>750</v>
      </c>
    </row>
    <row r="1855" spans="1:3" ht="12.75">
      <c r="A1855" s="5">
        <v>44671.291666666664</v>
      </c>
      <c r="B1855" s="6">
        <v>158.311309814453</v>
      </c>
      <c r="C1855" s="6">
        <v>750</v>
      </c>
    </row>
    <row r="1856" spans="1:3" ht="12.75">
      <c r="A1856" s="5">
        <v>44671.30208333333</v>
      </c>
      <c r="B1856" s="6">
        <v>140.478668212891</v>
      </c>
      <c r="C1856" s="6">
        <v>750</v>
      </c>
    </row>
    <row r="1857" spans="1:3" ht="12.75">
      <c r="A1857" s="5">
        <v>44671.3125</v>
      </c>
      <c r="B1857" s="6">
        <v>128.579223632813</v>
      </c>
      <c r="C1857" s="6">
        <v>750</v>
      </c>
    </row>
    <row r="1858" spans="1:3" ht="12.75">
      <c r="A1858" s="5">
        <v>44671.322916666664</v>
      </c>
      <c r="B1858" s="6">
        <v>124.513603210449</v>
      </c>
      <c r="C1858" s="6">
        <v>750</v>
      </c>
    </row>
    <row r="1859" spans="1:3" ht="12.75">
      <c r="A1859" s="5">
        <v>44671.33333333333</v>
      </c>
      <c r="B1859" s="6">
        <v>119.466232299805</v>
      </c>
      <c r="C1859" s="6">
        <v>750</v>
      </c>
    </row>
    <row r="1860" spans="1:3" ht="12.75">
      <c r="A1860" s="5">
        <v>44671.34375</v>
      </c>
      <c r="B1860" s="6">
        <v>119.306198120117</v>
      </c>
      <c r="C1860" s="6">
        <v>750</v>
      </c>
    </row>
    <row r="1861" spans="1:3" ht="12.75">
      <c r="A1861" s="5">
        <v>44671.354166666664</v>
      </c>
      <c r="B1861" s="6">
        <v>109.123352050781</v>
      </c>
      <c r="C1861" s="6">
        <v>750</v>
      </c>
    </row>
    <row r="1862" spans="1:3" ht="12.75">
      <c r="A1862" s="5">
        <v>44671.36458333333</v>
      </c>
      <c r="B1862" s="6">
        <v>100.940223693848</v>
      </c>
      <c r="C1862" s="6">
        <v>750</v>
      </c>
    </row>
    <row r="1863" spans="1:3" ht="12.75">
      <c r="A1863" s="5">
        <v>44671.375</v>
      </c>
      <c r="B1863" s="6">
        <v>94.5186767578125</v>
      </c>
      <c r="C1863" s="6">
        <v>750</v>
      </c>
    </row>
    <row r="1864" spans="1:3" ht="12.75">
      <c r="A1864" s="5">
        <v>44671.385416666664</v>
      </c>
      <c r="B1864" s="6">
        <v>86.0897598266602</v>
      </c>
      <c r="C1864" s="6">
        <v>750</v>
      </c>
    </row>
    <row r="1865" spans="1:3" ht="12.75">
      <c r="A1865" s="5">
        <v>44671.39583333333</v>
      </c>
      <c r="B1865" s="6"/>
      <c r="C1865" s="6">
        <v>750</v>
      </c>
    </row>
    <row r="1866" spans="1:3" ht="12.75">
      <c r="A1866" s="5">
        <v>44671.40625</v>
      </c>
      <c r="B1866" s="6">
        <v>80.4244003295898</v>
      </c>
      <c r="C1866" s="6">
        <v>750</v>
      </c>
    </row>
    <row r="1867" spans="1:3" ht="12.75">
      <c r="A1867" s="5">
        <v>44671.416666666664</v>
      </c>
      <c r="B1867" s="6">
        <v>78.4742965698242</v>
      </c>
      <c r="C1867" s="6">
        <v>750</v>
      </c>
    </row>
    <row r="1868" spans="1:3" ht="12.75">
      <c r="A1868" s="5">
        <v>44671.42708333333</v>
      </c>
      <c r="B1868" s="6">
        <v>79.6119155883789</v>
      </c>
      <c r="C1868" s="6">
        <v>750</v>
      </c>
    </row>
    <row r="1869" spans="1:3" ht="12.75">
      <c r="A1869" s="5">
        <v>44671.4375</v>
      </c>
      <c r="B1869" s="6">
        <v>78.3707504272461</v>
      </c>
      <c r="C1869" s="6">
        <v>750</v>
      </c>
    </row>
    <row r="1870" spans="1:3" ht="12.75">
      <c r="A1870" s="5">
        <v>44671.447916666664</v>
      </c>
      <c r="B1870" s="6">
        <v>75.9191360473633</v>
      </c>
      <c r="C1870" s="6">
        <v>750</v>
      </c>
    </row>
    <row r="1871" spans="1:3" ht="12.75">
      <c r="A1871" s="5">
        <v>44671.45833333333</v>
      </c>
      <c r="B1871" s="6">
        <v>74.5993270874023</v>
      </c>
      <c r="C1871" s="6">
        <v>750</v>
      </c>
    </row>
    <row r="1872" spans="1:3" ht="12.75">
      <c r="A1872" s="5">
        <v>44671.46875</v>
      </c>
      <c r="B1872" s="6">
        <v>77.2499313354492</v>
      </c>
      <c r="C1872" s="6">
        <v>750</v>
      </c>
    </row>
    <row r="1873" spans="1:3" ht="12.75">
      <c r="A1873" s="5">
        <v>44671.479166666664</v>
      </c>
      <c r="B1873" s="6">
        <v>74.0025939941406</v>
      </c>
      <c r="C1873" s="6">
        <v>750</v>
      </c>
    </row>
    <row r="1874" spans="1:3" ht="12.75">
      <c r="A1874" s="5">
        <v>44671.48958333333</v>
      </c>
      <c r="B1874" s="6">
        <v>73.6287384033203</v>
      </c>
      <c r="C1874" s="6">
        <v>750</v>
      </c>
    </row>
    <row r="1875" spans="1:3" ht="12.75">
      <c r="A1875" s="5">
        <v>44671.5</v>
      </c>
      <c r="B1875" s="6">
        <v>73.104621887207</v>
      </c>
      <c r="C1875" s="6">
        <v>750</v>
      </c>
    </row>
    <row r="1876" spans="1:3" ht="12.75">
      <c r="A1876" s="5">
        <v>44671.510416666664</v>
      </c>
      <c r="B1876" s="6">
        <v>71.7678527832031</v>
      </c>
      <c r="C1876" s="6">
        <v>750</v>
      </c>
    </row>
    <row r="1877" spans="1:3" ht="12.75">
      <c r="A1877" s="5">
        <v>44671.52083333333</v>
      </c>
      <c r="B1877" s="6">
        <v>68.8827285766602</v>
      </c>
      <c r="C1877" s="6">
        <v>750</v>
      </c>
    </row>
    <row r="1878" spans="1:3" ht="12.75">
      <c r="A1878" s="5">
        <v>44671.53125</v>
      </c>
      <c r="B1878" s="6">
        <v>67.812614440918</v>
      </c>
      <c r="C1878" s="6">
        <v>750</v>
      </c>
    </row>
    <row r="1879" spans="1:3" ht="12.75">
      <c r="A1879" s="5">
        <v>44671.541666666664</v>
      </c>
      <c r="B1879" s="6">
        <v>66.6369018554688</v>
      </c>
      <c r="C1879" s="6">
        <v>750</v>
      </c>
    </row>
    <row r="1880" spans="1:3" ht="12.75">
      <c r="A1880" s="5">
        <v>44671.55208333333</v>
      </c>
      <c r="B1880" s="6">
        <v>67.9207153320313</v>
      </c>
      <c r="C1880" s="6">
        <v>750</v>
      </c>
    </row>
    <row r="1881" spans="1:3" ht="12.75">
      <c r="A1881" s="5">
        <v>44671.5625</v>
      </c>
      <c r="B1881" s="6">
        <v>62.207332611084</v>
      </c>
      <c r="C1881" s="6">
        <v>750</v>
      </c>
    </row>
    <row r="1882" spans="1:3" ht="12.75">
      <c r="A1882" s="5">
        <v>44671.572916666664</v>
      </c>
      <c r="B1882" s="6">
        <v>55.8551826477051</v>
      </c>
      <c r="C1882" s="6">
        <v>750</v>
      </c>
    </row>
    <row r="1883" spans="1:3" ht="12.75">
      <c r="A1883" s="5">
        <v>44671.58333333333</v>
      </c>
      <c r="B1883" s="6">
        <v>55.2199897766113</v>
      </c>
      <c r="C1883" s="6">
        <v>750</v>
      </c>
    </row>
    <row r="1884" spans="1:3" ht="12.75">
      <c r="A1884" s="5">
        <v>44671.59375</v>
      </c>
      <c r="B1884" s="6">
        <v>62.8077545166016</v>
      </c>
      <c r="C1884" s="6">
        <v>750</v>
      </c>
    </row>
    <row r="1885" spans="1:3" ht="12.75">
      <c r="A1885" s="5">
        <v>44671.604166666664</v>
      </c>
      <c r="B1885" s="6">
        <v>65.9925155639648</v>
      </c>
      <c r="C1885" s="6">
        <v>750</v>
      </c>
    </row>
    <row r="1886" spans="1:3" ht="12.75">
      <c r="A1886" s="5">
        <v>44671.61458333333</v>
      </c>
      <c r="B1886" s="6">
        <v>71.4008331298828</v>
      </c>
      <c r="C1886" s="6">
        <v>750</v>
      </c>
    </row>
    <row r="1887" spans="1:3" ht="12.75">
      <c r="A1887" s="5">
        <v>44671.625</v>
      </c>
      <c r="B1887" s="6">
        <v>69.2898483276367</v>
      </c>
      <c r="C1887" s="6">
        <v>750</v>
      </c>
    </row>
    <row r="1888" spans="1:3" ht="12.75">
      <c r="A1888" s="5">
        <v>44671.635416666664</v>
      </c>
      <c r="B1888" s="6">
        <v>86.9801406860352</v>
      </c>
      <c r="C1888" s="6">
        <v>750</v>
      </c>
    </row>
    <row r="1889" spans="1:3" ht="12.75">
      <c r="A1889" s="5">
        <v>44671.64583333333</v>
      </c>
      <c r="B1889" s="6">
        <v>96.1900253295898</v>
      </c>
      <c r="C1889" s="6">
        <v>750</v>
      </c>
    </row>
    <row r="1890" spans="1:3" ht="12.75">
      <c r="A1890" s="5">
        <v>44671.65625</v>
      </c>
      <c r="B1890" s="6">
        <v>98.7828063964844</v>
      </c>
      <c r="C1890" s="6">
        <v>750</v>
      </c>
    </row>
    <row r="1891" spans="1:3" ht="12.75">
      <c r="A1891" s="5">
        <v>44671.666666666664</v>
      </c>
      <c r="B1891" s="6">
        <v>102.289527893066</v>
      </c>
      <c r="C1891" s="6">
        <v>750</v>
      </c>
    </row>
    <row r="1892" spans="1:3" ht="12.75">
      <c r="A1892" s="5">
        <v>44671.67708333333</v>
      </c>
      <c r="B1892" s="6">
        <v>108.985404968262</v>
      </c>
      <c r="C1892" s="6">
        <v>750</v>
      </c>
    </row>
    <row r="1893" spans="1:3" ht="12.75">
      <c r="A1893" s="5">
        <v>44671.6875</v>
      </c>
      <c r="B1893" s="6">
        <v>111.398025512695</v>
      </c>
      <c r="C1893" s="6">
        <v>750</v>
      </c>
    </row>
    <row r="1894" spans="1:3" ht="12.75">
      <c r="A1894" s="5">
        <v>44671.697916666664</v>
      </c>
      <c r="B1894" s="6">
        <v>108.610977172852</v>
      </c>
      <c r="C1894" s="6">
        <v>750</v>
      </c>
    </row>
    <row r="1895" spans="1:3" ht="12.75">
      <c r="A1895" s="5">
        <v>44671.70833333333</v>
      </c>
      <c r="B1895" s="6">
        <v>103.374496459961</v>
      </c>
      <c r="C1895" s="6">
        <v>750</v>
      </c>
    </row>
    <row r="1896" spans="1:3" ht="12.75">
      <c r="A1896" s="5">
        <v>44671.71875</v>
      </c>
      <c r="B1896" s="6">
        <v>96.1509552001953</v>
      </c>
      <c r="C1896" s="6">
        <v>750</v>
      </c>
    </row>
    <row r="1897" spans="1:3" ht="12.75">
      <c r="A1897" s="5">
        <v>44671.729166666664</v>
      </c>
      <c r="B1897" s="6">
        <v>101.8974609375</v>
      </c>
      <c r="C1897" s="6">
        <v>750</v>
      </c>
    </row>
    <row r="1898" spans="1:3" ht="12.75">
      <c r="A1898" s="5">
        <v>44671.73958333333</v>
      </c>
      <c r="B1898" s="6">
        <v>98.9651794433594</v>
      </c>
      <c r="C1898" s="6">
        <v>750</v>
      </c>
    </row>
    <row r="1899" spans="1:3" ht="12.75">
      <c r="A1899" s="5">
        <v>44671.75</v>
      </c>
      <c r="B1899" s="6">
        <v>82.7975540161133</v>
      </c>
      <c r="C1899" s="6">
        <v>750</v>
      </c>
    </row>
    <row r="1900" spans="1:3" ht="12.75">
      <c r="A1900" s="5">
        <v>44671.760416666664</v>
      </c>
      <c r="B1900" s="6">
        <v>88.3493576049805</v>
      </c>
      <c r="C1900" s="6">
        <v>750</v>
      </c>
    </row>
    <row r="1901" spans="1:3" ht="12.75">
      <c r="A1901" s="5">
        <v>44671.77083333333</v>
      </c>
      <c r="B1901" s="6">
        <v>81.7759246826172</v>
      </c>
      <c r="C1901" s="6">
        <v>750</v>
      </c>
    </row>
    <row r="1902" spans="1:3" ht="12.75">
      <c r="A1902" s="5">
        <v>44671.78125</v>
      </c>
      <c r="B1902" s="6">
        <v>89.8522186279297</v>
      </c>
      <c r="C1902" s="6">
        <v>750</v>
      </c>
    </row>
    <row r="1903" spans="1:3" ht="12.75">
      <c r="A1903" s="5">
        <v>44671.791666666664</v>
      </c>
      <c r="B1903" s="6">
        <v>91.7107772827148</v>
      </c>
      <c r="C1903" s="6">
        <v>750</v>
      </c>
    </row>
    <row r="1904" spans="1:3" ht="12.75">
      <c r="A1904" s="5">
        <v>44671.80208333333</v>
      </c>
      <c r="B1904" s="6">
        <v>96.8465805053711</v>
      </c>
      <c r="C1904" s="6">
        <v>750</v>
      </c>
    </row>
    <row r="1905" spans="1:3" ht="12.75">
      <c r="A1905" s="5">
        <v>44671.8125</v>
      </c>
      <c r="B1905" s="6">
        <v>94.0134506225586</v>
      </c>
      <c r="C1905" s="6">
        <v>750</v>
      </c>
    </row>
    <row r="1906" spans="1:3" ht="12.75">
      <c r="A1906" s="5">
        <v>44671.822916666664</v>
      </c>
      <c r="B1906" s="6">
        <v>92.1484985351563</v>
      </c>
      <c r="C1906" s="6">
        <v>750</v>
      </c>
    </row>
    <row r="1907" spans="1:3" ht="12.75">
      <c r="A1907" s="5">
        <v>44671.83333333333</v>
      </c>
      <c r="B1907" s="6">
        <v>95.3391799926758</v>
      </c>
      <c r="C1907" s="6">
        <v>750</v>
      </c>
    </row>
    <row r="1908" spans="1:3" ht="12.75">
      <c r="A1908" s="5">
        <v>44671.84375</v>
      </c>
      <c r="B1908" s="6">
        <v>94.0937805175781</v>
      </c>
      <c r="C1908" s="6">
        <v>750</v>
      </c>
    </row>
    <row r="1909" spans="1:3" ht="12.75">
      <c r="A1909" s="5">
        <v>44671.854166666664</v>
      </c>
      <c r="B1909" s="6">
        <v>104.649200439453</v>
      </c>
      <c r="C1909" s="6">
        <v>750</v>
      </c>
    </row>
    <row r="1910" spans="1:3" ht="12.75">
      <c r="A1910" s="5">
        <v>44671.86458333333</v>
      </c>
      <c r="B1910" s="6">
        <v>112.205612182617</v>
      </c>
      <c r="C1910" s="6">
        <v>750</v>
      </c>
    </row>
    <row r="1911" spans="1:3" ht="12.75">
      <c r="A1911" s="5">
        <v>44671.875</v>
      </c>
      <c r="B1911" s="6">
        <v>110.544975280762</v>
      </c>
      <c r="C1911" s="6">
        <v>750</v>
      </c>
    </row>
    <row r="1912" spans="1:3" ht="12.75">
      <c r="A1912" s="5">
        <v>44671.885416666664</v>
      </c>
      <c r="B1912" s="6">
        <v>80.2690658569336</v>
      </c>
      <c r="C1912" s="6">
        <v>750</v>
      </c>
    </row>
    <row r="1913" spans="1:3" ht="12.75">
      <c r="A1913" s="5">
        <v>44671.89583333333</v>
      </c>
      <c r="B1913" s="6">
        <v>70.0315475463867</v>
      </c>
      <c r="C1913" s="6">
        <v>750</v>
      </c>
    </row>
    <row r="1914" spans="1:3" ht="12.75">
      <c r="A1914" s="5">
        <v>44671.90625</v>
      </c>
      <c r="B1914" s="6">
        <v>79.0534133911133</v>
      </c>
      <c r="C1914" s="6">
        <v>750</v>
      </c>
    </row>
    <row r="1915" spans="1:3" ht="12.75">
      <c r="A1915" s="5">
        <v>44671.916666666664</v>
      </c>
      <c r="B1915" s="6">
        <v>78.1690826416016</v>
      </c>
      <c r="C1915" s="6">
        <v>750</v>
      </c>
    </row>
    <row r="1916" spans="1:3" ht="12.75">
      <c r="A1916" s="5">
        <v>44671.92708333333</v>
      </c>
      <c r="B1916" s="6">
        <v>77.9128265380859</v>
      </c>
      <c r="C1916" s="6">
        <v>750</v>
      </c>
    </row>
    <row r="1917" spans="1:3" ht="12.75">
      <c r="A1917" s="5">
        <v>44671.9375</v>
      </c>
      <c r="B1917" s="6">
        <v>84.9982528686523</v>
      </c>
      <c r="C1917" s="6">
        <v>750</v>
      </c>
    </row>
    <row r="1918" spans="1:3" ht="12.75">
      <c r="A1918" s="5">
        <v>44671.947916666664</v>
      </c>
      <c r="B1918" s="6">
        <v>90.662727355957</v>
      </c>
      <c r="C1918" s="6">
        <v>750</v>
      </c>
    </row>
    <row r="1919" spans="1:3" ht="12.75">
      <c r="A1919" s="5">
        <v>44671.95833333333</v>
      </c>
      <c r="B1919" s="6">
        <v>92.5066528320313</v>
      </c>
      <c r="C1919" s="6">
        <v>750</v>
      </c>
    </row>
    <row r="1920" spans="1:3" ht="12.75">
      <c r="A1920" s="5">
        <v>44671.96875</v>
      </c>
      <c r="B1920" s="6">
        <v>80.8358459472656</v>
      </c>
      <c r="C1920" s="6">
        <v>750</v>
      </c>
    </row>
    <row r="1921" spans="1:3" ht="12.75">
      <c r="A1921" s="5">
        <v>44671.979166666664</v>
      </c>
      <c r="B1921" s="6">
        <v>81.5362091064453</v>
      </c>
      <c r="C1921" s="6">
        <v>750</v>
      </c>
    </row>
    <row r="1922" spans="1:3" ht="12.75">
      <c r="A1922" s="5">
        <v>44671.98958333333</v>
      </c>
      <c r="B1922" s="6">
        <v>86.9065704345703</v>
      </c>
      <c r="C1922" s="6">
        <v>750</v>
      </c>
    </row>
    <row r="1923" spans="1:3" ht="12.75">
      <c r="A1923" s="5">
        <v>44672</v>
      </c>
      <c r="B1923" s="6">
        <v>79.4492263793945</v>
      </c>
      <c r="C1923" s="6">
        <v>750</v>
      </c>
    </row>
    <row r="1924" spans="1:3" ht="12.75">
      <c r="A1924" s="5">
        <v>44672.010416666664</v>
      </c>
      <c r="B1924" s="6">
        <v>64.2964019775391</v>
      </c>
      <c r="C1924" s="6">
        <v>750</v>
      </c>
    </row>
    <row r="1925" spans="1:3" ht="12.75">
      <c r="A1925" s="5">
        <v>44672.02083333333</v>
      </c>
      <c r="B1925" s="6">
        <v>58.4704284667969</v>
      </c>
      <c r="C1925" s="6">
        <v>750</v>
      </c>
    </row>
    <row r="1926" spans="1:3" ht="12.75">
      <c r="A1926" s="5">
        <v>44672.03125</v>
      </c>
      <c r="B1926" s="6">
        <v>59.5955581665039</v>
      </c>
      <c r="C1926" s="6">
        <v>750</v>
      </c>
    </row>
    <row r="1927" spans="1:3" ht="12.75">
      <c r="A1927" s="5">
        <v>44672.041666666664</v>
      </c>
      <c r="B1927" s="6">
        <v>60.2228736877441</v>
      </c>
      <c r="C1927" s="6">
        <v>750</v>
      </c>
    </row>
    <row r="1928" spans="1:3" ht="12.75">
      <c r="A1928" s="5">
        <v>44672.05208333333</v>
      </c>
      <c r="B1928" s="6">
        <v>59.3968124389648</v>
      </c>
      <c r="C1928" s="6">
        <v>750</v>
      </c>
    </row>
    <row r="1929" spans="1:3" ht="12.75">
      <c r="A1929" s="5">
        <v>44672.0625</v>
      </c>
      <c r="B1929" s="6">
        <v>59.8499488830566</v>
      </c>
      <c r="C1929" s="6">
        <v>750</v>
      </c>
    </row>
    <row r="1930" spans="1:3" ht="12.75">
      <c r="A1930" s="5">
        <v>44672.072916666664</v>
      </c>
      <c r="B1930" s="6">
        <v>59.1847534179688</v>
      </c>
      <c r="C1930" s="6">
        <v>750</v>
      </c>
    </row>
    <row r="1931" spans="1:3" ht="12.75">
      <c r="A1931" s="5">
        <v>44672.08333333333</v>
      </c>
      <c r="B1931" s="6">
        <v>59.9425621032715</v>
      </c>
      <c r="C1931" s="6">
        <v>750</v>
      </c>
    </row>
    <row r="1932" spans="1:3" ht="12.75">
      <c r="A1932" s="5">
        <v>44672.09375</v>
      </c>
      <c r="B1932" s="6">
        <v>54.3965072631836</v>
      </c>
      <c r="C1932" s="6">
        <v>750</v>
      </c>
    </row>
    <row r="1933" spans="1:3" ht="12.75">
      <c r="A1933" s="5">
        <v>44672.104166666664</v>
      </c>
      <c r="B1933" s="6">
        <v>28.9913959503174</v>
      </c>
      <c r="C1933" s="6">
        <v>750</v>
      </c>
    </row>
    <row r="1934" spans="1:3" ht="12.75">
      <c r="A1934" s="5">
        <v>44672.11458333333</v>
      </c>
      <c r="B1934" s="6">
        <v>42.5532302856445</v>
      </c>
      <c r="C1934" s="6">
        <v>750</v>
      </c>
    </row>
    <row r="1935" spans="1:3" ht="12.75">
      <c r="A1935" s="5">
        <v>44672.125</v>
      </c>
      <c r="B1935" s="6">
        <v>47.6674957275391</v>
      </c>
      <c r="C1935" s="6">
        <v>750</v>
      </c>
    </row>
    <row r="1936" spans="1:3" ht="12.75">
      <c r="A1936" s="5">
        <v>44672.135416666664</v>
      </c>
      <c r="B1936" s="6">
        <v>77.9365158081055</v>
      </c>
      <c r="C1936" s="6">
        <v>750</v>
      </c>
    </row>
    <row r="1937" spans="1:3" ht="12.75">
      <c r="A1937" s="5">
        <v>44672.14583333333</v>
      </c>
      <c r="B1937" s="6">
        <v>78.9711227416992</v>
      </c>
      <c r="C1937" s="6">
        <v>750</v>
      </c>
    </row>
    <row r="1938" spans="1:3" ht="12.75">
      <c r="A1938" s="5">
        <v>44672.15625</v>
      </c>
      <c r="B1938" s="6">
        <v>74.097053527832</v>
      </c>
      <c r="C1938" s="6">
        <v>750</v>
      </c>
    </row>
    <row r="1939" spans="1:3" ht="12.75">
      <c r="A1939" s="5">
        <v>44672.166666666664</v>
      </c>
      <c r="B1939" s="6">
        <v>71.7092819213867</v>
      </c>
      <c r="C1939" s="6">
        <v>750</v>
      </c>
    </row>
    <row r="1940" spans="1:3" ht="12.75">
      <c r="A1940" s="5">
        <v>44672.17708333333</v>
      </c>
      <c r="B1940" s="6">
        <v>65.6028060913086</v>
      </c>
      <c r="C1940" s="6">
        <v>750</v>
      </c>
    </row>
    <row r="1941" spans="1:3" ht="12.75">
      <c r="A1941" s="5">
        <v>44672.1875</v>
      </c>
      <c r="B1941" s="6">
        <v>72.4477233886719</v>
      </c>
      <c r="C1941" s="6">
        <v>750</v>
      </c>
    </row>
    <row r="1942" spans="1:3" ht="12.75">
      <c r="A1942" s="5">
        <v>44672.197916666664</v>
      </c>
      <c r="B1942" s="6">
        <v>76.0874481201172</v>
      </c>
      <c r="C1942" s="6">
        <v>750</v>
      </c>
    </row>
    <row r="1943" spans="1:3" ht="12.75">
      <c r="A1943" s="5">
        <v>44672.20833333333</v>
      </c>
      <c r="B1943" s="6">
        <v>85.1192321777344</v>
      </c>
      <c r="C1943" s="6">
        <v>750</v>
      </c>
    </row>
    <row r="1944" spans="1:3" ht="12.75">
      <c r="A1944" s="5">
        <v>44672.21875</v>
      </c>
      <c r="B1944" s="6">
        <v>86.681770324707</v>
      </c>
      <c r="C1944" s="6">
        <v>750</v>
      </c>
    </row>
    <row r="1945" spans="1:3" ht="12.75">
      <c r="A1945" s="5">
        <v>44672.229166666664</v>
      </c>
      <c r="B1945" s="6">
        <v>97.7217559814453</v>
      </c>
      <c r="C1945" s="6">
        <v>750</v>
      </c>
    </row>
    <row r="1946" spans="1:3" ht="12.75">
      <c r="A1946" s="5">
        <v>44672.23958333333</v>
      </c>
      <c r="B1946" s="6">
        <v>106.12671661377</v>
      </c>
      <c r="C1946" s="6">
        <v>750</v>
      </c>
    </row>
    <row r="1947" spans="1:3" ht="12.75">
      <c r="A1947" s="5">
        <v>44672.25</v>
      </c>
      <c r="B1947" s="6">
        <v>109.131713867188</v>
      </c>
      <c r="C1947" s="6">
        <v>750</v>
      </c>
    </row>
    <row r="1948" spans="1:3" ht="12.75">
      <c r="A1948" s="5">
        <v>44672.260416666664</v>
      </c>
      <c r="B1948" s="6">
        <v>112.571754455566</v>
      </c>
      <c r="C1948" s="6">
        <v>750</v>
      </c>
    </row>
    <row r="1949" spans="1:3" ht="12.75">
      <c r="A1949" s="5">
        <v>44672.27083333333</v>
      </c>
      <c r="B1949" s="6">
        <v>124.100616455078</v>
      </c>
      <c r="C1949" s="6">
        <v>750</v>
      </c>
    </row>
    <row r="1950" spans="1:3" ht="12.75">
      <c r="A1950" s="5">
        <v>44672.28125</v>
      </c>
      <c r="B1950" s="6">
        <v>134.246719360352</v>
      </c>
      <c r="C1950" s="6">
        <v>750</v>
      </c>
    </row>
    <row r="1951" spans="1:3" ht="12.75">
      <c r="A1951" s="5">
        <v>44672.291666666664</v>
      </c>
      <c r="B1951" s="6">
        <v>137.126937866211</v>
      </c>
      <c r="C1951" s="6">
        <v>750</v>
      </c>
    </row>
    <row r="1952" spans="1:3" ht="12.75">
      <c r="A1952" s="5">
        <v>44672.30208333333</v>
      </c>
      <c r="B1952" s="6">
        <v>138.947570800781</v>
      </c>
      <c r="C1952" s="6">
        <v>750</v>
      </c>
    </row>
    <row r="1953" spans="1:3" ht="12.75">
      <c r="A1953" s="5">
        <v>44672.3125</v>
      </c>
      <c r="B1953" s="6">
        <v>136.461166381836</v>
      </c>
      <c r="C1953" s="6">
        <v>750</v>
      </c>
    </row>
    <row r="1954" spans="1:3" ht="12.75">
      <c r="A1954" s="5">
        <v>44672.322916666664</v>
      </c>
      <c r="B1954" s="6">
        <v>129.031036376953</v>
      </c>
      <c r="C1954" s="6">
        <v>750</v>
      </c>
    </row>
    <row r="1955" spans="1:3" ht="12.75">
      <c r="A1955" s="5">
        <v>44672.33333333333</v>
      </c>
      <c r="B1955" s="6">
        <v>123.271591186523</v>
      </c>
      <c r="C1955" s="6">
        <v>750</v>
      </c>
    </row>
    <row r="1956" spans="1:3" ht="12.75">
      <c r="A1956" s="5">
        <v>44672.34375</v>
      </c>
      <c r="B1956" s="6">
        <v>118.611557006836</v>
      </c>
      <c r="C1956" s="6">
        <v>750</v>
      </c>
    </row>
    <row r="1957" spans="1:3" ht="12.75">
      <c r="A1957" s="5">
        <v>44672.354166666664</v>
      </c>
      <c r="B1957" s="6">
        <v>115.348152160645</v>
      </c>
      <c r="C1957" s="6">
        <v>750</v>
      </c>
    </row>
    <row r="1958" spans="1:3" ht="12.75">
      <c r="A1958" s="5">
        <v>44672.36458333333</v>
      </c>
      <c r="B1958" s="6">
        <v>111.954208374023</v>
      </c>
      <c r="C1958" s="6">
        <v>750</v>
      </c>
    </row>
    <row r="1959" spans="1:3" ht="12.75">
      <c r="A1959" s="5">
        <v>44672.375</v>
      </c>
      <c r="B1959" s="6">
        <v>108.601448059082</v>
      </c>
      <c r="C1959" s="6">
        <v>750</v>
      </c>
    </row>
    <row r="1960" spans="1:3" ht="12.75">
      <c r="A1960" s="5">
        <v>44672.385416666664</v>
      </c>
      <c r="B1960" s="6">
        <v>107.128150939941</v>
      </c>
      <c r="C1960" s="6">
        <v>750</v>
      </c>
    </row>
    <row r="1961" spans="1:3" ht="12.75">
      <c r="A1961" s="5">
        <v>44672.39583333333</v>
      </c>
      <c r="B1961" s="6">
        <v>98.6769866943359</v>
      </c>
      <c r="C1961" s="6">
        <v>750</v>
      </c>
    </row>
    <row r="1962" spans="1:3" ht="12.75">
      <c r="A1962" s="5">
        <v>44672.40625</v>
      </c>
      <c r="B1962" s="6">
        <v>97.8244781494141</v>
      </c>
      <c r="C1962" s="6">
        <v>750</v>
      </c>
    </row>
    <row r="1963" spans="1:3" ht="12.75">
      <c r="A1963" s="5">
        <v>44672.416666666664</v>
      </c>
      <c r="B1963" s="6">
        <v>103.362091064453</v>
      </c>
      <c r="C1963" s="6">
        <v>750</v>
      </c>
    </row>
    <row r="1964" spans="1:3" ht="12.75">
      <c r="A1964" s="5">
        <v>44672.42708333333</v>
      </c>
      <c r="B1964" s="6">
        <v>100.695823669434</v>
      </c>
      <c r="C1964" s="6">
        <v>750</v>
      </c>
    </row>
    <row r="1965" spans="1:3" ht="12.75">
      <c r="A1965" s="5">
        <v>44672.4375</v>
      </c>
      <c r="B1965" s="6">
        <v>101.450744628906</v>
      </c>
      <c r="C1965" s="6">
        <v>750</v>
      </c>
    </row>
    <row r="1966" spans="1:3" ht="12.75">
      <c r="A1966" s="5">
        <v>44672.447916666664</v>
      </c>
      <c r="B1966" s="6">
        <v>97.952880859375</v>
      </c>
      <c r="C1966" s="6">
        <v>750</v>
      </c>
    </row>
    <row r="1967" spans="1:3" ht="12.75">
      <c r="A1967" s="5">
        <v>44672.45833333333</v>
      </c>
      <c r="B1967" s="6">
        <v>101.362693786621</v>
      </c>
      <c r="C1967" s="6">
        <v>750</v>
      </c>
    </row>
    <row r="1968" spans="1:3" ht="12.75">
      <c r="A1968" s="5">
        <v>44672.46875</v>
      </c>
      <c r="B1968" s="6">
        <v>102.301345825195</v>
      </c>
      <c r="C1968" s="6">
        <v>750</v>
      </c>
    </row>
    <row r="1969" spans="1:3" ht="12.75">
      <c r="A1969" s="5">
        <v>44672.479166666664</v>
      </c>
      <c r="B1969" s="6">
        <v>92.2849731445313</v>
      </c>
      <c r="C1969" s="6">
        <v>750</v>
      </c>
    </row>
    <row r="1970" spans="1:3" ht="12.75">
      <c r="A1970" s="5">
        <v>44672.48958333333</v>
      </c>
      <c r="B1970" s="6">
        <v>90.8721542358398</v>
      </c>
      <c r="C1970" s="6">
        <v>750</v>
      </c>
    </row>
    <row r="1971" spans="1:3" ht="12.75">
      <c r="A1971" s="5">
        <v>44672.5</v>
      </c>
      <c r="B1971" s="6">
        <v>83.4109725952148</v>
      </c>
      <c r="C1971" s="6">
        <v>750</v>
      </c>
    </row>
    <row r="1972" spans="1:3" ht="12.75">
      <c r="A1972" s="5">
        <v>44672.510416666664</v>
      </c>
      <c r="B1972" s="6">
        <v>77.8251190185547</v>
      </c>
      <c r="C1972" s="6">
        <v>750</v>
      </c>
    </row>
    <row r="1973" spans="1:3" ht="12.75">
      <c r="A1973" s="5">
        <v>44672.52083333333</v>
      </c>
      <c r="B1973" s="6">
        <v>80.9423980712891</v>
      </c>
      <c r="C1973" s="6">
        <v>750</v>
      </c>
    </row>
    <row r="1974" spans="1:3" ht="12.75">
      <c r="A1974" s="5">
        <v>44672.53125</v>
      </c>
      <c r="B1974" s="6">
        <v>69.0001220703125</v>
      </c>
      <c r="C1974" s="6">
        <v>750</v>
      </c>
    </row>
    <row r="1975" spans="1:3" ht="12.75">
      <c r="A1975" s="5">
        <v>44672.541666666664</v>
      </c>
      <c r="B1975" s="6">
        <v>60.4179573059082</v>
      </c>
      <c r="C1975" s="6">
        <v>750</v>
      </c>
    </row>
    <row r="1976" spans="1:3" ht="12.75">
      <c r="A1976" s="5">
        <v>44672.55208333333</v>
      </c>
      <c r="B1976" s="6">
        <v>67.0919418334961</v>
      </c>
      <c r="C1976" s="6">
        <v>750</v>
      </c>
    </row>
    <row r="1977" spans="1:3" ht="12.75">
      <c r="A1977" s="5">
        <v>44672.5625</v>
      </c>
      <c r="B1977" s="6">
        <v>76.7317886352539</v>
      </c>
      <c r="C1977" s="6">
        <v>750</v>
      </c>
    </row>
    <row r="1978" spans="1:3" ht="12.75">
      <c r="A1978" s="5">
        <v>44672.572916666664</v>
      </c>
      <c r="B1978" s="6">
        <v>80.0655899047852</v>
      </c>
      <c r="C1978" s="6">
        <v>750</v>
      </c>
    </row>
    <row r="1979" spans="1:3" ht="12.75">
      <c r="A1979" s="5">
        <v>44672.58333333333</v>
      </c>
      <c r="B1979" s="6">
        <v>78.2702484130859</v>
      </c>
      <c r="C1979" s="6">
        <v>750</v>
      </c>
    </row>
    <row r="1980" spans="1:3" ht="12.75">
      <c r="A1980" s="5">
        <v>44672.59375</v>
      </c>
      <c r="B1980" s="6">
        <v>80.7520980834961</v>
      </c>
      <c r="C1980" s="6">
        <v>750</v>
      </c>
    </row>
    <row r="1981" spans="1:3" ht="12.75">
      <c r="A1981" s="5">
        <v>44672.604166666664</v>
      </c>
      <c r="B1981" s="6">
        <v>87.8300247192383</v>
      </c>
      <c r="C1981" s="6">
        <v>750</v>
      </c>
    </row>
    <row r="1982" spans="1:3" ht="12.75">
      <c r="A1982" s="5">
        <v>44672.61458333333</v>
      </c>
      <c r="B1982" s="6">
        <v>86.7876815795898</v>
      </c>
      <c r="C1982" s="6">
        <v>750</v>
      </c>
    </row>
    <row r="1983" spans="1:3" ht="12.75">
      <c r="A1983" s="5">
        <v>44672.625</v>
      </c>
      <c r="B1983" s="6">
        <v>85.4189910888672</v>
      </c>
      <c r="C1983" s="6">
        <v>750</v>
      </c>
    </row>
    <row r="1984" spans="1:3" ht="12.75">
      <c r="A1984" s="5">
        <v>44672.635416666664</v>
      </c>
      <c r="B1984" s="6">
        <v>66.5813217163086</v>
      </c>
      <c r="C1984" s="6">
        <v>750</v>
      </c>
    </row>
    <row r="1985" spans="1:3" ht="12.75">
      <c r="A1985" s="5">
        <v>44672.64583333333</v>
      </c>
      <c r="B1985" s="6">
        <v>71.4513549804688</v>
      </c>
      <c r="C1985" s="6">
        <v>750</v>
      </c>
    </row>
    <row r="1986" spans="1:3" ht="12.75">
      <c r="A1986" s="5">
        <v>44672.65625</v>
      </c>
      <c r="B1986" s="6">
        <v>85.0907669067383</v>
      </c>
      <c r="C1986" s="6">
        <v>750</v>
      </c>
    </row>
    <row r="1987" spans="1:3" ht="12.75">
      <c r="A1987" s="5">
        <v>44672.666666666664</v>
      </c>
      <c r="B1987" s="6">
        <v>92.093017578125</v>
      </c>
      <c r="C1987" s="6">
        <v>750</v>
      </c>
    </row>
    <row r="1988" spans="1:3" ht="12.75">
      <c r="A1988" s="5">
        <v>44672.67708333333</v>
      </c>
      <c r="B1988" s="6">
        <v>107.116821289063</v>
      </c>
      <c r="C1988" s="6">
        <v>750</v>
      </c>
    </row>
    <row r="1989" spans="1:3" ht="12.75">
      <c r="A1989" s="5">
        <v>44672.6875</v>
      </c>
      <c r="B1989" s="6">
        <v>94.935417175293</v>
      </c>
      <c r="C1989" s="6">
        <v>750</v>
      </c>
    </row>
    <row r="1990" spans="1:3" ht="12.75">
      <c r="A1990" s="5">
        <v>44672.697916666664</v>
      </c>
      <c r="B1990" s="6">
        <v>82.4754028320313</v>
      </c>
      <c r="C1990" s="6">
        <v>750</v>
      </c>
    </row>
    <row r="1991" spans="1:3" ht="12.75">
      <c r="A1991" s="5">
        <v>44672.70833333333</v>
      </c>
      <c r="B1991" s="6">
        <v>70.2928237915039</v>
      </c>
      <c r="C1991" s="6">
        <v>750</v>
      </c>
    </row>
    <row r="1992" spans="1:3" ht="12.75">
      <c r="A1992" s="5">
        <v>44672.71875</v>
      </c>
      <c r="B1992" s="6">
        <v>66.815299987793</v>
      </c>
      <c r="C1992" s="6">
        <v>750</v>
      </c>
    </row>
    <row r="1993" spans="1:3" ht="12.75">
      <c r="A1993" s="5">
        <v>44672.729166666664</v>
      </c>
      <c r="B1993" s="6">
        <v>61.9610900878906</v>
      </c>
      <c r="C1993" s="6">
        <v>750</v>
      </c>
    </row>
    <row r="1994" spans="1:3" ht="12.75">
      <c r="A1994" s="5">
        <v>44672.73958333333</v>
      </c>
      <c r="B1994" s="6">
        <v>61.7689895629883</v>
      </c>
      <c r="C1994" s="6">
        <v>750</v>
      </c>
    </row>
    <row r="1995" spans="1:3" ht="12.75">
      <c r="A1995" s="5">
        <v>44672.75</v>
      </c>
      <c r="B1995" s="6">
        <v>66.3313598632813</v>
      </c>
      <c r="C1995" s="6">
        <v>750</v>
      </c>
    </row>
    <row r="1996" spans="1:3" ht="12.75">
      <c r="A1996" s="5">
        <v>44672.760416666664</v>
      </c>
      <c r="B1996" s="6">
        <v>74.7282257080078</v>
      </c>
      <c r="C1996" s="6">
        <v>750</v>
      </c>
    </row>
    <row r="1997" spans="1:3" ht="12.75">
      <c r="A1997" s="5">
        <v>44672.77083333333</v>
      </c>
      <c r="B1997" s="6">
        <v>96.453742980957</v>
      </c>
      <c r="C1997" s="6">
        <v>750</v>
      </c>
    </row>
    <row r="1998" spans="1:3" ht="12.75">
      <c r="A1998" s="5">
        <v>44672.78125</v>
      </c>
      <c r="B1998" s="6">
        <v>118.54443359375</v>
      </c>
      <c r="C1998" s="6">
        <v>750</v>
      </c>
    </row>
    <row r="1999" spans="1:3" ht="12.75">
      <c r="A1999" s="5">
        <v>44672.791666666664</v>
      </c>
      <c r="B1999" s="6">
        <v>122.48420715332</v>
      </c>
      <c r="C1999" s="6">
        <v>750</v>
      </c>
    </row>
    <row r="2000" spans="1:3" ht="12.75">
      <c r="A2000" s="5">
        <v>44672.80208333333</v>
      </c>
      <c r="B2000" s="6">
        <v>129.718231201172</v>
      </c>
      <c r="C2000" s="6">
        <v>750</v>
      </c>
    </row>
    <row r="2001" spans="1:3" ht="12.75">
      <c r="A2001" s="5">
        <v>44672.8125</v>
      </c>
      <c r="B2001" s="6">
        <v>135.440567016602</v>
      </c>
      <c r="C2001" s="6">
        <v>750</v>
      </c>
    </row>
    <row r="2002" spans="1:3" ht="12.75">
      <c r="A2002" s="5">
        <v>44672.822916666664</v>
      </c>
      <c r="B2002" s="6">
        <v>137.587432861328</v>
      </c>
      <c r="C2002" s="6">
        <v>750</v>
      </c>
    </row>
    <row r="2003" spans="1:3" ht="12.75">
      <c r="A2003" s="5">
        <v>44672.83333333333</v>
      </c>
      <c r="B2003" s="6">
        <v>139.278991699219</v>
      </c>
      <c r="C2003" s="6">
        <v>750</v>
      </c>
    </row>
    <row r="2004" spans="1:3" ht="12.75">
      <c r="A2004" s="5">
        <v>44672.84375</v>
      </c>
      <c r="B2004" s="6">
        <v>141.2626953125</v>
      </c>
      <c r="C2004" s="6">
        <v>750</v>
      </c>
    </row>
    <row r="2005" spans="1:3" ht="12.75">
      <c r="A2005" s="5">
        <v>44672.854166666664</v>
      </c>
      <c r="B2005" s="6">
        <v>143.093765258789</v>
      </c>
      <c r="C2005" s="6">
        <v>750</v>
      </c>
    </row>
    <row r="2006" spans="1:3" ht="12.75">
      <c r="A2006" s="5">
        <v>44672.86458333333</v>
      </c>
      <c r="B2006" s="6">
        <v>146.484710693359</v>
      </c>
      <c r="C2006" s="6">
        <v>750</v>
      </c>
    </row>
    <row r="2007" spans="1:3" ht="12.75">
      <c r="A2007" s="5">
        <v>44672.875</v>
      </c>
      <c r="B2007" s="6">
        <v>146.592498779297</v>
      </c>
      <c r="C2007" s="6">
        <v>750</v>
      </c>
    </row>
    <row r="2008" spans="1:3" ht="12.75">
      <c r="A2008" s="5">
        <v>44672.885416666664</v>
      </c>
      <c r="B2008" s="6">
        <v>146.020553588867</v>
      </c>
      <c r="C2008" s="6">
        <v>750</v>
      </c>
    </row>
    <row r="2009" spans="1:3" ht="12.75">
      <c r="A2009" s="5">
        <v>44672.89583333333</v>
      </c>
      <c r="B2009" s="6">
        <v>140.936584472656</v>
      </c>
      <c r="C2009" s="6">
        <v>750</v>
      </c>
    </row>
    <row r="2010" spans="1:3" ht="12.75">
      <c r="A2010" s="5">
        <v>44672.90625</v>
      </c>
      <c r="B2010" s="6">
        <v>141.846832275391</v>
      </c>
      <c r="C2010" s="6">
        <v>750</v>
      </c>
    </row>
    <row r="2011" spans="1:3" ht="12.75">
      <c r="A2011" s="5">
        <v>44672.916666666664</v>
      </c>
      <c r="B2011" s="6">
        <v>138.254531860352</v>
      </c>
      <c r="C2011" s="6">
        <v>750</v>
      </c>
    </row>
    <row r="2012" spans="1:3" ht="12.75">
      <c r="A2012" s="5">
        <v>44672.92708333333</v>
      </c>
      <c r="B2012" s="6">
        <v>135.639312744141</v>
      </c>
      <c r="C2012" s="6">
        <v>750</v>
      </c>
    </row>
    <row r="2013" spans="1:3" ht="12.75">
      <c r="A2013" s="5">
        <v>44672.9375</v>
      </c>
      <c r="B2013" s="6">
        <v>127.457550048828</v>
      </c>
      <c r="C2013" s="6">
        <v>750</v>
      </c>
    </row>
    <row r="2014" spans="1:3" ht="12.75">
      <c r="A2014" s="5">
        <v>44672.947916666664</v>
      </c>
      <c r="B2014" s="6">
        <v>115.278594970703</v>
      </c>
      <c r="C2014" s="6">
        <v>750</v>
      </c>
    </row>
    <row r="2015" spans="1:3" ht="12.75">
      <c r="A2015" s="5">
        <v>44672.95833333333</v>
      </c>
      <c r="B2015" s="6">
        <v>104.276840209961</v>
      </c>
      <c r="C2015" s="6">
        <v>750</v>
      </c>
    </row>
    <row r="2016" spans="1:3" ht="12.75">
      <c r="A2016" s="5">
        <v>44672.96875</v>
      </c>
      <c r="B2016" s="6">
        <v>94.772216796875</v>
      </c>
      <c r="C2016" s="6">
        <v>750</v>
      </c>
    </row>
    <row r="2017" spans="1:3" ht="12.75">
      <c r="A2017" s="5">
        <v>44672.979166666664</v>
      </c>
      <c r="B2017" s="6">
        <v>98.0772552490234</v>
      </c>
      <c r="C2017" s="6">
        <v>750</v>
      </c>
    </row>
    <row r="2018" spans="1:3" ht="12.75">
      <c r="A2018" s="5">
        <v>44672.98958333333</v>
      </c>
      <c r="B2018" s="6">
        <v>100.627388000488</v>
      </c>
      <c r="C2018" s="6">
        <v>750</v>
      </c>
    </row>
    <row r="2019" spans="1:3" ht="12.75">
      <c r="A2019" s="5">
        <v>44673</v>
      </c>
      <c r="B2019" s="6">
        <v>100.190338134766</v>
      </c>
      <c r="C2019" s="6">
        <v>750</v>
      </c>
    </row>
    <row r="2020" spans="1:3" ht="12.75">
      <c r="A2020" s="5">
        <v>44673.010416666664</v>
      </c>
      <c r="B2020" s="6">
        <v>99.7745742797852</v>
      </c>
      <c r="C2020" s="6">
        <v>750</v>
      </c>
    </row>
    <row r="2021" spans="1:3" ht="12.75">
      <c r="A2021" s="5">
        <v>44673.02083333333</v>
      </c>
      <c r="B2021" s="6">
        <v>99.4153442382813</v>
      </c>
      <c r="C2021" s="6">
        <v>750</v>
      </c>
    </row>
    <row r="2022" spans="1:3" ht="12.75">
      <c r="A2022" s="5">
        <v>44673.03125</v>
      </c>
      <c r="B2022" s="6">
        <v>99.0591583251953</v>
      </c>
      <c r="C2022" s="6">
        <v>750</v>
      </c>
    </row>
    <row r="2023" spans="1:3" ht="12.75">
      <c r="A2023" s="5">
        <v>44673.041666666664</v>
      </c>
      <c r="B2023" s="6">
        <v>95.8605346679688</v>
      </c>
      <c r="C2023" s="6">
        <v>750</v>
      </c>
    </row>
    <row r="2024" spans="1:3" ht="12.75">
      <c r="A2024" s="5">
        <v>44673.05208333333</v>
      </c>
      <c r="B2024" s="6">
        <v>95.9682235717773</v>
      </c>
      <c r="C2024" s="6">
        <v>750</v>
      </c>
    </row>
    <row r="2025" spans="1:3" ht="12.75">
      <c r="A2025" s="5">
        <v>44673.0625</v>
      </c>
      <c r="B2025" s="6">
        <v>93.9503555297852</v>
      </c>
      <c r="C2025" s="6">
        <v>750</v>
      </c>
    </row>
    <row r="2026" spans="1:3" ht="12.75">
      <c r="A2026" s="5">
        <v>44673.072916666664</v>
      </c>
      <c r="B2026" s="6">
        <v>90.5065612792969</v>
      </c>
      <c r="C2026" s="6">
        <v>750</v>
      </c>
    </row>
    <row r="2027" spans="1:3" ht="12.75">
      <c r="A2027" s="5">
        <v>44673.08333333333</v>
      </c>
      <c r="B2027" s="6">
        <v>85.9523696899414</v>
      </c>
      <c r="C2027" s="6">
        <v>750</v>
      </c>
    </row>
    <row r="2028" spans="1:3" ht="12.75">
      <c r="A2028" s="5">
        <v>44673.09375</v>
      </c>
      <c r="B2028" s="6">
        <v>81.0880432128906</v>
      </c>
      <c r="C2028" s="6">
        <v>750</v>
      </c>
    </row>
    <row r="2029" spans="1:3" ht="12.75">
      <c r="A2029" s="5">
        <v>44673.104166666664</v>
      </c>
      <c r="B2029" s="6">
        <v>77.187255859375</v>
      </c>
      <c r="C2029" s="6">
        <v>750</v>
      </c>
    </row>
    <row r="2030" spans="1:3" ht="12.75">
      <c r="A2030" s="5">
        <v>44673.11458333333</v>
      </c>
      <c r="B2030" s="6">
        <v>77.7424163818359</v>
      </c>
      <c r="C2030" s="6">
        <v>750</v>
      </c>
    </row>
    <row r="2031" spans="1:3" ht="12.75">
      <c r="A2031" s="5">
        <v>44673.125</v>
      </c>
      <c r="B2031" s="6">
        <v>78.8559494018555</v>
      </c>
      <c r="C2031" s="6">
        <v>750</v>
      </c>
    </row>
    <row r="2032" spans="1:3" ht="12.75">
      <c r="A2032" s="5">
        <v>44673.135416666664</v>
      </c>
      <c r="B2032" s="6">
        <v>82.5927429199219</v>
      </c>
      <c r="C2032" s="6">
        <v>750</v>
      </c>
    </row>
    <row r="2033" spans="1:3" ht="12.75">
      <c r="A2033" s="5">
        <v>44673.14583333333</v>
      </c>
      <c r="B2033" s="6">
        <v>91.2038269042969</v>
      </c>
      <c r="C2033" s="6">
        <v>750</v>
      </c>
    </row>
    <row r="2034" spans="1:3" ht="12.75">
      <c r="A2034" s="5">
        <v>44673.15625</v>
      </c>
      <c r="B2034" s="6">
        <v>96.6561660766602</v>
      </c>
      <c r="C2034" s="6">
        <v>750</v>
      </c>
    </row>
    <row r="2035" spans="1:3" ht="12.75">
      <c r="A2035" s="5">
        <v>44673.166666666664</v>
      </c>
      <c r="B2035" s="6">
        <v>104.100471496582</v>
      </c>
      <c r="C2035" s="6">
        <v>750</v>
      </c>
    </row>
    <row r="2036" spans="1:3" ht="12.75">
      <c r="A2036" s="5">
        <v>44673.17708333333</v>
      </c>
      <c r="B2036" s="6">
        <v>112.488822937012</v>
      </c>
      <c r="C2036" s="6">
        <v>750</v>
      </c>
    </row>
    <row r="2037" spans="1:3" ht="12.75">
      <c r="A2037" s="5">
        <v>44673.1875</v>
      </c>
      <c r="B2037" s="6">
        <v>112.439208984375</v>
      </c>
      <c r="C2037" s="6">
        <v>750</v>
      </c>
    </row>
    <row r="2038" spans="1:3" ht="12.75">
      <c r="A2038" s="5">
        <v>44673.197916666664</v>
      </c>
      <c r="B2038" s="6">
        <v>119.533325195313</v>
      </c>
      <c r="C2038" s="6">
        <v>750</v>
      </c>
    </row>
    <row r="2039" spans="1:3" ht="12.75">
      <c r="A2039" s="5">
        <v>44673.20833333333</v>
      </c>
      <c r="B2039" s="6">
        <v>113.967628479004</v>
      </c>
      <c r="C2039" s="6">
        <v>750</v>
      </c>
    </row>
    <row r="2040" spans="1:3" ht="12.75">
      <c r="A2040" s="5">
        <v>44673.21875</v>
      </c>
      <c r="B2040" s="6">
        <v>115.126579284668</v>
      </c>
      <c r="C2040" s="6">
        <v>750</v>
      </c>
    </row>
    <row r="2041" spans="1:3" ht="12.75">
      <c r="A2041" s="5">
        <v>44673.229166666664</v>
      </c>
      <c r="B2041" s="6">
        <v>117.587875366211</v>
      </c>
      <c r="C2041" s="6">
        <v>750</v>
      </c>
    </row>
    <row r="2042" spans="1:3" ht="12.75">
      <c r="A2042" s="5">
        <v>44673.23958333333</v>
      </c>
      <c r="B2042" s="6">
        <v>123.400650024414</v>
      </c>
      <c r="C2042" s="6">
        <v>750</v>
      </c>
    </row>
    <row r="2043" spans="1:3" ht="12.75">
      <c r="A2043" s="5">
        <v>44673.25</v>
      </c>
      <c r="B2043" s="6">
        <v>132.129440307617</v>
      </c>
      <c r="C2043" s="6">
        <v>750</v>
      </c>
    </row>
    <row r="2044" spans="1:3" ht="12.75">
      <c r="A2044" s="5">
        <v>44673.260416666664</v>
      </c>
      <c r="B2044" s="6">
        <v>141.739440917969</v>
      </c>
      <c r="C2044" s="6">
        <v>750</v>
      </c>
    </row>
    <row r="2045" spans="1:3" ht="12.75">
      <c r="A2045" s="5">
        <v>44673.27083333333</v>
      </c>
      <c r="B2045" s="6">
        <v>150.268905639648</v>
      </c>
      <c r="C2045" s="6">
        <v>750</v>
      </c>
    </row>
    <row r="2046" spans="1:3" ht="12.75">
      <c r="A2046" s="5">
        <v>44673.28125</v>
      </c>
      <c r="B2046" s="6">
        <v>148.145751953125</v>
      </c>
      <c r="C2046" s="6">
        <v>750</v>
      </c>
    </row>
    <row r="2047" spans="1:3" ht="12.75">
      <c r="A2047" s="5">
        <v>44673.291666666664</v>
      </c>
      <c r="B2047" s="6">
        <v>146.849258422852</v>
      </c>
      <c r="C2047" s="6">
        <v>750</v>
      </c>
    </row>
    <row r="2048" spans="1:3" ht="12.75">
      <c r="A2048" s="5">
        <v>44673.30208333333</v>
      </c>
      <c r="B2048" s="6">
        <v>144.578048706055</v>
      </c>
      <c r="C2048" s="6">
        <v>750</v>
      </c>
    </row>
    <row r="2049" spans="1:3" ht="12.75">
      <c r="A2049" s="5">
        <v>44673.3125</v>
      </c>
      <c r="B2049" s="6">
        <v>134.718780517578</v>
      </c>
      <c r="C2049" s="6">
        <v>750</v>
      </c>
    </row>
    <row r="2050" spans="1:3" ht="12.75">
      <c r="A2050" s="5">
        <v>44673.322916666664</v>
      </c>
      <c r="B2050" s="6">
        <v>130.551055908203</v>
      </c>
      <c r="C2050" s="6">
        <v>750</v>
      </c>
    </row>
    <row r="2051" spans="1:3" ht="12.75">
      <c r="A2051" s="5">
        <v>44673.33333333333</v>
      </c>
      <c r="B2051" s="6">
        <v>126.642997741699</v>
      </c>
      <c r="C2051" s="6">
        <v>750</v>
      </c>
    </row>
    <row r="2052" spans="1:3" ht="12.75">
      <c r="A2052" s="5">
        <v>44673.34375</v>
      </c>
      <c r="B2052" s="6">
        <v>113.251594543457</v>
      </c>
      <c r="C2052" s="6">
        <v>750</v>
      </c>
    </row>
    <row r="2053" spans="1:3" ht="12.75">
      <c r="A2053" s="5">
        <v>44673.354166666664</v>
      </c>
      <c r="B2053" s="6">
        <v>105.10816192627</v>
      </c>
      <c r="C2053" s="6">
        <v>750</v>
      </c>
    </row>
    <row r="2054" spans="1:3" ht="12.75">
      <c r="A2054" s="5">
        <v>44673.36458333333</v>
      </c>
      <c r="B2054" s="6">
        <v>100.383666992188</v>
      </c>
      <c r="C2054" s="6">
        <v>750</v>
      </c>
    </row>
    <row r="2055" spans="1:3" ht="12.75">
      <c r="A2055" s="5">
        <v>44673.375</v>
      </c>
      <c r="B2055" s="6">
        <v>94.3798675537109</v>
      </c>
      <c r="C2055" s="6">
        <v>750</v>
      </c>
    </row>
    <row r="2056" spans="1:3" ht="12.75">
      <c r="A2056" s="5">
        <v>44673.385416666664</v>
      </c>
      <c r="B2056" s="6">
        <v>92.1879653930664</v>
      </c>
      <c r="C2056" s="6">
        <v>750</v>
      </c>
    </row>
    <row r="2057" spans="1:3" ht="12.75">
      <c r="A2057" s="5">
        <v>44673.39583333333</v>
      </c>
      <c r="B2057" s="6">
        <v>90.6556015014648</v>
      </c>
      <c r="C2057" s="6">
        <v>750</v>
      </c>
    </row>
    <row r="2058" spans="1:3" ht="12.75">
      <c r="A2058" s="5">
        <v>44673.40625</v>
      </c>
      <c r="B2058" s="6">
        <v>83.5900802612305</v>
      </c>
      <c r="C2058" s="6">
        <v>750</v>
      </c>
    </row>
    <row r="2059" spans="1:3" ht="12.75">
      <c r="A2059" s="5">
        <v>44673.416666666664</v>
      </c>
      <c r="B2059" s="6">
        <v>79.8485794067383</v>
      </c>
      <c r="C2059" s="6">
        <v>750</v>
      </c>
    </row>
    <row r="2060" spans="1:3" ht="12.75">
      <c r="A2060" s="5">
        <v>44673.42708333333</v>
      </c>
      <c r="B2060" s="6">
        <v>76.0839080810547</v>
      </c>
      <c r="C2060" s="6">
        <v>750</v>
      </c>
    </row>
    <row r="2061" spans="1:3" ht="12.75">
      <c r="A2061" s="5">
        <v>44673.4375</v>
      </c>
      <c r="B2061" s="6">
        <v>71.0440216064453</v>
      </c>
      <c r="C2061" s="6">
        <v>750</v>
      </c>
    </row>
    <row r="2062" spans="1:3" ht="12.75">
      <c r="A2062" s="5">
        <v>44673.447916666664</v>
      </c>
      <c r="B2062" s="6">
        <v>70.1102523803711</v>
      </c>
      <c r="C2062" s="6">
        <v>750</v>
      </c>
    </row>
    <row r="2063" spans="1:3" ht="12.75">
      <c r="A2063" s="5">
        <v>44673.45833333333</v>
      </c>
      <c r="B2063" s="6">
        <v>66.0658721923828</v>
      </c>
      <c r="C2063" s="6">
        <v>750</v>
      </c>
    </row>
    <row r="2064" spans="1:3" ht="12.75">
      <c r="A2064" s="5">
        <v>44673.46875</v>
      </c>
      <c r="B2064" s="6">
        <v>70.1710433959961</v>
      </c>
      <c r="C2064" s="6">
        <v>750</v>
      </c>
    </row>
    <row r="2065" spans="1:3" ht="12.75">
      <c r="A2065" s="5">
        <v>44673.479166666664</v>
      </c>
      <c r="B2065" s="6">
        <v>64.9358444213867</v>
      </c>
      <c r="C2065" s="6">
        <v>750</v>
      </c>
    </row>
    <row r="2066" spans="1:3" ht="12.75">
      <c r="A2066" s="5">
        <v>44673.48958333333</v>
      </c>
      <c r="B2066" s="6">
        <v>56.7956199645996</v>
      </c>
      <c r="C2066" s="6">
        <v>750</v>
      </c>
    </row>
    <row r="2067" spans="1:3" ht="12.75">
      <c r="A2067" s="5">
        <v>44673.5</v>
      </c>
      <c r="B2067" s="6">
        <v>61.1472473144531</v>
      </c>
      <c r="C2067" s="6">
        <v>750</v>
      </c>
    </row>
    <row r="2068" spans="1:3" ht="12.75">
      <c r="A2068" s="5">
        <v>44673.510416666664</v>
      </c>
      <c r="B2068" s="6">
        <v>70.659423828125</v>
      </c>
      <c r="C2068" s="6">
        <v>750</v>
      </c>
    </row>
    <row r="2069" spans="1:3" ht="12.75">
      <c r="A2069" s="5">
        <v>44673.52083333333</v>
      </c>
      <c r="B2069" s="6">
        <v>84.747673034668</v>
      </c>
      <c r="C2069" s="6">
        <v>750</v>
      </c>
    </row>
    <row r="2070" spans="1:3" ht="12.75">
      <c r="A2070" s="5">
        <v>44673.53125</v>
      </c>
      <c r="B2070" s="6">
        <v>84.5643310546875</v>
      </c>
      <c r="C2070" s="6">
        <v>750</v>
      </c>
    </row>
    <row r="2071" spans="1:3" ht="12.75">
      <c r="A2071" s="5">
        <v>44673.541666666664</v>
      </c>
      <c r="B2071" s="6">
        <v>92.7460098266602</v>
      </c>
      <c r="C2071" s="6">
        <v>750</v>
      </c>
    </row>
    <row r="2072" spans="1:3" ht="12.75">
      <c r="A2072" s="5">
        <v>44673.55208333333</v>
      </c>
      <c r="B2072" s="6">
        <v>89.2713317871094</v>
      </c>
      <c r="C2072" s="6">
        <v>750</v>
      </c>
    </row>
    <row r="2073" spans="1:3" ht="12.75">
      <c r="A2073" s="5">
        <v>44673.5625</v>
      </c>
      <c r="B2073" s="6">
        <v>95.1279602050781</v>
      </c>
      <c r="C2073" s="6">
        <v>750</v>
      </c>
    </row>
    <row r="2074" spans="1:3" ht="12.75">
      <c r="A2074" s="5">
        <v>44673.572916666664</v>
      </c>
      <c r="B2074" s="6">
        <v>99.0695571899414</v>
      </c>
      <c r="C2074" s="6">
        <v>750</v>
      </c>
    </row>
    <row r="2075" spans="1:3" ht="12.75">
      <c r="A2075" s="5">
        <v>44673.58333333333</v>
      </c>
      <c r="B2075" s="6">
        <v>93.6420822143555</v>
      </c>
      <c r="C2075" s="6">
        <v>750</v>
      </c>
    </row>
    <row r="2076" spans="1:3" ht="12.75">
      <c r="A2076" s="5">
        <v>44673.59375</v>
      </c>
      <c r="B2076" s="6">
        <v>87.6626815795898</v>
      </c>
      <c r="C2076" s="6">
        <v>750</v>
      </c>
    </row>
    <row r="2077" spans="1:3" ht="12.75">
      <c r="A2077" s="5">
        <v>44673.604166666664</v>
      </c>
      <c r="B2077" s="6">
        <v>59.6611480712891</v>
      </c>
      <c r="C2077" s="6">
        <v>750</v>
      </c>
    </row>
    <row r="2078" spans="1:3" ht="12.75">
      <c r="A2078" s="5">
        <v>44673.61458333333</v>
      </c>
      <c r="B2078" s="6">
        <v>51.0496826171875</v>
      </c>
      <c r="C2078" s="6">
        <v>750</v>
      </c>
    </row>
    <row r="2079" spans="1:3" ht="12.75">
      <c r="A2079" s="5">
        <v>44673.625</v>
      </c>
      <c r="B2079" s="6">
        <v>61.3057136535645</v>
      </c>
      <c r="C2079" s="6">
        <v>750</v>
      </c>
    </row>
    <row r="2080" spans="1:3" ht="12.75">
      <c r="A2080" s="5">
        <v>44673.635416666664</v>
      </c>
      <c r="B2080" s="6">
        <v>56.2351150512695</v>
      </c>
      <c r="C2080" s="6">
        <v>750</v>
      </c>
    </row>
    <row r="2081" spans="1:3" ht="12.75">
      <c r="A2081" s="5">
        <v>44673.64583333333</v>
      </c>
      <c r="B2081" s="6">
        <v>49.6940536499023</v>
      </c>
      <c r="C2081" s="6">
        <v>750</v>
      </c>
    </row>
    <row r="2082" spans="1:3" ht="12.75">
      <c r="A2082" s="5">
        <v>44673.65625</v>
      </c>
      <c r="B2082" s="6">
        <v>60.0134620666504</v>
      </c>
      <c r="C2082" s="6">
        <v>750</v>
      </c>
    </row>
    <row r="2083" spans="1:3" ht="12.75">
      <c r="A2083" s="5">
        <v>44673.666666666664</v>
      </c>
      <c r="B2083" s="6">
        <v>51.3133125305176</v>
      </c>
      <c r="C2083" s="6">
        <v>750</v>
      </c>
    </row>
    <row r="2084" spans="1:3" ht="12.75">
      <c r="A2084" s="5">
        <v>44673.67708333333</v>
      </c>
      <c r="B2084" s="6">
        <v>32.818042755127</v>
      </c>
      <c r="C2084" s="6">
        <v>750</v>
      </c>
    </row>
    <row r="2085" spans="1:3" ht="12.75">
      <c r="A2085" s="5">
        <v>44673.6875</v>
      </c>
      <c r="B2085" s="6">
        <v>72.9642181396484</v>
      </c>
      <c r="C2085" s="6">
        <v>750</v>
      </c>
    </row>
    <row r="2086" spans="1:3" ht="12.75">
      <c r="A2086" s="5">
        <v>44673.697916666664</v>
      </c>
      <c r="B2086" s="6">
        <v>94.0258560180664</v>
      </c>
      <c r="C2086" s="6">
        <v>750</v>
      </c>
    </row>
    <row r="2087" spans="1:3" ht="12.75">
      <c r="A2087" s="5">
        <v>44673.70833333333</v>
      </c>
      <c r="B2087" s="6">
        <v>95.1233520507813</v>
      </c>
      <c r="C2087" s="6">
        <v>750</v>
      </c>
    </row>
    <row r="2088" spans="1:3" ht="12.75">
      <c r="A2088" s="5">
        <v>44673.71875</v>
      </c>
      <c r="B2088" s="6">
        <v>109.848731994629</v>
      </c>
      <c r="C2088" s="6">
        <v>750</v>
      </c>
    </row>
    <row r="2089" spans="1:3" ht="12.75">
      <c r="A2089" s="5">
        <v>44673.729166666664</v>
      </c>
      <c r="B2089" s="6">
        <v>126.070899963379</v>
      </c>
      <c r="C2089" s="6">
        <v>750</v>
      </c>
    </row>
    <row r="2090" spans="1:3" ht="12.75">
      <c r="A2090" s="5">
        <v>44673.73958333333</v>
      </c>
      <c r="B2090" s="6">
        <v>124.666282653809</v>
      </c>
      <c r="C2090" s="6">
        <v>750</v>
      </c>
    </row>
    <row r="2091" spans="1:3" ht="12.75">
      <c r="A2091" s="5">
        <v>44673.75</v>
      </c>
      <c r="B2091" s="6">
        <v>119.819831848145</v>
      </c>
      <c r="C2091" s="6">
        <v>750</v>
      </c>
    </row>
    <row r="2092" spans="1:3" ht="12.75">
      <c r="A2092" s="5">
        <v>44673.760416666664</v>
      </c>
      <c r="B2092" s="6">
        <v>119.955940246582</v>
      </c>
      <c r="C2092" s="6">
        <v>750</v>
      </c>
    </row>
    <row r="2093" spans="1:3" ht="12.75">
      <c r="A2093" s="5">
        <v>44673.77083333333</v>
      </c>
      <c r="B2093" s="6">
        <v>91.733154296875</v>
      </c>
      <c r="C2093" s="6">
        <v>750</v>
      </c>
    </row>
    <row r="2094" spans="1:3" ht="12.75">
      <c r="A2094" s="5">
        <v>44673.78125</v>
      </c>
      <c r="B2094" s="6">
        <v>104.617378234863</v>
      </c>
      <c r="C2094" s="6">
        <v>750</v>
      </c>
    </row>
    <row r="2095" spans="1:3" ht="12.75">
      <c r="A2095" s="5">
        <v>44673.791666666664</v>
      </c>
      <c r="B2095" s="6">
        <v>114.313278198242</v>
      </c>
      <c r="C2095" s="6">
        <v>750</v>
      </c>
    </row>
    <row r="2096" spans="1:3" ht="12.75">
      <c r="A2096" s="5">
        <v>44673.80208333333</v>
      </c>
      <c r="B2096" s="6">
        <v>124.032279968262</v>
      </c>
      <c r="C2096" s="6">
        <v>750</v>
      </c>
    </row>
    <row r="2097" spans="1:3" ht="12.75">
      <c r="A2097" s="5">
        <v>44673.8125</v>
      </c>
      <c r="B2097" s="6">
        <v>130.906677246094</v>
      </c>
      <c r="C2097" s="6">
        <v>750</v>
      </c>
    </row>
    <row r="2098" spans="1:3" ht="12.75">
      <c r="A2098" s="5">
        <v>44673.822916666664</v>
      </c>
      <c r="B2098" s="6">
        <v>135.039611816406</v>
      </c>
      <c r="C2098" s="6">
        <v>750</v>
      </c>
    </row>
    <row r="2099" spans="1:3" ht="12.75">
      <c r="A2099" s="5">
        <v>44673.83333333333</v>
      </c>
      <c r="B2099" s="6">
        <v>134.017974853516</v>
      </c>
      <c r="C2099" s="6">
        <v>750</v>
      </c>
    </row>
    <row r="2100" spans="1:3" ht="12.75">
      <c r="A2100" s="5">
        <v>44673.84375</v>
      </c>
      <c r="B2100" s="6">
        <v>118.197357177734</v>
      </c>
      <c r="C2100" s="6">
        <v>750</v>
      </c>
    </row>
    <row r="2101" spans="1:3" ht="12.75">
      <c r="A2101" s="5">
        <v>44673.854166666664</v>
      </c>
      <c r="B2101" s="6">
        <v>111.472557067871</v>
      </c>
      <c r="C2101" s="6">
        <v>750</v>
      </c>
    </row>
    <row r="2102" spans="1:3" ht="12.75">
      <c r="A2102" s="5">
        <v>44673.86458333333</v>
      </c>
      <c r="B2102" s="6">
        <v>110.255386352539</v>
      </c>
      <c r="C2102" s="6">
        <v>750</v>
      </c>
    </row>
    <row r="2103" spans="1:3" ht="12.75">
      <c r="A2103" s="5">
        <v>44673.875</v>
      </c>
      <c r="B2103" s="6">
        <v>114.017181396484</v>
      </c>
      <c r="C2103" s="6">
        <v>750</v>
      </c>
    </row>
    <row r="2104" spans="1:3" ht="12.75">
      <c r="A2104" s="5">
        <v>44673.885416666664</v>
      </c>
      <c r="B2104" s="6">
        <v>120.953430175781</v>
      </c>
      <c r="C2104" s="6">
        <v>750</v>
      </c>
    </row>
    <row r="2105" spans="1:3" ht="12.75">
      <c r="A2105" s="5">
        <v>44673.89583333333</v>
      </c>
      <c r="B2105" s="6">
        <v>116.102973937988</v>
      </c>
      <c r="C2105" s="6">
        <v>750</v>
      </c>
    </row>
    <row r="2106" spans="1:3" ht="12.75">
      <c r="A2106" s="5">
        <v>44673.90625</v>
      </c>
      <c r="B2106" s="6">
        <v>98.7411804199219</v>
      </c>
      <c r="C2106" s="6">
        <v>750</v>
      </c>
    </row>
    <row r="2107" spans="1:3" ht="12.75">
      <c r="A2107" s="5">
        <v>44673.916666666664</v>
      </c>
      <c r="B2107" s="6">
        <v>96.787109375</v>
      </c>
      <c r="C2107" s="6">
        <v>750</v>
      </c>
    </row>
    <row r="2108" spans="1:3" ht="12.75">
      <c r="A2108" s="5">
        <v>44673.92708333333</v>
      </c>
      <c r="B2108" s="6">
        <v>94.7940979003906</v>
      </c>
      <c r="C2108" s="6">
        <v>750</v>
      </c>
    </row>
    <row r="2109" spans="1:3" ht="12.75">
      <c r="A2109" s="5">
        <v>44673.9375</v>
      </c>
      <c r="B2109" s="6">
        <v>88.4234848022461</v>
      </c>
      <c r="C2109" s="6">
        <v>750</v>
      </c>
    </row>
    <row r="2110" spans="1:3" ht="12.75">
      <c r="A2110" s="5">
        <v>44673.947916666664</v>
      </c>
      <c r="B2110" s="6">
        <v>86.1239166259766</v>
      </c>
      <c r="C2110" s="6">
        <v>750</v>
      </c>
    </row>
    <row r="2111" spans="1:3" ht="12.75">
      <c r="A2111" s="5">
        <v>44673.95833333333</v>
      </c>
      <c r="B2111" s="6">
        <v>88.4472274780273</v>
      </c>
      <c r="C2111" s="6">
        <v>750</v>
      </c>
    </row>
    <row r="2112" spans="1:3" ht="12.75">
      <c r="A2112" s="5">
        <v>44673.96875</v>
      </c>
      <c r="B2112" s="6">
        <v>98.8805389404297</v>
      </c>
      <c r="C2112" s="6">
        <v>750</v>
      </c>
    </row>
    <row r="2113" spans="1:3" ht="12.75">
      <c r="A2113" s="5">
        <v>44673.979166666664</v>
      </c>
      <c r="B2113" s="6">
        <v>94.3501434326172</v>
      </c>
      <c r="C2113" s="6">
        <v>750</v>
      </c>
    </row>
    <row r="2114" spans="1:3" ht="12.75">
      <c r="A2114" s="5">
        <v>44673.98958333333</v>
      </c>
      <c r="B2114" s="6">
        <v>100.075202941895</v>
      </c>
      <c r="C2114" s="6">
        <v>750</v>
      </c>
    </row>
    <row r="2115" spans="1:3" ht="12.75">
      <c r="A2115" s="5">
        <v>44674</v>
      </c>
      <c r="B2115" s="6">
        <v>111.96110534668</v>
      </c>
      <c r="C2115" s="6">
        <v>750</v>
      </c>
    </row>
    <row r="2116" spans="1:3" ht="12.75">
      <c r="A2116" s="5">
        <v>44674.010416666664</v>
      </c>
      <c r="B2116" s="6">
        <v>82.6502532958984</v>
      </c>
      <c r="C2116" s="6">
        <v>750</v>
      </c>
    </row>
    <row r="2117" spans="1:3" ht="12.75">
      <c r="A2117" s="5">
        <v>44674.02083333333</v>
      </c>
      <c r="B2117" s="6">
        <v>69.7230224609375</v>
      </c>
      <c r="C2117" s="6">
        <v>750</v>
      </c>
    </row>
    <row r="2118" spans="1:3" ht="12.75">
      <c r="A2118" s="5">
        <v>44674.03125</v>
      </c>
      <c r="B2118" s="6">
        <v>70.1339645385742</v>
      </c>
      <c r="C2118" s="6">
        <v>750</v>
      </c>
    </row>
    <row r="2119" spans="1:3" ht="12.75">
      <c r="A2119" s="5">
        <v>44674.041666666664</v>
      </c>
      <c r="B2119" s="6">
        <v>71.340461730957</v>
      </c>
      <c r="C2119" s="6">
        <v>750</v>
      </c>
    </row>
    <row r="2120" spans="1:3" ht="12.75">
      <c r="A2120" s="5">
        <v>44674.05208333333</v>
      </c>
      <c r="B2120" s="6">
        <v>73.2379989624023</v>
      </c>
      <c r="C2120" s="6">
        <v>750</v>
      </c>
    </row>
    <row r="2121" spans="1:3" ht="12.75">
      <c r="A2121" s="5">
        <v>44674.0625</v>
      </c>
      <c r="B2121" s="6">
        <v>75.1355361938477</v>
      </c>
      <c r="C2121" s="6">
        <v>750</v>
      </c>
    </row>
    <row r="2122" spans="1:3" ht="12.75">
      <c r="A2122" s="5">
        <v>44674.072916666664</v>
      </c>
      <c r="B2122" s="6">
        <v>81.5408248901367</v>
      </c>
      <c r="C2122" s="6">
        <v>750</v>
      </c>
    </row>
    <row r="2123" spans="1:3" ht="12.75">
      <c r="A2123" s="5">
        <v>44674.08333333333</v>
      </c>
      <c r="B2123" s="6">
        <v>95.7780685424805</v>
      </c>
      <c r="C2123" s="6">
        <v>750</v>
      </c>
    </row>
    <row r="2124" spans="1:3" ht="12.75">
      <c r="A2124" s="5">
        <v>44674.09375</v>
      </c>
      <c r="B2124" s="6">
        <v>93.2224044799805</v>
      </c>
      <c r="C2124" s="6">
        <v>750</v>
      </c>
    </row>
    <row r="2125" spans="1:3" ht="12.75">
      <c r="A2125" s="5">
        <v>44674.104166666664</v>
      </c>
      <c r="B2125" s="6">
        <v>82.5644073486328</v>
      </c>
      <c r="C2125" s="6">
        <v>750</v>
      </c>
    </row>
    <row r="2126" spans="1:3" ht="12.75">
      <c r="A2126" s="5">
        <v>44674.11458333333</v>
      </c>
      <c r="B2126" s="6">
        <v>85.3172225952148</v>
      </c>
      <c r="C2126" s="6">
        <v>750</v>
      </c>
    </row>
    <row r="2127" spans="1:3" ht="12.75">
      <c r="A2127" s="5">
        <v>44674.125</v>
      </c>
      <c r="B2127" s="6">
        <v>87.285270690918</v>
      </c>
      <c r="C2127" s="6">
        <v>750</v>
      </c>
    </row>
    <row r="2128" spans="1:3" ht="12.75">
      <c r="A2128" s="5">
        <v>44674.135416666664</v>
      </c>
      <c r="B2128" s="6">
        <v>87.6572952270508</v>
      </c>
      <c r="C2128" s="6">
        <v>750</v>
      </c>
    </row>
    <row r="2129" spans="1:3" ht="12.75">
      <c r="A2129" s="5">
        <v>44674.14583333333</v>
      </c>
      <c r="B2129" s="6">
        <v>86.8373794555664</v>
      </c>
      <c r="C2129" s="6">
        <v>750</v>
      </c>
    </row>
    <row r="2130" spans="1:3" ht="12.75">
      <c r="A2130" s="5">
        <v>44674.15625</v>
      </c>
      <c r="B2130" s="6">
        <v>77.4077072143555</v>
      </c>
      <c r="C2130" s="6">
        <v>750</v>
      </c>
    </row>
    <row r="2131" spans="1:3" ht="12.75">
      <c r="A2131" s="5">
        <v>44674.166666666664</v>
      </c>
      <c r="B2131" s="6">
        <v>77.8982849121094</v>
      </c>
      <c r="C2131" s="6">
        <v>750</v>
      </c>
    </row>
    <row r="2132" spans="1:3" ht="12.75">
      <c r="A2132" s="5">
        <v>44674.17708333333</v>
      </c>
      <c r="B2132" s="6">
        <v>84.1942367553711</v>
      </c>
      <c r="C2132" s="6">
        <v>750</v>
      </c>
    </row>
    <row r="2133" spans="1:3" ht="12.75">
      <c r="A2133" s="5">
        <v>44674.1875</v>
      </c>
      <c r="B2133" s="6">
        <v>93.2571334838867</v>
      </c>
      <c r="C2133" s="6">
        <v>750</v>
      </c>
    </row>
    <row r="2134" spans="1:3" ht="12.75">
      <c r="A2134" s="5">
        <v>44674.197916666664</v>
      </c>
      <c r="B2134" s="6">
        <v>98.6890869140625</v>
      </c>
      <c r="C2134" s="6">
        <v>750</v>
      </c>
    </row>
    <row r="2135" spans="1:3" ht="12.75">
      <c r="A2135" s="5">
        <v>44674.20833333333</v>
      </c>
      <c r="B2135" s="6">
        <v>103.574417114258</v>
      </c>
      <c r="C2135" s="6">
        <v>750</v>
      </c>
    </row>
    <row r="2136" spans="1:3" ht="12.75">
      <c r="A2136" s="5">
        <v>44674.21875</v>
      </c>
      <c r="B2136" s="6">
        <v>105.431793212891</v>
      </c>
      <c r="C2136" s="6">
        <v>750</v>
      </c>
    </row>
    <row r="2137" spans="1:3" ht="12.75">
      <c r="A2137" s="5">
        <v>44674.229166666664</v>
      </c>
      <c r="B2137" s="6">
        <v>106.946022033691</v>
      </c>
      <c r="C2137" s="6">
        <v>750</v>
      </c>
    </row>
    <row r="2138" spans="1:3" ht="12.75">
      <c r="A2138" s="5">
        <v>44674.23958333333</v>
      </c>
      <c r="B2138" s="6">
        <v>110.81803894043</v>
      </c>
      <c r="C2138" s="6">
        <v>750</v>
      </c>
    </row>
    <row r="2139" spans="1:3" ht="12.75">
      <c r="A2139" s="5">
        <v>44674.25</v>
      </c>
      <c r="B2139" s="6">
        <v>107.115005493164</v>
      </c>
      <c r="C2139" s="6">
        <v>750</v>
      </c>
    </row>
    <row r="2140" spans="1:3" ht="12.75">
      <c r="A2140" s="5">
        <v>44674.260416666664</v>
      </c>
      <c r="B2140" s="6">
        <v>117.058700561523</v>
      </c>
      <c r="C2140" s="6">
        <v>750</v>
      </c>
    </row>
    <row r="2141" spans="1:3" ht="12.75">
      <c r="A2141" s="5">
        <v>44674.27083333333</v>
      </c>
      <c r="B2141" s="6">
        <v>141.25227355957</v>
      </c>
      <c r="C2141" s="6">
        <v>750</v>
      </c>
    </row>
    <row r="2142" spans="1:3" ht="12.75">
      <c r="A2142" s="5">
        <v>44674.28125</v>
      </c>
      <c r="B2142" s="6">
        <v>142.380279541016</v>
      </c>
      <c r="C2142" s="6">
        <v>750</v>
      </c>
    </row>
    <row r="2143" spans="1:3" ht="12.75">
      <c r="A2143" s="5">
        <v>44674.291666666664</v>
      </c>
      <c r="B2143" s="6">
        <v>143.800827026367</v>
      </c>
      <c r="C2143" s="6">
        <v>750</v>
      </c>
    </row>
    <row r="2144" spans="1:3" ht="12.75">
      <c r="A2144" s="5">
        <v>44674.30208333333</v>
      </c>
      <c r="B2144" s="6">
        <v>155.132659912109</v>
      </c>
      <c r="C2144" s="6">
        <v>750</v>
      </c>
    </row>
    <row r="2145" spans="1:3" ht="12.75">
      <c r="A2145" s="5">
        <v>44674.3125</v>
      </c>
      <c r="B2145" s="6">
        <v>156.879211425781</v>
      </c>
      <c r="C2145" s="6">
        <v>750</v>
      </c>
    </row>
    <row r="2146" spans="1:3" ht="12.75">
      <c r="A2146" s="5">
        <v>44674.322916666664</v>
      </c>
      <c r="B2146" s="6">
        <v>144.372100830078</v>
      </c>
      <c r="C2146" s="6">
        <v>750</v>
      </c>
    </row>
    <row r="2147" spans="1:3" ht="12.75">
      <c r="A2147" s="5">
        <v>44674.33333333333</v>
      </c>
      <c r="B2147" s="6">
        <v>135.897674560547</v>
      </c>
      <c r="C2147" s="6">
        <v>750</v>
      </c>
    </row>
    <row r="2148" spans="1:3" ht="12.75">
      <c r="A2148" s="5">
        <v>44674.34375</v>
      </c>
      <c r="B2148" s="6">
        <v>130.397994995117</v>
      </c>
      <c r="C2148" s="6">
        <v>750</v>
      </c>
    </row>
    <row r="2149" spans="1:3" ht="12.75">
      <c r="A2149" s="5">
        <v>44674.354166666664</v>
      </c>
      <c r="B2149" s="6">
        <v>120.581115722656</v>
      </c>
      <c r="C2149" s="6">
        <v>750</v>
      </c>
    </row>
    <row r="2150" spans="1:3" ht="12.75">
      <c r="A2150" s="5">
        <v>44674.36458333333</v>
      </c>
      <c r="B2150" s="6">
        <v>121.13224029541</v>
      </c>
      <c r="C2150" s="6">
        <v>750</v>
      </c>
    </row>
    <row r="2151" spans="1:3" ht="12.75">
      <c r="A2151" s="5">
        <v>44674.375</v>
      </c>
      <c r="B2151" s="6">
        <v>118.443717956543</v>
      </c>
      <c r="C2151" s="6">
        <v>750</v>
      </c>
    </row>
    <row r="2152" spans="1:3" ht="12.75">
      <c r="A2152" s="5">
        <v>44674.385416666664</v>
      </c>
      <c r="B2152" s="6">
        <v>115.053108215332</v>
      </c>
      <c r="C2152" s="6">
        <v>750</v>
      </c>
    </row>
    <row r="2153" spans="1:3" ht="12.75">
      <c r="A2153" s="5">
        <v>44674.39583333333</v>
      </c>
      <c r="B2153" s="6">
        <v>119.425170898438</v>
      </c>
      <c r="C2153" s="6">
        <v>750</v>
      </c>
    </row>
    <row r="2154" spans="1:3" ht="12.75">
      <c r="A2154" s="5">
        <v>44674.40625</v>
      </c>
      <c r="B2154" s="6">
        <v>132.084442138672</v>
      </c>
      <c r="C2154" s="6">
        <v>750</v>
      </c>
    </row>
    <row r="2155" spans="1:3" ht="12.75">
      <c r="A2155" s="5">
        <v>44674.416666666664</v>
      </c>
      <c r="B2155" s="6">
        <v>130.353744506836</v>
      </c>
      <c r="C2155" s="6">
        <v>750</v>
      </c>
    </row>
    <row r="2156" spans="1:3" ht="12.75">
      <c r="A2156" s="5">
        <v>44674.42708333333</v>
      </c>
      <c r="B2156" s="6">
        <v>128.322998046875</v>
      </c>
      <c r="C2156" s="6">
        <v>750</v>
      </c>
    </row>
    <row r="2157" spans="1:3" ht="12.75">
      <c r="A2157" s="5">
        <v>44674.4375</v>
      </c>
      <c r="B2157" s="6">
        <v>125.925605773926</v>
      </c>
      <c r="C2157" s="6">
        <v>750</v>
      </c>
    </row>
    <row r="2158" spans="1:3" ht="12.75">
      <c r="A2158" s="5">
        <v>44674.447916666664</v>
      </c>
      <c r="B2158" s="6">
        <v>122.684425354004</v>
      </c>
      <c r="C2158" s="6">
        <v>750</v>
      </c>
    </row>
    <row r="2159" spans="1:3" ht="12.75">
      <c r="A2159" s="5">
        <v>44674.45833333333</v>
      </c>
      <c r="B2159" s="6">
        <v>119.507308959961</v>
      </c>
      <c r="C2159" s="6">
        <v>750</v>
      </c>
    </row>
    <row r="2160" spans="1:3" ht="12.75">
      <c r="A2160" s="5">
        <v>44674.46875</v>
      </c>
      <c r="B2160" s="6">
        <v>126.911460876465</v>
      </c>
      <c r="C2160" s="6">
        <v>750</v>
      </c>
    </row>
    <row r="2161" spans="1:3" ht="12.75">
      <c r="A2161" s="5">
        <v>44674.479166666664</v>
      </c>
      <c r="B2161" s="6">
        <v>119.349815368652</v>
      </c>
      <c r="C2161" s="6">
        <v>750</v>
      </c>
    </row>
    <row r="2162" spans="1:3" ht="12.75">
      <c r="A2162" s="5">
        <v>44674.48958333333</v>
      </c>
      <c r="B2162" s="6">
        <v>117.178901672363</v>
      </c>
      <c r="C2162" s="6">
        <v>750</v>
      </c>
    </row>
    <row r="2163" spans="1:3" ht="12.75">
      <c r="A2163" s="5">
        <v>44674.5</v>
      </c>
      <c r="B2163" s="6">
        <v>115.216598510742</v>
      </c>
      <c r="C2163" s="6">
        <v>750</v>
      </c>
    </row>
    <row r="2164" spans="1:3" ht="12.75">
      <c r="A2164" s="5">
        <v>44674.510416666664</v>
      </c>
      <c r="B2164" s="6">
        <v>113.254295349121</v>
      </c>
      <c r="C2164" s="6">
        <v>750</v>
      </c>
    </row>
    <row r="2165" spans="1:3" ht="12.75">
      <c r="A2165" s="5">
        <v>44674.52083333333</v>
      </c>
      <c r="B2165" s="6">
        <v>112.371780395508</v>
      </c>
      <c r="C2165" s="6">
        <v>750</v>
      </c>
    </row>
    <row r="2166" spans="1:3" ht="12.75">
      <c r="A2166" s="5">
        <v>44674.53125</v>
      </c>
      <c r="B2166" s="6">
        <v>115.621887207031</v>
      </c>
      <c r="C2166" s="6">
        <v>750</v>
      </c>
    </row>
    <row r="2167" spans="1:3" ht="12.75">
      <c r="A2167" s="5">
        <v>44674.541666666664</v>
      </c>
      <c r="B2167" s="6">
        <v>115.439483642578</v>
      </c>
      <c r="C2167" s="6">
        <v>750</v>
      </c>
    </row>
    <row r="2168" spans="1:3" ht="12.75">
      <c r="A2168" s="5">
        <v>44674.55208333333</v>
      </c>
      <c r="B2168" s="6">
        <v>123.619171142578</v>
      </c>
      <c r="C2168" s="6">
        <v>750</v>
      </c>
    </row>
    <row r="2169" spans="1:3" ht="12.75">
      <c r="A2169" s="5">
        <v>44674.5625</v>
      </c>
      <c r="B2169" s="6">
        <v>136.433059692383</v>
      </c>
      <c r="C2169" s="6">
        <v>750</v>
      </c>
    </row>
    <row r="2170" spans="1:3" ht="12.75">
      <c r="A2170" s="5">
        <v>44674.572916666664</v>
      </c>
      <c r="B2170" s="6">
        <v>150.346694946289</v>
      </c>
      <c r="C2170" s="6">
        <v>750</v>
      </c>
    </row>
    <row r="2171" spans="1:3" ht="12.75">
      <c r="A2171" s="5">
        <v>44674.58333333333</v>
      </c>
      <c r="B2171" s="6">
        <v>178.026718139648</v>
      </c>
      <c r="C2171" s="6">
        <v>750</v>
      </c>
    </row>
    <row r="2172" spans="1:3" ht="12.75">
      <c r="A2172" s="5">
        <v>44674.59375</v>
      </c>
      <c r="B2172" s="6">
        <v>180.034713745117</v>
      </c>
      <c r="C2172" s="6">
        <v>750</v>
      </c>
    </row>
    <row r="2173" spans="1:3" ht="12.75">
      <c r="A2173" s="5">
        <v>44674.604166666664</v>
      </c>
      <c r="B2173" s="6">
        <v>181.181915283203</v>
      </c>
      <c r="C2173" s="6">
        <v>750</v>
      </c>
    </row>
    <row r="2174" spans="1:3" ht="12.75">
      <c r="A2174" s="5">
        <v>44674.61458333333</v>
      </c>
      <c r="B2174" s="6">
        <v>181.118545532227</v>
      </c>
      <c r="C2174" s="6">
        <v>750</v>
      </c>
    </row>
    <row r="2175" spans="1:3" ht="12.75">
      <c r="A2175" s="5">
        <v>44674.625</v>
      </c>
      <c r="B2175" s="6">
        <v>182.330001831055</v>
      </c>
      <c r="C2175" s="6">
        <v>750</v>
      </c>
    </row>
    <row r="2176" spans="1:3" ht="12.75">
      <c r="A2176" s="5">
        <v>44674.635416666664</v>
      </c>
      <c r="B2176" s="6">
        <v>190.250335693359</v>
      </c>
      <c r="C2176" s="6">
        <v>750</v>
      </c>
    </row>
    <row r="2177" spans="1:3" ht="12.75">
      <c r="A2177" s="5">
        <v>44674.64583333333</v>
      </c>
      <c r="B2177" s="6">
        <v>195.928848266602</v>
      </c>
      <c r="C2177" s="6">
        <v>750</v>
      </c>
    </row>
    <row r="2178" spans="1:3" ht="12.75">
      <c r="A2178" s="5">
        <v>44674.65625</v>
      </c>
      <c r="B2178" s="6">
        <v>197.879455566406</v>
      </c>
      <c r="C2178" s="6">
        <v>750</v>
      </c>
    </row>
    <row r="2179" spans="1:3" ht="12.75">
      <c r="A2179" s="5">
        <v>44674.666666666664</v>
      </c>
      <c r="B2179" s="6">
        <v>199.053421020508</v>
      </c>
      <c r="C2179" s="6">
        <v>750</v>
      </c>
    </row>
    <row r="2180" spans="1:3" ht="12.75">
      <c r="A2180" s="5">
        <v>44674.67708333333</v>
      </c>
      <c r="B2180" s="6">
        <v>203.715957641602</v>
      </c>
      <c r="C2180" s="6">
        <v>750</v>
      </c>
    </row>
    <row r="2181" spans="1:3" ht="12.75">
      <c r="A2181" s="5">
        <v>44674.6875</v>
      </c>
      <c r="B2181" s="6">
        <v>201.424880981445</v>
      </c>
      <c r="C2181" s="6">
        <v>750</v>
      </c>
    </row>
    <row r="2182" spans="1:3" ht="12.75">
      <c r="A2182" s="5">
        <v>44674.697916666664</v>
      </c>
      <c r="B2182" s="6">
        <v>174.083770751953</v>
      </c>
      <c r="C2182" s="6">
        <v>750</v>
      </c>
    </row>
    <row r="2183" spans="1:3" ht="12.75">
      <c r="A2183" s="5">
        <v>44674.70833333333</v>
      </c>
      <c r="B2183" s="6">
        <v>179.222320556641</v>
      </c>
      <c r="C2183" s="6">
        <v>750</v>
      </c>
    </row>
    <row r="2184" spans="1:3" ht="12.75">
      <c r="A2184" s="5">
        <v>44674.71875</v>
      </c>
      <c r="B2184" s="6">
        <v>181.188598632813</v>
      </c>
      <c r="C2184" s="6">
        <v>750</v>
      </c>
    </row>
    <row r="2185" spans="1:3" ht="12.75">
      <c r="A2185" s="5">
        <v>44674.729166666664</v>
      </c>
      <c r="B2185" s="6">
        <v>183.154876708984</v>
      </c>
      <c r="C2185" s="6">
        <v>750</v>
      </c>
    </row>
    <row r="2186" spans="1:3" ht="12.75">
      <c r="A2186" s="5">
        <v>44674.73958333333</v>
      </c>
      <c r="B2186" s="6">
        <v>185.804077148438</v>
      </c>
      <c r="C2186" s="6">
        <v>750</v>
      </c>
    </row>
    <row r="2187" spans="1:3" ht="12.75">
      <c r="A2187" s="5">
        <v>44674.75</v>
      </c>
      <c r="B2187" s="6">
        <v>171.081787109375</v>
      </c>
      <c r="C2187" s="6">
        <v>750</v>
      </c>
    </row>
    <row r="2188" spans="1:3" ht="12.75">
      <c r="A2188" s="5">
        <v>44674.760416666664</v>
      </c>
      <c r="B2188" s="6">
        <v>123.197975158691</v>
      </c>
      <c r="C2188" s="6">
        <v>750</v>
      </c>
    </row>
    <row r="2189" spans="1:3" ht="12.75">
      <c r="A2189" s="5">
        <v>44674.77083333333</v>
      </c>
      <c r="B2189" s="6">
        <v>113.58519744873</v>
      </c>
      <c r="C2189" s="6">
        <v>750</v>
      </c>
    </row>
    <row r="2190" spans="1:3" ht="12.75">
      <c r="A2190" s="5">
        <v>44674.78125</v>
      </c>
      <c r="B2190" s="6">
        <v>110.036308288574</v>
      </c>
      <c r="C2190" s="6">
        <v>750</v>
      </c>
    </row>
    <row r="2191" spans="1:3" ht="12.75">
      <c r="A2191" s="5">
        <v>44674.791666666664</v>
      </c>
      <c r="B2191" s="6">
        <v>108.175941467285</v>
      </c>
      <c r="C2191" s="6">
        <v>750</v>
      </c>
    </row>
    <row r="2192" spans="1:3" ht="12.75">
      <c r="A2192" s="5">
        <v>44674.80208333333</v>
      </c>
      <c r="B2192" s="6">
        <v>100.754653930664</v>
      </c>
      <c r="C2192" s="6">
        <v>750</v>
      </c>
    </row>
    <row r="2193" spans="1:3" ht="12.75">
      <c r="A2193" s="5">
        <v>44674.8125</v>
      </c>
      <c r="B2193" s="6">
        <v>101.306571960449</v>
      </c>
      <c r="C2193" s="6">
        <v>750</v>
      </c>
    </row>
    <row r="2194" spans="1:3" ht="12.75">
      <c r="A2194" s="5">
        <v>44674.822916666664</v>
      </c>
      <c r="B2194" s="6">
        <v>105.99681854248</v>
      </c>
      <c r="C2194" s="6">
        <v>750</v>
      </c>
    </row>
    <row r="2195" spans="1:3" ht="12.75">
      <c r="A2195" s="5">
        <v>44674.83333333333</v>
      </c>
      <c r="B2195" s="6">
        <v>106.057426452637</v>
      </c>
      <c r="C2195" s="6">
        <v>750</v>
      </c>
    </row>
    <row r="2196" spans="1:3" ht="12.75">
      <c r="A2196" s="5">
        <v>44674.84375</v>
      </c>
      <c r="B2196" s="6">
        <v>106.330589294434</v>
      </c>
      <c r="C2196" s="6">
        <v>750</v>
      </c>
    </row>
    <row r="2197" spans="1:3" ht="12.75">
      <c r="A2197" s="5">
        <v>44674.854166666664</v>
      </c>
      <c r="B2197" s="6">
        <v>112.939765930176</v>
      </c>
      <c r="C2197" s="6">
        <v>750</v>
      </c>
    </row>
    <row r="2198" spans="1:3" ht="12.75">
      <c r="A2198" s="5">
        <v>44674.86458333333</v>
      </c>
      <c r="B2198" s="6">
        <v>118.4345703125</v>
      </c>
      <c r="C2198" s="6">
        <v>750</v>
      </c>
    </row>
    <row r="2199" spans="1:3" ht="12.75">
      <c r="A2199" s="5">
        <v>44674.875</v>
      </c>
      <c r="B2199" s="6">
        <v>118.953330993652</v>
      </c>
      <c r="C2199" s="6">
        <v>750</v>
      </c>
    </row>
    <row r="2200" spans="1:3" ht="12.75">
      <c r="A2200" s="5">
        <v>44674.885416666664</v>
      </c>
      <c r="B2200" s="6">
        <v>121.421195983887</v>
      </c>
      <c r="C2200" s="6">
        <v>750</v>
      </c>
    </row>
    <row r="2201" spans="1:3" ht="12.75">
      <c r="A2201" s="5">
        <v>44674.89583333333</v>
      </c>
      <c r="B2201" s="6">
        <v>126.51636505127</v>
      </c>
      <c r="C2201" s="6">
        <v>750</v>
      </c>
    </row>
    <row r="2202" spans="1:3" ht="12.75">
      <c r="A2202" s="5">
        <v>44674.90625</v>
      </c>
      <c r="B2202" s="6">
        <v>125.557838439941</v>
      </c>
      <c r="C2202" s="6">
        <v>750</v>
      </c>
    </row>
    <row r="2203" spans="1:3" ht="12.75">
      <c r="A2203" s="5">
        <v>44674.916666666664</v>
      </c>
      <c r="B2203" s="6">
        <v>120.173835754395</v>
      </c>
      <c r="C2203" s="6">
        <v>750</v>
      </c>
    </row>
    <row r="2204" spans="1:3" ht="12.75">
      <c r="A2204" s="5">
        <v>44674.92708333333</v>
      </c>
      <c r="B2204" s="6">
        <v>104.332214355469</v>
      </c>
      <c r="C2204" s="6">
        <v>750</v>
      </c>
    </row>
    <row r="2205" spans="1:3" ht="12.75">
      <c r="A2205" s="5">
        <v>44674.9375</v>
      </c>
      <c r="B2205" s="6">
        <v>95.5150146484375</v>
      </c>
      <c r="C2205" s="6">
        <v>750</v>
      </c>
    </row>
    <row r="2206" spans="1:3" ht="12.75">
      <c r="A2206" s="5">
        <v>44674.947916666664</v>
      </c>
      <c r="B2206" s="6">
        <v>89.5680923461914</v>
      </c>
      <c r="C2206" s="6">
        <v>750</v>
      </c>
    </row>
    <row r="2207" spans="1:3" ht="12.75">
      <c r="A2207" s="5">
        <v>44674.95833333333</v>
      </c>
      <c r="B2207" s="6">
        <v>86.2930450439453</v>
      </c>
      <c r="C2207" s="6">
        <v>750</v>
      </c>
    </row>
    <row r="2208" spans="1:3" ht="12.75">
      <c r="A2208" s="5">
        <v>44674.96875</v>
      </c>
      <c r="B2208" s="6">
        <v>87.1581726074219</v>
      </c>
      <c r="C2208" s="6">
        <v>750</v>
      </c>
    </row>
    <row r="2209" spans="1:3" ht="12.75">
      <c r="A2209" s="5">
        <v>44674.979166666664</v>
      </c>
      <c r="B2209" s="6">
        <v>93.5863647460938</v>
      </c>
      <c r="C2209" s="6">
        <v>750</v>
      </c>
    </row>
    <row r="2210" spans="1:3" ht="12.75">
      <c r="A2210" s="5">
        <v>44674.98958333333</v>
      </c>
      <c r="B2210" s="6">
        <v>93.6311874389648</v>
      </c>
      <c r="C2210" s="6">
        <v>750</v>
      </c>
    </row>
    <row r="2211" spans="1:3" ht="12.75">
      <c r="A2211" s="5">
        <v>44675</v>
      </c>
      <c r="B2211" s="6">
        <v>93.0675582885742</v>
      </c>
      <c r="C2211" s="6">
        <v>750</v>
      </c>
    </row>
    <row r="2212" spans="1:3" ht="12.75">
      <c r="A2212" s="5">
        <v>44675.010416666664</v>
      </c>
      <c r="B2212" s="6">
        <v>92.6005935668945</v>
      </c>
      <c r="C2212" s="6">
        <v>750</v>
      </c>
    </row>
    <row r="2213" spans="1:3" ht="12.75">
      <c r="A2213" s="5">
        <v>44675.02083333333</v>
      </c>
      <c r="B2213" s="6">
        <v>91.5166625976563</v>
      </c>
      <c r="C2213" s="6">
        <v>750</v>
      </c>
    </row>
    <row r="2214" spans="1:3" ht="12.75">
      <c r="A2214" s="5">
        <v>44675.03125</v>
      </c>
      <c r="B2214" s="6">
        <v>91.014778137207</v>
      </c>
      <c r="C2214" s="6">
        <v>750</v>
      </c>
    </row>
    <row r="2215" spans="1:3" ht="12.75">
      <c r="A2215" s="5">
        <v>44675.041666666664</v>
      </c>
      <c r="B2215" s="6">
        <v>90.8648910522461</v>
      </c>
      <c r="C2215" s="6">
        <v>750</v>
      </c>
    </row>
    <row r="2216" spans="1:3" ht="12.75">
      <c r="A2216" s="5">
        <v>44675.05208333333</v>
      </c>
      <c r="B2216" s="6">
        <v>92.4891662597656</v>
      </c>
      <c r="C2216" s="6">
        <v>750</v>
      </c>
    </row>
    <row r="2217" spans="1:3" ht="12.75">
      <c r="A2217" s="5">
        <v>44675.0625</v>
      </c>
      <c r="B2217" s="6">
        <v>94.9170455932617</v>
      </c>
      <c r="C2217" s="6">
        <v>750</v>
      </c>
    </row>
    <row r="2218" spans="1:3" ht="12.75">
      <c r="A2218" s="5">
        <v>44675.072916666664</v>
      </c>
      <c r="B2218" s="6">
        <v>96.8973007202148</v>
      </c>
      <c r="C2218" s="6">
        <v>750</v>
      </c>
    </row>
    <row r="2219" spans="1:3" ht="12.75">
      <c r="A2219" s="5">
        <v>44675.08333333333</v>
      </c>
      <c r="B2219" s="6">
        <v>97.2640533447266</v>
      </c>
      <c r="C2219" s="6">
        <v>750</v>
      </c>
    </row>
    <row r="2220" spans="1:3" ht="12.75">
      <c r="A2220" s="5">
        <v>44675.09375</v>
      </c>
      <c r="B2220" s="6">
        <v>85.9749374389648</v>
      </c>
      <c r="C2220" s="6">
        <v>750</v>
      </c>
    </row>
    <row r="2221" spans="1:3" ht="12.75">
      <c r="A2221" s="5">
        <v>44675.104166666664</v>
      </c>
      <c r="B2221" s="6">
        <v>83.8039932250977</v>
      </c>
      <c r="C2221" s="6">
        <v>750</v>
      </c>
    </row>
    <row r="2222" spans="1:3" ht="12.75">
      <c r="A2222" s="5">
        <v>44675.11458333333</v>
      </c>
      <c r="B2222" s="6">
        <v>84.8912963867188</v>
      </c>
      <c r="C2222" s="6">
        <v>750</v>
      </c>
    </row>
    <row r="2223" spans="1:3" ht="12.75">
      <c r="A2223" s="5">
        <v>44675.125</v>
      </c>
      <c r="B2223" s="6">
        <v>86.9490966796875</v>
      </c>
      <c r="C2223" s="6">
        <v>750</v>
      </c>
    </row>
    <row r="2224" spans="1:3" ht="12.75">
      <c r="A2224" s="5">
        <v>44675.135416666664</v>
      </c>
      <c r="B2224" s="6">
        <v>99.6657943725586</v>
      </c>
      <c r="C2224" s="6">
        <v>750</v>
      </c>
    </row>
    <row r="2225" spans="1:3" ht="12.75">
      <c r="A2225" s="5">
        <v>44675.14583333333</v>
      </c>
      <c r="B2225" s="6">
        <v>101.385391235352</v>
      </c>
      <c r="C2225" s="6">
        <v>750</v>
      </c>
    </row>
    <row r="2226" spans="1:3" ht="12.75">
      <c r="A2226" s="5">
        <v>44675.15625</v>
      </c>
      <c r="B2226" s="6">
        <v>102.58324432373</v>
      </c>
      <c r="C2226" s="6">
        <v>750</v>
      </c>
    </row>
    <row r="2227" spans="1:3" ht="12.75">
      <c r="A2227" s="5">
        <v>44675.166666666664</v>
      </c>
      <c r="B2227" s="6">
        <v>105.820083618164</v>
      </c>
      <c r="C2227" s="6">
        <v>750</v>
      </c>
    </row>
    <row r="2228" spans="1:3" ht="12.75">
      <c r="A2228" s="5">
        <v>44675.17708333333</v>
      </c>
      <c r="B2228" s="6">
        <v>107.371543884277</v>
      </c>
      <c r="C2228" s="6">
        <v>750</v>
      </c>
    </row>
    <row r="2229" spans="1:3" ht="12.75">
      <c r="A2229" s="5">
        <v>44675.1875</v>
      </c>
      <c r="B2229" s="6">
        <v>108.801551818848</v>
      </c>
      <c r="C2229" s="6">
        <v>750</v>
      </c>
    </row>
    <row r="2230" spans="1:3" ht="12.75">
      <c r="A2230" s="5">
        <v>44675.197916666664</v>
      </c>
      <c r="B2230" s="6">
        <v>106.953674316406</v>
      </c>
      <c r="C2230" s="6">
        <v>750</v>
      </c>
    </row>
    <row r="2231" spans="1:3" ht="12.75">
      <c r="A2231" s="5">
        <v>44675.20833333333</v>
      </c>
      <c r="B2231" s="6">
        <v>102.816207885742</v>
      </c>
      <c r="C2231" s="6">
        <v>750</v>
      </c>
    </row>
    <row r="2232" spans="1:3" ht="12.75">
      <c r="A2232" s="5">
        <v>44675.21875</v>
      </c>
      <c r="B2232" s="6">
        <v>100.81859588623</v>
      </c>
      <c r="C2232" s="6">
        <v>750</v>
      </c>
    </row>
    <row r="2233" spans="1:3" ht="12.75">
      <c r="A2233" s="5">
        <v>44675.229166666664</v>
      </c>
      <c r="B2233" s="6">
        <v>99.9411392211914</v>
      </c>
      <c r="C2233" s="6">
        <v>750</v>
      </c>
    </row>
    <row r="2234" spans="1:3" ht="12.75">
      <c r="A2234" s="5">
        <v>44675.23958333333</v>
      </c>
      <c r="B2234" s="6">
        <v>101.329315185547</v>
      </c>
      <c r="C2234" s="6">
        <v>750</v>
      </c>
    </row>
    <row r="2235" spans="1:3" ht="12.75">
      <c r="A2235" s="5">
        <v>44675.25</v>
      </c>
      <c r="B2235" s="6">
        <v>110.473930358887</v>
      </c>
      <c r="C2235" s="6">
        <v>750</v>
      </c>
    </row>
    <row r="2236" spans="1:3" ht="12.75">
      <c r="A2236" s="5">
        <v>44675.260416666664</v>
      </c>
      <c r="B2236" s="6">
        <v>113.189231872559</v>
      </c>
      <c r="C2236" s="6">
        <v>750</v>
      </c>
    </row>
    <row r="2237" spans="1:3" ht="12.75">
      <c r="A2237" s="5">
        <v>44675.27083333333</v>
      </c>
      <c r="B2237" s="6">
        <v>101.242546081543</v>
      </c>
      <c r="C2237" s="6">
        <v>750</v>
      </c>
    </row>
    <row r="2238" spans="1:3" ht="12.75">
      <c r="A2238" s="5">
        <v>44675.28125</v>
      </c>
      <c r="B2238" s="6">
        <v>98.2507476806641</v>
      </c>
      <c r="C2238" s="6">
        <v>750</v>
      </c>
    </row>
    <row r="2239" spans="1:3" ht="12.75">
      <c r="A2239" s="5">
        <v>44675.291666666664</v>
      </c>
      <c r="B2239" s="6">
        <v>90.2213287353516</v>
      </c>
      <c r="C2239" s="6">
        <v>750</v>
      </c>
    </row>
    <row r="2240" spans="1:3" ht="12.75">
      <c r="A2240" s="5">
        <v>44675.30208333333</v>
      </c>
      <c r="B2240" s="6">
        <v>87.8387603759766</v>
      </c>
      <c r="C2240" s="6">
        <v>750</v>
      </c>
    </row>
    <row r="2241" spans="1:3" ht="12.75">
      <c r="A2241" s="5">
        <v>44675.3125</v>
      </c>
      <c r="B2241" s="6">
        <v>87.0046463012695</v>
      </c>
      <c r="C2241" s="6">
        <v>750</v>
      </c>
    </row>
    <row r="2242" spans="1:3" ht="12.75">
      <c r="A2242" s="5">
        <v>44675.322916666664</v>
      </c>
      <c r="B2242" s="6">
        <v>85.9585266113281</v>
      </c>
      <c r="C2242" s="6">
        <v>750</v>
      </c>
    </row>
    <row r="2243" spans="1:3" ht="12.75">
      <c r="A2243" s="5">
        <v>44675.33333333333</v>
      </c>
      <c r="B2243" s="6">
        <v>85.506217956543</v>
      </c>
      <c r="C2243" s="6">
        <v>750</v>
      </c>
    </row>
    <row r="2244" spans="1:3" ht="12.75">
      <c r="A2244" s="5">
        <v>44675.34375</v>
      </c>
      <c r="B2244" s="6">
        <v>85.3534698486328</v>
      </c>
      <c r="C2244" s="6">
        <v>750</v>
      </c>
    </row>
    <row r="2245" spans="1:3" ht="12.75">
      <c r="A2245" s="5">
        <v>44675.354166666664</v>
      </c>
      <c r="B2245" s="6">
        <v>87.2999725341797</v>
      </c>
      <c r="C2245" s="6">
        <v>750</v>
      </c>
    </row>
    <row r="2246" spans="1:3" ht="12.75">
      <c r="A2246" s="5">
        <v>44675.36458333333</v>
      </c>
      <c r="B2246" s="6">
        <v>120.329383850098</v>
      </c>
      <c r="C2246" s="6">
        <v>750</v>
      </c>
    </row>
    <row r="2247" spans="1:3" ht="12.75">
      <c r="A2247" s="5">
        <v>44675.375</v>
      </c>
      <c r="B2247" s="6">
        <v>121.994285583496</v>
      </c>
      <c r="C2247" s="6">
        <v>750</v>
      </c>
    </row>
    <row r="2248" spans="1:3" ht="12.75">
      <c r="A2248" s="5">
        <v>44675.385416666664</v>
      </c>
      <c r="B2248" s="6">
        <v>121.24747467041</v>
      </c>
      <c r="C2248" s="6">
        <v>750</v>
      </c>
    </row>
    <row r="2249" spans="1:3" ht="12.75">
      <c r="A2249" s="5">
        <v>44675.39583333333</v>
      </c>
      <c r="B2249" s="6">
        <v>94.6365661621094</v>
      </c>
      <c r="C2249" s="6">
        <v>750</v>
      </c>
    </row>
    <row r="2250" spans="1:3" ht="12.75">
      <c r="A2250" s="5">
        <v>44675.40625</v>
      </c>
      <c r="B2250" s="6">
        <v>88.7656631469727</v>
      </c>
      <c r="C2250" s="6">
        <v>750</v>
      </c>
    </row>
    <row r="2251" spans="1:3" ht="12.75">
      <c r="A2251" s="5">
        <v>44675.416666666664</v>
      </c>
      <c r="B2251" s="6">
        <v>85.8264083862305</v>
      </c>
      <c r="C2251" s="6">
        <v>750</v>
      </c>
    </row>
    <row r="2252" spans="1:3" ht="12.75">
      <c r="A2252" s="5">
        <v>44675.42708333333</v>
      </c>
      <c r="B2252" s="6">
        <v>83.9515380859375</v>
      </c>
      <c r="C2252" s="6">
        <v>750</v>
      </c>
    </row>
    <row r="2253" spans="1:3" ht="12.75">
      <c r="A2253" s="5">
        <v>44675.4375</v>
      </c>
      <c r="B2253" s="6">
        <v>82.7652740478516</v>
      </c>
      <c r="C2253" s="6">
        <v>750</v>
      </c>
    </row>
    <row r="2254" spans="1:3" ht="12.75">
      <c r="A2254" s="5">
        <v>44675.447916666664</v>
      </c>
      <c r="B2254" s="6">
        <v>80.4124984741211</v>
      </c>
      <c r="C2254" s="6">
        <v>750</v>
      </c>
    </row>
    <row r="2255" spans="1:3" ht="12.75">
      <c r="A2255" s="5">
        <v>44675.45833333333</v>
      </c>
      <c r="B2255" s="6">
        <v>77.9408187866211</v>
      </c>
      <c r="C2255" s="6">
        <v>750</v>
      </c>
    </row>
    <row r="2256" spans="1:3" ht="12.75">
      <c r="A2256" s="5">
        <v>44675.46875</v>
      </c>
      <c r="B2256" s="6">
        <v>75.5975341796875</v>
      </c>
      <c r="C2256" s="6">
        <v>750</v>
      </c>
    </row>
    <row r="2257" spans="1:3" ht="12.75">
      <c r="A2257" s="5">
        <v>44675.479166666664</v>
      </c>
      <c r="B2257" s="6">
        <v>75.9154434204102</v>
      </c>
      <c r="C2257" s="6">
        <v>750</v>
      </c>
    </row>
    <row r="2258" spans="1:3" ht="12.75">
      <c r="A2258" s="5">
        <v>44675.48958333333</v>
      </c>
      <c r="B2258" s="6">
        <v>75.4849319458008</v>
      </c>
      <c r="C2258" s="6">
        <v>750</v>
      </c>
    </row>
    <row r="2259" spans="1:3" ht="12.75">
      <c r="A2259" s="5">
        <v>44675.5</v>
      </c>
      <c r="B2259" s="6">
        <v>73.9696884155273</v>
      </c>
      <c r="C2259" s="6">
        <v>750</v>
      </c>
    </row>
    <row r="2260" spans="1:3" ht="12.75">
      <c r="A2260" s="5">
        <v>44675.510416666664</v>
      </c>
      <c r="B2260" s="6">
        <v>70.8982086181641</v>
      </c>
      <c r="C2260" s="6">
        <v>750</v>
      </c>
    </row>
    <row r="2261" spans="1:3" ht="12.75">
      <c r="A2261" s="5">
        <v>44675.52083333333</v>
      </c>
      <c r="B2261" s="6">
        <v>67.542106628418</v>
      </c>
      <c r="C2261" s="6">
        <v>750</v>
      </c>
    </row>
    <row r="2262" spans="1:3" ht="12.75">
      <c r="A2262" s="5">
        <v>44675.53125</v>
      </c>
      <c r="B2262" s="6">
        <v>64.6564331054688</v>
      </c>
      <c r="C2262" s="6">
        <v>750</v>
      </c>
    </row>
    <row r="2263" spans="1:3" ht="12.75">
      <c r="A2263" s="5">
        <v>44675.541666666664</v>
      </c>
      <c r="B2263" s="6">
        <v>62.9293670654297</v>
      </c>
      <c r="C2263" s="6">
        <v>750</v>
      </c>
    </row>
    <row r="2264" spans="1:3" ht="12.75">
      <c r="A2264" s="5">
        <v>44675.55208333333</v>
      </c>
      <c r="B2264" s="6">
        <v>61.7558555603027</v>
      </c>
      <c r="C2264" s="6">
        <v>750</v>
      </c>
    </row>
    <row r="2265" spans="1:3" ht="12.75">
      <c r="A2265" s="5">
        <v>44675.5625</v>
      </c>
      <c r="B2265" s="6">
        <v>62.1166496276855</v>
      </c>
      <c r="C2265" s="6">
        <v>750</v>
      </c>
    </row>
    <row r="2266" spans="1:3" ht="12.75">
      <c r="A2266" s="5">
        <v>44675.572916666664</v>
      </c>
      <c r="B2266" s="6">
        <v>62.0962867736816</v>
      </c>
      <c r="C2266" s="6">
        <v>750</v>
      </c>
    </row>
    <row r="2267" spans="1:3" ht="12.75">
      <c r="A2267" s="5">
        <v>44675.58333333333</v>
      </c>
      <c r="B2267" s="6">
        <v>61.4856414794922</v>
      </c>
      <c r="C2267" s="6">
        <v>750</v>
      </c>
    </row>
    <row r="2268" spans="1:3" ht="12.75">
      <c r="A2268" s="5">
        <v>44675.59375</v>
      </c>
      <c r="B2268" s="6">
        <v>60.4148025512695</v>
      </c>
      <c r="C2268" s="6">
        <v>750</v>
      </c>
    </row>
    <row r="2269" spans="1:3" ht="12.75">
      <c r="A2269" s="5">
        <v>44675.604166666664</v>
      </c>
      <c r="B2269" s="6">
        <v>55.1748580932617</v>
      </c>
      <c r="C2269" s="6">
        <v>750</v>
      </c>
    </row>
    <row r="2270" spans="1:3" ht="12.75">
      <c r="A2270" s="5">
        <v>44675.61458333333</v>
      </c>
      <c r="B2270" s="6">
        <v>53.8223190307617</v>
      </c>
      <c r="C2270" s="6">
        <v>750</v>
      </c>
    </row>
    <row r="2271" spans="1:3" ht="12.75">
      <c r="A2271" s="5">
        <v>44675.625</v>
      </c>
      <c r="B2271" s="6">
        <v>51.4123802185059</v>
      </c>
      <c r="C2271" s="6">
        <v>750</v>
      </c>
    </row>
    <row r="2272" spans="1:3" ht="12.75">
      <c r="A2272" s="5">
        <v>44675.635416666664</v>
      </c>
      <c r="B2272" s="6">
        <v>54.7871894836426</v>
      </c>
      <c r="C2272" s="6">
        <v>750</v>
      </c>
    </row>
    <row r="2273" spans="1:3" ht="12.75">
      <c r="A2273" s="5">
        <v>44675.64583333333</v>
      </c>
      <c r="B2273" s="6">
        <v>62.9223518371582</v>
      </c>
      <c r="C2273" s="6">
        <v>750</v>
      </c>
    </row>
    <row r="2274" spans="1:3" ht="12.75">
      <c r="A2274" s="5">
        <v>44675.65625</v>
      </c>
      <c r="B2274" s="6">
        <v>58.2370147705078</v>
      </c>
      <c r="C2274" s="6">
        <v>750</v>
      </c>
    </row>
    <row r="2275" spans="1:3" ht="12.75">
      <c r="A2275" s="5">
        <v>44675.666666666664</v>
      </c>
      <c r="B2275" s="6">
        <v>57.3265953063965</v>
      </c>
      <c r="C2275" s="6">
        <v>750</v>
      </c>
    </row>
    <row r="2276" spans="1:3" ht="12.75">
      <c r="A2276" s="5">
        <v>44675.67708333333</v>
      </c>
      <c r="B2276" s="6">
        <v>58.1306037902832</v>
      </c>
      <c r="C2276" s="6">
        <v>750</v>
      </c>
    </row>
    <row r="2277" spans="1:3" ht="12.75">
      <c r="A2277" s="5">
        <v>44675.6875</v>
      </c>
      <c r="B2277" s="6">
        <v>59.8468437194824</v>
      </c>
      <c r="C2277" s="6">
        <v>750</v>
      </c>
    </row>
    <row r="2278" spans="1:3" ht="12.75">
      <c r="A2278" s="5">
        <v>44675.697916666664</v>
      </c>
      <c r="B2278" s="6">
        <v>60.0648422241211</v>
      </c>
      <c r="C2278" s="6">
        <v>750</v>
      </c>
    </row>
    <row r="2279" spans="1:3" ht="12.75">
      <c r="A2279" s="5">
        <v>44675.70833333333</v>
      </c>
      <c r="B2279" s="6">
        <v>62.7155075073242</v>
      </c>
      <c r="C2279" s="6">
        <v>750</v>
      </c>
    </row>
    <row r="2280" spans="1:3" ht="12.75">
      <c r="A2280" s="5">
        <v>44675.71875</v>
      </c>
      <c r="B2280" s="6">
        <v>65.8544692993164</v>
      </c>
      <c r="C2280" s="6">
        <v>750</v>
      </c>
    </row>
    <row r="2281" spans="1:3" ht="12.75">
      <c r="A2281" s="5">
        <v>44675.729166666664</v>
      </c>
      <c r="B2281" s="6">
        <v>66.0805816650391</v>
      </c>
      <c r="C2281" s="6">
        <v>750</v>
      </c>
    </row>
    <row r="2282" spans="1:3" ht="12.75">
      <c r="A2282" s="5">
        <v>44675.73958333333</v>
      </c>
      <c r="B2282" s="6">
        <v>66.3066558837891</v>
      </c>
      <c r="C2282" s="6">
        <v>750</v>
      </c>
    </row>
    <row r="2283" spans="1:3" ht="12.75">
      <c r="A2283" s="5">
        <v>44675.75</v>
      </c>
      <c r="B2283" s="6">
        <v>68.4300384521484</v>
      </c>
      <c r="C2283" s="6">
        <v>750</v>
      </c>
    </row>
    <row r="2284" spans="1:3" ht="12.75">
      <c r="A2284" s="5">
        <v>44675.760416666664</v>
      </c>
      <c r="B2284" s="6">
        <v>71.836555480957</v>
      </c>
      <c r="C2284" s="6">
        <v>750</v>
      </c>
    </row>
    <row r="2285" spans="1:3" ht="12.75">
      <c r="A2285" s="5">
        <v>44675.77083333333</v>
      </c>
      <c r="B2285" s="6">
        <v>86.3104248046875</v>
      </c>
      <c r="C2285" s="6">
        <v>750</v>
      </c>
    </row>
    <row r="2286" spans="1:3" ht="12.75">
      <c r="A2286" s="5">
        <v>44675.78125</v>
      </c>
      <c r="B2286" s="6">
        <v>88.5073623657227</v>
      </c>
      <c r="C2286" s="6">
        <v>750</v>
      </c>
    </row>
    <row r="2287" spans="1:3" ht="12.75">
      <c r="A2287" s="5">
        <v>44675.791666666664</v>
      </c>
      <c r="B2287" s="6">
        <v>91.524055480957</v>
      </c>
      <c r="C2287" s="6">
        <v>750</v>
      </c>
    </row>
    <row r="2288" spans="1:3" ht="12.75">
      <c r="A2288" s="5">
        <v>44675.80208333333</v>
      </c>
      <c r="B2288" s="6">
        <v>107.564498901367</v>
      </c>
      <c r="C2288" s="6">
        <v>750</v>
      </c>
    </row>
    <row r="2289" spans="1:3" ht="12.75">
      <c r="A2289" s="5">
        <v>44675.8125</v>
      </c>
      <c r="B2289" s="6">
        <v>97.3877487182617</v>
      </c>
      <c r="C2289" s="6">
        <v>750</v>
      </c>
    </row>
    <row r="2290" spans="1:3" ht="12.75">
      <c r="A2290" s="5">
        <v>44675.822916666664</v>
      </c>
      <c r="B2290" s="6">
        <v>91.4945068359375</v>
      </c>
      <c r="C2290" s="6">
        <v>750</v>
      </c>
    </row>
    <row r="2291" spans="1:3" ht="12.75">
      <c r="A2291" s="5">
        <v>44675.83333333333</v>
      </c>
      <c r="B2291" s="6">
        <v>92.8071212768555</v>
      </c>
      <c r="C2291" s="6">
        <v>750</v>
      </c>
    </row>
    <row r="2292" spans="1:3" ht="12.75">
      <c r="A2292" s="5">
        <v>44675.84375</v>
      </c>
      <c r="B2292" s="6">
        <v>101.635932922363</v>
      </c>
      <c r="C2292" s="6">
        <v>750</v>
      </c>
    </row>
    <row r="2293" spans="1:3" ht="12.75">
      <c r="A2293" s="5">
        <v>44675.854166666664</v>
      </c>
      <c r="B2293" s="6">
        <v>105.56388092041</v>
      </c>
      <c r="C2293" s="6">
        <v>750</v>
      </c>
    </row>
    <row r="2294" spans="1:3" ht="12.75">
      <c r="A2294" s="5">
        <v>44675.86458333333</v>
      </c>
      <c r="B2294" s="6">
        <v>111.487968444824</v>
      </c>
      <c r="C2294" s="6">
        <v>750</v>
      </c>
    </row>
    <row r="2295" spans="1:3" ht="12.75">
      <c r="A2295" s="5">
        <v>44675.875</v>
      </c>
      <c r="B2295" s="6">
        <v>108.61058807373</v>
      </c>
      <c r="C2295" s="6">
        <v>750</v>
      </c>
    </row>
    <row r="2296" spans="1:3" ht="12.75">
      <c r="A2296" s="5">
        <v>44675.885416666664</v>
      </c>
      <c r="B2296" s="6">
        <v>101.222068786621</v>
      </c>
      <c r="C2296" s="6">
        <v>750</v>
      </c>
    </row>
    <row r="2297" spans="1:3" ht="12.75">
      <c r="A2297" s="5">
        <v>44675.89583333333</v>
      </c>
      <c r="B2297" s="6">
        <v>102.948333740234</v>
      </c>
      <c r="C2297" s="6">
        <v>750</v>
      </c>
    </row>
    <row r="2298" spans="1:3" ht="12.75">
      <c r="A2298" s="5">
        <v>44675.90625</v>
      </c>
      <c r="B2298" s="6">
        <v>99.994873046875</v>
      </c>
      <c r="C2298" s="6">
        <v>750</v>
      </c>
    </row>
    <row r="2299" spans="1:3" ht="12.75">
      <c r="A2299" s="5">
        <v>44675.916666666664</v>
      </c>
      <c r="B2299" s="6">
        <v>94.7272186279297</v>
      </c>
      <c r="C2299" s="6">
        <v>750</v>
      </c>
    </row>
    <row r="2300" spans="1:3" ht="12.75">
      <c r="A2300" s="5">
        <v>44675.92708333333</v>
      </c>
      <c r="B2300" s="6">
        <v>91.0705718994141</v>
      </c>
      <c r="C2300" s="6">
        <v>750</v>
      </c>
    </row>
    <row r="2301" spans="1:3" ht="12.75">
      <c r="A2301" s="5">
        <v>44675.9375</v>
      </c>
      <c r="B2301" s="6">
        <v>85.3366470336914</v>
      </c>
      <c r="C2301" s="6">
        <v>750</v>
      </c>
    </row>
    <row r="2302" spans="1:3" ht="12.75">
      <c r="A2302" s="5">
        <v>44675.947916666664</v>
      </c>
      <c r="B2302" s="6">
        <v>80.5979080200195</v>
      </c>
      <c r="C2302" s="6">
        <v>750</v>
      </c>
    </row>
    <row r="2303" spans="1:3" ht="12.75">
      <c r="A2303" s="5">
        <v>44675.95833333333</v>
      </c>
      <c r="B2303" s="6">
        <v>74.8897018432617</v>
      </c>
      <c r="C2303" s="6">
        <v>750</v>
      </c>
    </row>
    <row r="2304" spans="1:3" ht="12.75">
      <c r="A2304" s="5">
        <v>44675.96875</v>
      </c>
      <c r="B2304" s="6">
        <v>72.7712326049805</v>
      </c>
      <c r="C2304" s="6">
        <v>750</v>
      </c>
    </row>
    <row r="2305" spans="1:3" ht="12.75">
      <c r="A2305" s="5">
        <v>44675.979166666664</v>
      </c>
      <c r="B2305" s="6">
        <v>70.8384399414063</v>
      </c>
      <c r="C2305" s="6">
        <v>750</v>
      </c>
    </row>
    <row r="2306" spans="1:3" ht="12.75">
      <c r="A2306" s="5">
        <v>44675.98958333333</v>
      </c>
      <c r="B2306" s="6">
        <v>65.1515426635742</v>
      </c>
      <c r="C2306" s="6">
        <v>750</v>
      </c>
    </row>
    <row r="2307" spans="1:3" ht="12.75">
      <c r="A2307" s="5">
        <v>44676</v>
      </c>
      <c r="B2307" s="6">
        <v>52.7028388977051</v>
      </c>
      <c r="C2307" s="6">
        <v>750</v>
      </c>
    </row>
    <row r="2308" spans="1:3" ht="12.75">
      <c r="A2308" s="5">
        <v>44676.010416666664</v>
      </c>
      <c r="B2308" s="6">
        <v>60.8359680175781</v>
      </c>
      <c r="C2308" s="6">
        <v>750</v>
      </c>
    </row>
    <row r="2309" spans="1:3" ht="12.75">
      <c r="A2309" s="5">
        <v>44676.02083333333</v>
      </c>
      <c r="B2309" s="6">
        <v>66.9524612426758</v>
      </c>
      <c r="C2309" s="6">
        <v>750</v>
      </c>
    </row>
    <row r="2310" spans="1:3" ht="12.75">
      <c r="A2310" s="5">
        <v>44676.03125</v>
      </c>
      <c r="B2310" s="6">
        <v>66.6362609863281</v>
      </c>
      <c r="C2310" s="6">
        <v>750</v>
      </c>
    </row>
    <row r="2311" spans="1:3" ht="12.75">
      <c r="A2311" s="5">
        <v>44676.041666666664</v>
      </c>
      <c r="B2311" s="6">
        <v>66.2300109863281</v>
      </c>
      <c r="C2311" s="6">
        <v>750</v>
      </c>
    </row>
    <row r="2312" spans="1:3" ht="12.75">
      <c r="A2312" s="5">
        <v>44676.05208333333</v>
      </c>
      <c r="B2312" s="6">
        <v>65.6668014526367</v>
      </c>
      <c r="C2312" s="6">
        <v>750</v>
      </c>
    </row>
    <row r="2313" spans="1:3" ht="12.75">
      <c r="A2313" s="5">
        <v>44676.0625</v>
      </c>
      <c r="B2313" s="6">
        <v>59.7775840759277</v>
      </c>
      <c r="C2313" s="6">
        <v>750</v>
      </c>
    </row>
    <row r="2314" spans="1:3" ht="12.75">
      <c r="A2314" s="5">
        <v>44676.072916666664</v>
      </c>
      <c r="B2314" s="6">
        <v>45.9653587341309</v>
      </c>
      <c r="C2314" s="6">
        <v>750</v>
      </c>
    </row>
    <row r="2315" spans="1:3" ht="12.75">
      <c r="A2315" s="5">
        <v>44676.08333333333</v>
      </c>
      <c r="B2315" s="6">
        <v>46.8971252441406</v>
      </c>
      <c r="C2315" s="6">
        <v>750</v>
      </c>
    </row>
    <row r="2316" spans="1:3" ht="12.75">
      <c r="A2316" s="5">
        <v>44676.09375</v>
      </c>
      <c r="B2316" s="6">
        <v>45.9152641296387</v>
      </c>
      <c r="C2316" s="6">
        <v>750</v>
      </c>
    </row>
    <row r="2317" spans="1:3" ht="12.75">
      <c r="A2317" s="5">
        <v>44676.104166666664</v>
      </c>
      <c r="B2317" s="6">
        <v>42.8234367370605</v>
      </c>
      <c r="C2317" s="6">
        <v>750</v>
      </c>
    </row>
    <row r="2318" spans="1:3" ht="12.75">
      <c r="A2318" s="5">
        <v>44676.11458333333</v>
      </c>
      <c r="B2318" s="6">
        <v>41.7235870361328</v>
      </c>
      <c r="C2318" s="6">
        <v>750</v>
      </c>
    </row>
    <row r="2319" spans="1:3" ht="12.75">
      <c r="A2319" s="5">
        <v>44676.125</v>
      </c>
      <c r="B2319" s="6">
        <v>41.7104797363281</v>
      </c>
      <c r="C2319" s="6">
        <v>750</v>
      </c>
    </row>
    <row r="2320" spans="1:3" ht="12.75">
      <c r="A2320" s="5">
        <v>44676.135416666664</v>
      </c>
      <c r="B2320" s="6">
        <v>43.4586143493652</v>
      </c>
      <c r="C2320" s="6">
        <v>750</v>
      </c>
    </row>
    <row r="2321" spans="1:3" ht="12.75">
      <c r="A2321" s="5">
        <v>44676.14583333333</v>
      </c>
      <c r="B2321" s="6">
        <v>48.3466987609863</v>
      </c>
      <c r="C2321" s="6">
        <v>750</v>
      </c>
    </row>
    <row r="2322" spans="1:3" ht="12.75">
      <c r="A2322" s="5">
        <v>44676.15625</v>
      </c>
      <c r="B2322" s="6">
        <v>48.6246566772461</v>
      </c>
      <c r="C2322" s="6">
        <v>750</v>
      </c>
    </row>
    <row r="2323" spans="1:3" ht="12.75">
      <c r="A2323" s="5">
        <v>44676.166666666664</v>
      </c>
      <c r="B2323" s="6">
        <v>48.674934387207</v>
      </c>
      <c r="C2323" s="6">
        <v>750</v>
      </c>
    </row>
    <row r="2324" spans="1:3" ht="12.75">
      <c r="A2324" s="5">
        <v>44676.17708333333</v>
      </c>
      <c r="B2324" s="6">
        <v>50.6644020080566</v>
      </c>
      <c r="C2324" s="6">
        <v>750</v>
      </c>
    </row>
    <row r="2325" spans="1:3" ht="12.75">
      <c r="A2325" s="5">
        <v>44676.1875</v>
      </c>
      <c r="B2325" s="6">
        <v>70.1566543579102</v>
      </c>
      <c r="C2325" s="6">
        <v>750</v>
      </c>
    </row>
    <row r="2326" spans="1:3" ht="12.75">
      <c r="A2326" s="5">
        <v>44676.197916666664</v>
      </c>
      <c r="B2326" s="6">
        <v>85.7623138427734</v>
      </c>
      <c r="C2326" s="6">
        <v>750</v>
      </c>
    </row>
    <row r="2327" spans="1:3" ht="12.75">
      <c r="A2327" s="5">
        <v>44676.20833333333</v>
      </c>
      <c r="B2327" s="6">
        <v>85.3181533813477</v>
      </c>
      <c r="C2327" s="6">
        <v>750</v>
      </c>
    </row>
    <row r="2328" spans="1:3" ht="12.75">
      <c r="A2328" s="5">
        <v>44676.21875</v>
      </c>
      <c r="B2328" s="6">
        <v>85.688606262207</v>
      </c>
      <c r="C2328" s="6">
        <v>750</v>
      </c>
    </row>
    <row r="2329" spans="1:3" ht="12.75">
      <c r="A2329" s="5">
        <v>44676.229166666664</v>
      </c>
      <c r="B2329" s="6">
        <v>90.2549133300781</v>
      </c>
      <c r="C2329" s="6">
        <v>750</v>
      </c>
    </row>
    <row r="2330" spans="1:3" ht="12.75">
      <c r="A2330" s="5">
        <v>44676.23958333333</v>
      </c>
      <c r="B2330" s="6">
        <v>102.828918457031</v>
      </c>
      <c r="C2330" s="6">
        <v>750</v>
      </c>
    </row>
    <row r="2331" spans="1:3" ht="12.75">
      <c r="A2331" s="5">
        <v>44676.25</v>
      </c>
      <c r="B2331" s="6">
        <v>107.01441192627</v>
      </c>
      <c r="C2331" s="6">
        <v>750</v>
      </c>
    </row>
    <row r="2332" spans="1:3" ht="12.75">
      <c r="A2332" s="5">
        <v>44676.260416666664</v>
      </c>
      <c r="B2332" s="6">
        <v>112.907684326172</v>
      </c>
      <c r="C2332" s="6">
        <v>750</v>
      </c>
    </row>
    <row r="2333" spans="1:3" ht="12.75">
      <c r="A2333" s="5">
        <v>44676.27083333333</v>
      </c>
      <c r="B2333" s="6">
        <v>106.154106140137</v>
      </c>
      <c r="C2333" s="6">
        <v>750</v>
      </c>
    </row>
    <row r="2334" spans="1:3" ht="12.75">
      <c r="A2334" s="5">
        <v>44676.28125</v>
      </c>
      <c r="B2334" s="6">
        <v>102.551498413086</v>
      </c>
      <c r="C2334" s="6">
        <v>750</v>
      </c>
    </row>
    <row r="2335" spans="1:3" ht="12.75">
      <c r="A2335" s="5">
        <v>44676.291666666664</v>
      </c>
      <c r="B2335" s="6">
        <v>108.305740356445</v>
      </c>
      <c r="C2335" s="6">
        <v>750</v>
      </c>
    </row>
    <row r="2336" spans="1:3" ht="12.75">
      <c r="A2336" s="5">
        <v>44676.30208333333</v>
      </c>
      <c r="B2336" s="6">
        <v>117.587738037109</v>
      </c>
      <c r="C2336" s="6">
        <v>750</v>
      </c>
    </row>
    <row r="2337" spans="1:3" ht="12.75">
      <c r="A2337" s="5">
        <v>44676.3125</v>
      </c>
      <c r="B2337" s="6">
        <v>117.432800292969</v>
      </c>
      <c r="C2337" s="6">
        <v>750</v>
      </c>
    </row>
    <row r="2338" spans="1:3" ht="12.75">
      <c r="A2338" s="5">
        <v>44676.322916666664</v>
      </c>
      <c r="B2338" s="6">
        <v>99.3620834350586</v>
      </c>
      <c r="C2338" s="6">
        <v>750</v>
      </c>
    </row>
    <row r="2339" spans="1:3" ht="12.75">
      <c r="A2339" s="5">
        <v>44676.33333333333</v>
      </c>
      <c r="B2339" s="6">
        <v>94.6384201049805</v>
      </c>
      <c r="C2339" s="6">
        <v>750</v>
      </c>
    </row>
    <row r="2340" spans="1:3" ht="12.75">
      <c r="A2340" s="5">
        <v>44676.34375</v>
      </c>
      <c r="B2340" s="6">
        <v>101.260719299316</v>
      </c>
      <c r="C2340" s="6">
        <v>750</v>
      </c>
    </row>
    <row r="2341" spans="1:3" ht="12.75">
      <c r="A2341" s="5">
        <v>44676.354166666664</v>
      </c>
      <c r="B2341" s="6">
        <v>105.568618774414</v>
      </c>
      <c r="C2341" s="6">
        <v>750</v>
      </c>
    </row>
    <row r="2342" spans="1:3" ht="12.75">
      <c r="A2342" s="5">
        <v>44676.36458333333</v>
      </c>
      <c r="B2342" s="6">
        <v>115.264862060547</v>
      </c>
      <c r="C2342" s="6">
        <v>750</v>
      </c>
    </row>
    <row r="2343" spans="1:3" ht="12.75">
      <c r="A2343" s="5">
        <v>44676.375</v>
      </c>
      <c r="B2343" s="6">
        <v>118.674819946289</v>
      </c>
      <c r="C2343" s="6">
        <v>750</v>
      </c>
    </row>
    <row r="2344" spans="1:3" ht="12.75">
      <c r="A2344" s="5">
        <v>44676.385416666664</v>
      </c>
      <c r="B2344" s="6">
        <v>122.917083740234</v>
      </c>
      <c r="C2344" s="6">
        <v>750</v>
      </c>
    </row>
    <row r="2345" spans="1:3" ht="12.75">
      <c r="A2345" s="5">
        <v>44676.39583333333</v>
      </c>
      <c r="B2345" s="6">
        <v>117.45556640625</v>
      </c>
      <c r="C2345" s="6">
        <v>750</v>
      </c>
    </row>
    <row r="2346" spans="1:3" ht="12.75">
      <c r="A2346" s="5">
        <v>44676.40625</v>
      </c>
      <c r="B2346" s="6">
        <v>116.366409301758</v>
      </c>
      <c r="C2346" s="6">
        <v>750</v>
      </c>
    </row>
    <row r="2347" spans="1:3" ht="12.75">
      <c r="A2347" s="5">
        <v>44676.416666666664</v>
      </c>
      <c r="B2347" s="6">
        <v>117.547477722168</v>
      </c>
      <c r="C2347" s="6">
        <v>750</v>
      </c>
    </row>
    <row r="2348" spans="1:3" ht="12.75">
      <c r="A2348" s="5">
        <v>44676.42708333333</v>
      </c>
      <c r="B2348" s="6">
        <v>122.377716064453</v>
      </c>
      <c r="C2348" s="6">
        <v>750</v>
      </c>
    </row>
    <row r="2349" spans="1:3" ht="12.75">
      <c r="A2349" s="5">
        <v>44676.4375</v>
      </c>
      <c r="B2349" s="6">
        <v>113.913208007813</v>
      </c>
      <c r="C2349" s="6">
        <v>750</v>
      </c>
    </row>
    <row r="2350" spans="1:3" ht="12.75">
      <c r="A2350" s="5">
        <v>44676.447916666664</v>
      </c>
      <c r="B2350" s="6">
        <v>114.242538452148</v>
      </c>
      <c r="C2350" s="6">
        <v>750</v>
      </c>
    </row>
    <row r="2351" spans="1:3" ht="12.75">
      <c r="A2351" s="5">
        <v>44676.45833333333</v>
      </c>
      <c r="B2351" s="6">
        <v>116.559013366699</v>
      </c>
      <c r="C2351" s="6">
        <v>750</v>
      </c>
    </row>
    <row r="2352" spans="1:3" ht="12.75">
      <c r="A2352" s="5">
        <v>44676.46875</v>
      </c>
      <c r="B2352" s="6">
        <v>92.908088684082</v>
      </c>
      <c r="C2352" s="6">
        <v>750</v>
      </c>
    </row>
    <row r="2353" spans="1:3" ht="12.75">
      <c r="A2353" s="5">
        <v>44676.479166666664</v>
      </c>
      <c r="B2353" s="6">
        <v>99.7143020629883</v>
      </c>
      <c r="C2353" s="6">
        <v>750</v>
      </c>
    </row>
    <row r="2354" spans="1:3" ht="12.75">
      <c r="A2354" s="5">
        <v>44676.48958333333</v>
      </c>
      <c r="B2354" s="6">
        <v>103.911926269531</v>
      </c>
      <c r="C2354" s="6">
        <v>750</v>
      </c>
    </row>
    <row r="2355" spans="1:3" ht="12.75">
      <c r="A2355" s="5">
        <v>44676.5</v>
      </c>
      <c r="B2355" s="6">
        <v>102.686874389648</v>
      </c>
      <c r="C2355" s="6">
        <v>750</v>
      </c>
    </row>
    <row r="2356" spans="1:3" ht="12.75">
      <c r="A2356" s="5">
        <v>44676.510416666664</v>
      </c>
      <c r="B2356" s="6">
        <v>94.8949127197266</v>
      </c>
      <c r="C2356" s="6">
        <v>750</v>
      </c>
    </row>
    <row r="2357" spans="1:3" ht="12.75">
      <c r="A2357" s="5">
        <v>44676.52083333333</v>
      </c>
      <c r="B2357" s="6">
        <v>92.9007568359375</v>
      </c>
      <c r="C2357" s="6">
        <v>750</v>
      </c>
    </row>
    <row r="2358" spans="1:3" ht="12.75">
      <c r="A2358" s="5">
        <v>44676.53125</v>
      </c>
      <c r="B2358" s="6">
        <v>94.5340728759766</v>
      </c>
      <c r="C2358" s="6">
        <v>750</v>
      </c>
    </row>
    <row r="2359" spans="1:3" ht="12.75">
      <c r="A2359" s="5">
        <v>44676.541666666664</v>
      </c>
      <c r="B2359" s="6">
        <v>97.6704864501953</v>
      </c>
      <c r="C2359" s="6">
        <v>750</v>
      </c>
    </row>
    <row r="2360" spans="1:3" ht="12.75">
      <c r="A2360" s="5">
        <v>44676.55208333333</v>
      </c>
      <c r="B2360" s="6">
        <v>106.457221984863</v>
      </c>
      <c r="C2360" s="6">
        <v>750</v>
      </c>
    </row>
    <row r="2361" spans="1:3" ht="12.75">
      <c r="A2361" s="5">
        <v>44676.5625</v>
      </c>
      <c r="B2361" s="6">
        <v>104.44603729248</v>
      </c>
      <c r="C2361" s="6">
        <v>750</v>
      </c>
    </row>
    <row r="2362" spans="1:3" ht="12.75">
      <c r="A2362" s="5">
        <v>44676.572916666664</v>
      </c>
      <c r="B2362" s="6">
        <v>101.463279724121</v>
      </c>
      <c r="C2362" s="6">
        <v>750</v>
      </c>
    </row>
    <row r="2363" spans="1:3" ht="12.75">
      <c r="A2363" s="5">
        <v>44676.58333333333</v>
      </c>
      <c r="B2363" s="6">
        <v>101.860122680664</v>
      </c>
      <c r="C2363" s="6">
        <v>750</v>
      </c>
    </row>
    <row r="2364" spans="1:3" ht="12.75">
      <c r="A2364" s="5">
        <v>44676.59375</v>
      </c>
      <c r="B2364" s="6">
        <v>104.180053710938</v>
      </c>
      <c r="C2364" s="6">
        <v>750</v>
      </c>
    </row>
    <row r="2365" spans="1:3" ht="12.75">
      <c r="A2365" s="5">
        <v>44676.604166666664</v>
      </c>
      <c r="B2365" s="6">
        <v>95.4506378173828</v>
      </c>
      <c r="C2365" s="6">
        <v>750</v>
      </c>
    </row>
    <row r="2366" spans="1:3" ht="12.75">
      <c r="A2366" s="5">
        <v>44676.61458333333</v>
      </c>
      <c r="B2366" s="6">
        <v>89.4297866821289</v>
      </c>
      <c r="C2366" s="6">
        <v>750</v>
      </c>
    </row>
    <row r="2367" spans="1:3" ht="12.75">
      <c r="A2367" s="5">
        <v>44676.625</v>
      </c>
      <c r="B2367" s="6">
        <v>87.7810897827148</v>
      </c>
      <c r="C2367" s="6">
        <v>750</v>
      </c>
    </row>
    <row r="2368" spans="1:3" ht="12.75">
      <c r="A2368" s="5">
        <v>44676.635416666664</v>
      </c>
      <c r="B2368" s="6">
        <v>90.9489364624023</v>
      </c>
      <c r="C2368" s="6">
        <v>750</v>
      </c>
    </row>
    <row r="2369" spans="1:3" ht="12.75">
      <c r="A2369" s="5">
        <v>44676.64583333333</v>
      </c>
      <c r="B2369" s="6">
        <v>102.144798278809</v>
      </c>
      <c r="C2369" s="6">
        <v>750</v>
      </c>
    </row>
    <row r="2370" spans="1:3" ht="12.75">
      <c r="A2370" s="5">
        <v>44676.65625</v>
      </c>
      <c r="B2370" s="6">
        <v>112.331314086914</v>
      </c>
      <c r="C2370" s="6">
        <v>750</v>
      </c>
    </row>
    <row r="2371" spans="1:3" ht="12.75">
      <c r="A2371" s="5">
        <v>44676.666666666664</v>
      </c>
      <c r="B2371" s="6">
        <v>110.596748352051</v>
      </c>
      <c r="C2371" s="6">
        <v>750</v>
      </c>
    </row>
    <row r="2372" spans="1:3" ht="12.75">
      <c r="A2372" s="5">
        <v>44676.67708333333</v>
      </c>
      <c r="B2372" s="6">
        <v>68.7725448608398</v>
      </c>
      <c r="C2372" s="6">
        <v>750</v>
      </c>
    </row>
    <row r="2373" spans="1:3" ht="12.75">
      <c r="A2373" s="5">
        <v>44676.6875</v>
      </c>
      <c r="B2373" s="6">
        <v>76.2643966674805</v>
      </c>
      <c r="C2373" s="6">
        <v>750</v>
      </c>
    </row>
    <row r="2374" spans="1:3" ht="12.75">
      <c r="A2374" s="5">
        <v>44676.697916666664</v>
      </c>
      <c r="B2374" s="6">
        <v>78.597038269043</v>
      </c>
      <c r="C2374" s="6">
        <v>750</v>
      </c>
    </row>
    <row r="2375" spans="1:3" ht="12.75">
      <c r="A2375" s="5">
        <v>44676.70833333333</v>
      </c>
      <c r="B2375" s="6">
        <v>70.3964462280273</v>
      </c>
      <c r="C2375" s="6">
        <v>750</v>
      </c>
    </row>
    <row r="2376" spans="1:3" ht="12.75">
      <c r="A2376" s="5">
        <v>44676.71875</v>
      </c>
      <c r="B2376" s="6">
        <v>77.7663879394531</v>
      </c>
      <c r="C2376" s="6">
        <v>750</v>
      </c>
    </row>
    <row r="2377" spans="1:3" ht="12.75">
      <c r="A2377" s="5">
        <v>44676.729166666664</v>
      </c>
      <c r="B2377" s="6">
        <v>105.171318054199</v>
      </c>
      <c r="C2377" s="6">
        <v>750</v>
      </c>
    </row>
    <row r="2378" spans="1:3" ht="12.75">
      <c r="A2378" s="5">
        <v>44676.73958333333</v>
      </c>
      <c r="B2378" s="6">
        <v>109.206352233887</v>
      </c>
      <c r="C2378" s="6">
        <v>750</v>
      </c>
    </row>
    <row r="2379" spans="1:3" ht="12.75">
      <c r="A2379" s="5">
        <v>44676.75</v>
      </c>
      <c r="B2379" s="6">
        <v>113.847244262695</v>
      </c>
      <c r="C2379" s="6">
        <v>750</v>
      </c>
    </row>
    <row r="2380" spans="1:3" ht="12.75">
      <c r="A2380" s="5">
        <v>44676.760416666664</v>
      </c>
      <c r="B2380" s="6">
        <v>115.821174621582</v>
      </c>
      <c r="C2380" s="6">
        <v>750</v>
      </c>
    </row>
    <row r="2381" spans="1:3" ht="12.75">
      <c r="A2381" s="5">
        <v>44676.77083333333</v>
      </c>
      <c r="B2381" s="6">
        <v>125.419555664063</v>
      </c>
      <c r="C2381" s="6">
        <v>750</v>
      </c>
    </row>
    <row r="2382" spans="1:3" ht="12.75">
      <c r="A2382" s="5">
        <v>44676.78125</v>
      </c>
      <c r="B2382" s="6">
        <v>129.703796386719</v>
      </c>
      <c r="C2382" s="6">
        <v>750</v>
      </c>
    </row>
    <row r="2383" spans="1:3" ht="12.75">
      <c r="A2383" s="5">
        <v>44676.791666666664</v>
      </c>
      <c r="B2383" s="6">
        <v>124.723609924316</v>
      </c>
      <c r="C2383" s="6">
        <v>750</v>
      </c>
    </row>
    <row r="2384" spans="1:3" ht="12.75">
      <c r="A2384" s="5">
        <v>44676.80208333333</v>
      </c>
      <c r="B2384" s="6">
        <v>106.381340026855</v>
      </c>
      <c r="C2384" s="6">
        <v>750</v>
      </c>
    </row>
    <row r="2385" spans="1:3" ht="12.75">
      <c r="A2385" s="5">
        <v>44676.8125</v>
      </c>
      <c r="B2385" s="6">
        <v>101.548408508301</v>
      </c>
      <c r="C2385" s="6">
        <v>750</v>
      </c>
    </row>
    <row r="2386" spans="1:3" ht="12.75">
      <c r="A2386" s="5">
        <v>44676.822916666664</v>
      </c>
      <c r="B2386" s="6">
        <v>106.951171875</v>
      </c>
      <c r="C2386" s="6">
        <v>750</v>
      </c>
    </row>
    <row r="2387" spans="1:3" ht="12.75">
      <c r="A2387" s="5">
        <v>44676.83333333333</v>
      </c>
      <c r="B2387" s="6">
        <v>113.147125244141</v>
      </c>
      <c r="C2387" s="6">
        <v>750</v>
      </c>
    </row>
    <row r="2388" spans="1:3" ht="12.75">
      <c r="A2388" s="5">
        <v>44676.84375</v>
      </c>
      <c r="B2388" s="6">
        <v>131.35368347168</v>
      </c>
      <c r="C2388" s="6">
        <v>750</v>
      </c>
    </row>
    <row r="2389" spans="1:3" ht="12.75">
      <c r="A2389" s="5">
        <v>44676.854166666664</v>
      </c>
      <c r="B2389" s="6">
        <v>134.148513793945</v>
      </c>
      <c r="C2389" s="6">
        <v>750</v>
      </c>
    </row>
    <row r="2390" spans="1:3" ht="12.75">
      <c r="A2390" s="5">
        <v>44676.86458333333</v>
      </c>
      <c r="B2390" s="6">
        <v>132.998748779297</v>
      </c>
      <c r="C2390" s="6">
        <v>750</v>
      </c>
    </row>
    <row r="2391" spans="1:3" ht="12.75">
      <c r="A2391" s="5">
        <v>44676.875</v>
      </c>
      <c r="B2391" s="6">
        <v>130.807113647461</v>
      </c>
      <c r="C2391" s="6">
        <v>750</v>
      </c>
    </row>
    <row r="2392" spans="1:3" ht="12.75">
      <c r="A2392" s="5">
        <v>44676.885416666664</v>
      </c>
      <c r="B2392" s="6">
        <v>118.013526916504</v>
      </c>
      <c r="C2392" s="6">
        <v>750</v>
      </c>
    </row>
    <row r="2393" spans="1:3" ht="12.75">
      <c r="A2393" s="5">
        <v>44676.89583333333</v>
      </c>
      <c r="B2393" s="6">
        <v>111.273452758789</v>
      </c>
      <c r="C2393" s="6">
        <v>750</v>
      </c>
    </row>
    <row r="2394" spans="1:3" ht="12.75">
      <c r="A2394" s="5">
        <v>44676.90625</v>
      </c>
      <c r="B2394" s="6">
        <v>116.432945251465</v>
      </c>
      <c r="C2394" s="6">
        <v>750</v>
      </c>
    </row>
    <row r="2395" spans="1:3" ht="12.75">
      <c r="A2395" s="5">
        <v>44676.916666666664</v>
      </c>
      <c r="B2395" s="6">
        <v>114.51171875</v>
      </c>
      <c r="C2395" s="6">
        <v>750</v>
      </c>
    </row>
    <row r="2396" spans="1:3" ht="12.75">
      <c r="A2396" s="5">
        <v>44676.92708333333</v>
      </c>
      <c r="B2396" s="6">
        <v>98.3093719482422</v>
      </c>
      <c r="C2396" s="6">
        <v>750</v>
      </c>
    </row>
    <row r="2397" spans="1:3" ht="12.75">
      <c r="A2397" s="5">
        <v>44676.9375</v>
      </c>
      <c r="B2397" s="6">
        <v>82.5402069091797</v>
      </c>
      <c r="C2397" s="6">
        <v>750</v>
      </c>
    </row>
    <row r="2398" spans="1:3" ht="12.75">
      <c r="A2398" s="5">
        <v>44676.947916666664</v>
      </c>
      <c r="B2398" s="6">
        <v>76.295654296875</v>
      </c>
      <c r="C2398" s="6">
        <v>750</v>
      </c>
    </row>
    <row r="2399" spans="1:3" ht="12.75">
      <c r="A2399" s="5">
        <v>44676.95833333333</v>
      </c>
      <c r="B2399" s="6">
        <v>75.6990280151367</v>
      </c>
      <c r="C2399" s="6">
        <v>750</v>
      </c>
    </row>
    <row r="2400" spans="1:3" ht="12.75">
      <c r="A2400" s="5">
        <v>44676.96875</v>
      </c>
      <c r="B2400" s="6">
        <v>76.0026626586914</v>
      </c>
      <c r="C2400" s="6">
        <v>750</v>
      </c>
    </row>
    <row r="2401" spans="1:3" ht="12.75">
      <c r="A2401" s="5">
        <v>44676.979166666664</v>
      </c>
      <c r="B2401" s="6">
        <v>77.7052764892578</v>
      </c>
      <c r="C2401" s="6">
        <v>750</v>
      </c>
    </row>
    <row r="2402" spans="1:3" ht="12.75">
      <c r="A2402" s="5">
        <v>44676.98958333333</v>
      </c>
      <c r="B2402" s="6">
        <v>79.4854965209961</v>
      </c>
      <c r="C2402" s="6">
        <v>750</v>
      </c>
    </row>
    <row r="2403" spans="1:3" ht="12.75">
      <c r="A2403" s="5">
        <v>44677</v>
      </c>
      <c r="B2403" s="6">
        <v>80.6861419677734</v>
      </c>
      <c r="C2403" s="6">
        <v>750</v>
      </c>
    </row>
    <row r="2404" spans="1:3" ht="12.75">
      <c r="A2404" s="5">
        <v>44677.010416666664</v>
      </c>
      <c r="B2404" s="6">
        <v>89.4993591308594</v>
      </c>
      <c r="C2404" s="6">
        <v>750</v>
      </c>
    </row>
    <row r="2405" spans="1:3" ht="12.75">
      <c r="A2405" s="5">
        <v>44677.02083333333</v>
      </c>
      <c r="B2405" s="6">
        <v>108.479690551758</v>
      </c>
      <c r="C2405" s="6">
        <v>750</v>
      </c>
    </row>
    <row r="2406" spans="1:3" ht="12.75">
      <c r="A2406" s="5">
        <v>44677.03125</v>
      </c>
      <c r="B2406" s="6">
        <v>106.256240844727</v>
      </c>
      <c r="C2406" s="6">
        <v>750</v>
      </c>
    </row>
    <row r="2407" spans="1:3" ht="12.75">
      <c r="A2407" s="5">
        <v>44677.041666666664</v>
      </c>
      <c r="B2407" s="6">
        <v>101.51806640625</v>
      </c>
      <c r="C2407" s="6">
        <v>750</v>
      </c>
    </row>
    <row r="2408" spans="1:3" ht="12.75">
      <c r="A2408" s="5">
        <v>44677.05208333333</v>
      </c>
      <c r="B2408" s="6">
        <v>90.220817565918</v>
      </c>
      <c r="C2408" s="6">
        <v>750</v>
      </c>
    </row>
    <row r="2409" spans="1:3" ht="12.75">
      <c r="A2409" s="5">
        <v>44677.0625</v>
      </c>
      <c r="B2409" s="6">
        <v>79.520133972168</v>
      </c>
      <c r="C2409" s="6">
        <v>750</v>
      </c>
    </row>
    <row r="2410" spans="1:3" ht="12.75">
      <c r="A2410" s="5">
        <v>44677.072916666664</v>
      </c>
      <c r="B2410" s="6">
        <v>74.1776657104492</v>
      </c>
      <c r="C2410" s="6">
        <v>750</v>
      </c>
    </row>
    <row r="2411" spans="1:3" ht="12.75">
      <c r="A2411" s="5">
        <v>44677.08333333333</v>
      </c>
      <c r="B2411" s="6">
        <v>73.2026977539063</v>
      </c>
      <c r="C2411" s="6">
        <v>750</v>
      </c>
    </row>
    <row r="2412" spans="1:3" ht="12.75">
      <c r="A2412" s="5">
        <v>44677.09375</v>
      </c>
      <c r="B2412" s="6">
        <v>74.9835052490234</v>
      </c>
      <c r="C2412" s="6">
        <v>750</v>
      </c>
    </row>
    <row r="2413" spans="1:3" ht="12.75">
      <c r="A2413" s="5">
        <v>44677.104166666664</v>
      </c>
      <c r="B2413" s="6">
        <v>76.9120941162109</v>
      </c>
      <c r="C2413" s="6">
        <v>750</v>
      </c>
    </row>
    <row r="2414" spans="1:3" ht="12.75">
      <c r="A2414" s="5">
        <v>44677.11458333333</v>
      </c>
      <c r="B2414" s="6">
        <v>74.5605163574219</v>
      </c>
      <c r="C2414" s="6">
        <v>750</v>
      </c>
    </row>
    <row r="2415" spans="1:3" ht="12.75">
      <c r="A2415" s="5">
        <v>44677.125</v>
      </c>
      <c r="B2415" s="6">
        <v>78.3414077758789</v>
      </c>
      <c r="C2415" s="6">
        <v>750</v>
      </c>
    </row>
    <row r="2416" spans="1:3" ht="12.75">
      <c r="A2416" s="5">
        <v>44677.135416666664</v>
      </c>
      <c r="B2416" s="6">
        <v>84.8759918212891</v>
      </c>
      <c r="C2416" s="6">
        <v>750</v>
      </c>
    </row>
    <row r="2417" spans="1:3" ht="12.75">
      <c r="A2417" s="5">
        <v>44677.14583333333</v>
      </c>
      <c r="B2417" s="6">
        <v>90.3545150756836</v>
      </c>
      <c r="C2417" s="6">
        <v>750</v>
      </c>
    </row>
    <row r="2418" spans="1:3" ht="12.75">
      <c r="A2418" s="5">
        <v>44677.15625</v>
      </c>
      <c r="B2418" s="6">
        <v>93.7518463134766</v>
      </c>
      <c r="C2418" s="6">
        <v>750</v>
      </c>
    </row>
    <row r="2419" spans="1:3" ht="12.75">
      <c r="A2419" s="5">
        <v>44677.166666666664</v>
      </c>
      <c r="B2419" s="6">
        <v>97.0935592651367</v>
      </c>
      <c r="C2419" s="6">
        <v>750</v>
      </c>
    </row>
    <row r="2420" spans="1:3" ht="12.75">
      <c r="A2420" s="5">
        <v>44677.17708333333</v>
      </c>
      <c r="B2420" s="6">
        <v>100.280960083008</v>
      </c>
      <c r="C2420" s="6">
        <v>750</v>
      </c>
    </row>
    <row r="2421" spans="1:3" ht="12.75">
      <c r="A2421" s="5">
        <v>44677.1875</v>
      </c>
      <c r="B2421" s="6">
        <v>102.050201416016</v>
      </c>
      <c r="C2421" s="6">
        <v>750</v>
      </c>
    </row>
    <row r="2422" spans="1:3" ht="12.75">
      <c r="A2422" s="5">
        <v>44677.197916666664</v>
      </c>
      <c r="B2422" s="6">
        <v>112.241729736328</v>
      </c>
      <c r="C2422" s="6">
        <v>750</v>
      </c>
    </row>
    <row r="2423" spans="1:3" ht="12.75">
      <c r="A2423" s="5">
        <v>44677.20833333333</v>
      </c>
      <c r="B2423" s="6">
        <v>124.090019226074</v>
      </c>
      <c r="C2423" s="6">
        <v>750</v>
      </c>
    </row>
    <row r="2424" spans="1:3" ht="12.75">
      <c r="A2424" s="5">
        <v>44677.21875</v>
      </c>
      <c r="B2424" s="6">
        <v>119.785949707031</v>
      </c>
      <c r="C2424" s="6">
        <v>750</v>
      </c>
    </row>
    <row r="2425" spans="1:3" ht="12.75">
      <c r="A2425" s="5">
        <v>44677.229166666664</v>
      </c>
      <c r="B2425" s="6">
        <v>126.327766418457</v>
      </c>
      <c r="C2425" s="6">
        <v>750</v>
      </c>
    </row>
    <row r="2426" spans="1:3" ht="12.75">
      <c r="A2426" s="5">
        <v>44677.23958333333</v>
      </c>
      <c r="B2426" s="6">
        <v>136.130264282227</v>
      </c>
      <c r="C2426" s="6">
        <v>750</v>
      </c>
    </row>
    <row r="2427" spans="1:3" ht="12.75">
      <c r="A2427" s="5">
        <v>44677.25</v>
      </c>
      <c r="B2427" s="6">
        <v>145.511123657227</v>
      </c>
      <c r="C2427" s="6">
        <v>750</v>
      </c>
    </row>
    <row r="2428" spans="1:3" ht="12.75">
      <c r="A2428" s="5">
        <v>44677.260416666664</v>
      </c>
      <c r="B2428" s="6">
        <v>155.148254394531</v>
      </c>
      <c r="C2428" s="6">
        <v>750</v>
      </c>
    </row>
    <row r="2429" spans="1:3" ht="12.75">
      <c r="A2429" s="5">
        <v>44677.27083333333</v>
      </c>
      <c r="B2429" s="6">
        <v>168.719161987305</v>
      </c>
      <c r="C2429" s="6">
        <v>750</v>
      </c>
    </row>
    <row r="2430" spans="1:3" ht="12.75">
      <c r="A2430" s="5">
        <v>44677.28125</v>
      </c>
      <c r="B2430" s="6">
        <v>170.34114074707</v>
      </c>
      <c r="C2430" s="6">
        <v>750</v>
      </c>
    </row>
    <row r="2431" spans="1:3" ht="12.75">
      <c r="A2431" s="5">
        <v>44677.291666666664</v>
      </c>
      <c r="B2431" s="6">
        <v>149.604278564453</v>
      </c>
      <c r="C2431" s="6">
        <v>750</v>
      </c>
    </row>
    <row r="2432" spans="1:3" ht="12.75">
      <c r="A2432" s="5">
        <v>44677.30208333333</v>
      </c>
      <c r="B2432" s="6">
        <v>163.257034301758</v>
      </c>
      <c r="C2432" s="6">
        <v>750</v>
      </c>
    </row>
    <row r="2433" spans="1:3" ht="12.75">
      <c r="A2433" s="5">
        <v>44677.3125</v>
      </c>
      <c r="B2433" s="6">
        <v>159.523712158203</v>
      </c>
      <c r="C2433" s="6">
        <v>750</v>
      </c>
    </row>
    <row r="2434" spans="1:3" ht="12.75">
      <c r="A2434" s="5">
        <v>44677.322916666664</v>
      </c>
      <c r="B2434" s="6">
        <v>157.728866577148</v>
      </c>
      <c r="C2434" s="6">
        <v>750</v>
      </c>
    </row>
    <row r="2435" spans="1:3" ht="12.75">
      <c r="A2435" s="5">
        <v>44677.33333333333</v>
      </c>
      <c r="B2435" s="6">
        <v>166.151397705078</v>
      </c>
      <c r="C2435" s="6">
        <v>747.304138183594</v>
      </c>
    </row>
    <row r="2436" spans="1:3" ht="12.75">
      <c r="A2436" s="5">
        <v>44677.34375</v>
      </c>
      <c r="B2436" s="6">
        <v>162.651412963867</v>
      </c>
      <c r="C2436" s="6">
        <v>713.015808105469</v>
      </c>
    </row>
    <row r="2437" spans="1:3" ht="12.75">
      <c r="A2437" s="5">
        <v>44677.354166666664</v>
      </c>
      <c r="B2437" s="6">
        <v>154.866287231445</v>
      </c>
      <c r="C2437" s="6">
        <v>707.245422363281</v>
      </c>
    </row>
    <row r="2438" spans="1:3" ht="12.75">
      <c r="A2438" s="5">
        <v>44677.36458333333</v>
      </c>
      <c r="B2438" s="6">
        <v>151.141799926758</v>
      </c>
      <c r="C2438" s="6">
        <v>706.910461425781</v>
      </c>
    </row>
    <row r="2439" spans="1:3" ht="12.75">
      <c r="A2439" s="5">
        <v>44677.375</v>
      </c>
      <c r="B2439" s="6">
        <v>144.678833007813</v>
      </c>
      <c r="C2439" s="6">
        <v>706.960205078125</v>
      </c>
    </row>
    <row r="2440" spans="1:3" ht="12.75">
      <c r="A2440" s="5">
        <v>44677.385416666664</v>
      </c>
      <c r="B2440" s="6">
        <v>137.25358581543</v>
      </c>
      <c r="C2440" s="6">
        <v>706.855895996094</v>
      </c>
    </row>
    <row r="2441" spans="1:3" ht="12.75">
      <c r="A2441" s="5">
        <v>44677.39583333333</v>
      </c>
      <c r="B2441" s="6">
        <v>143.652496337891</v>
      </c>
      <c r="C2441" s="6">
        <v>711.586730957031</v>
      </c>
    </row>
    <row r="2442" spans="1:3" ht="12.75">
      <c r="A2442" s="5">
        <v>44677.40625</v>
      </c>
      <c r="B2442" s="6">
        <v>150.039489746094</v>
      </c>
      <c r="C2442" s="6">
        <v>747.637878417969</v>
      </c>
    </row>
    <row r="2443" spans="1:3" ht="12.75">
      <c r="A2443" s="5">
        <v>44677.416666666664</v>
      </c>
      <c r="B2443" s="6">
        <v>138.261871337891</v>
      </c>
      <c r="C2443" s="6">
        <v>750</v>
      </c>
    </row>
    <row r="2444" spans="1:3" ht="12.75">
      <c r="A2444" s="5">
        <v>44677.42708333333</v>
      </c>
      <c r="B2444" s="6">
        <v>128.86376953125</v>
      </c>
      <c r="C2444" s="6">
        <v>750</v>
      </c>
    </row>
    <row r="2445" spans="1:3" ht="12.75">
      <c r="A2445" s="5">
        <v>44677.4375</v>
      </c>
      <c r="B2445" s="6">
        <v>148.060806274414</v>
      </c>
      <c r="C2445" s="6">
        <v>750</v>
      </c>
    </row>
    <row r="2446" spans="1:3" ht="12.75">
      <c r="A2446" s="5">
        <v>44677.447916666664</v>
      </c>
      <c r="B2446" s="6">
        <v>143.218963623047</v>
      </c>
      <c r="C2446" s="6">
        <v>750</v>
      </c>
    </row>
    <row r="2447" spans="1:3" ht="12.75">
      <c r="A2447" s="5">
        <v>44677.45833333333</v>
      </c>
      <c r="B2447" s="6">
        <v>147.74137878418</v>
      </c>
      <c r="C2447" s="6">
        <v>750</v>
      </c>
    </row>
    <row r="2448" spans="1:3" ht="12.75">
      <c r="A2448" s="5">
        <v>44677.46875</v>
      </c>
      <c r="B2448" s="6">
        <v>144.734954833984</v>
      </c>
      <c r="C2448" s="6">
        <v>750</v>
      </c>
    </row>
    <row r="2449" spans="1:3" ht="12.75">
      <c r="A2449" s="5">
        <v>44677.479166666664</v>
      </c>
      <c r="B2449" s="6">
        <v>146.264205932617</v>
      </c>
      <c r="C2449" s="6">
        <v>750</v>
      </c>
    </row>
    <row r="2450" spans="1:3" ht="12.75">
      <c r="A2450" s="5">
        <v>44677.48958333333</v>
      </c>
      <c r="B2450" s="6">
        <v>147.772186279297</v>
      </c>
      <c r="C2450" s="6">
        <v>750</v>
      </c>
    </row>
    <row r="2451" spans="1:3" ht="12.75">
      <c r="A2451" s="5">
        <v>44677.5</v>
      </c>
      <c r="B2451" s="6">
        <v>145.739379882813</v>
      </c>
      <c r="C2451" s="6">
        <v>750</v>
      </c>
    </row>
    <row r="2452" spans="1:3" ht="12.75">
      <c r="A2452" s="5">
        <v>44677.510416666664</v>
      </c>
      <c r="B2452" s="6">
        <v>142.879425048828</v>
      </c>
      <c r="C2452" s="6">
        <v>750</v>
      </c>
    </row>
    <row r="2453" spans="1:3" ht="12.75">
      <c r="A2453" s="5">
        <v>44677.52083333333</v>
      </c>
      <c r="B2453" s="6">
        <v>139.763687133789</v>
      </c>
      <c r="C2453" s="6">
        <v>750</v>
      </c>
    </row>
    <row r="2454" spans="1:3" ht="12.75">
      <c r="A2454" s="5">
        <v>44677.53125</v>
      </c>
      <c r="B2454" s="6">
        <v>136.143264770508</v>
      </c>
      <c r="C2454" s="6">
        <v>750</v>
      </c>
    </row>
    <row r="2455" spans="1:3" ht="12.75">
      <c r="A2455" s="5">
        <v>44677.541666666664</v>
      </c>
      <c r="B2455" s="6">
        <v>124.835891723633</v>
      </c>
      <c r="C2455" s="6">
        <v>750</v>
      </c>
    </row>
    <row r="2456" spans="1:3" ht="12.75">
      <c r="A2456" s="5">
        <v>44677.55208333333</v>
      </c>
      <c r="B2456" s="6">
        <v>110.207466125488</v>
      </c>
      <c r="C2456" s="6">
        <v>750</v>
      </c>
    </row>
    <row r="2457" spans="1:3" ht="12.75">
      <c r="A2457" s="5">
        <v>44677.5625</v>
      </c>
      <c r="B2457" s="6">
        <v>102.459625244141</v>
      </c>
      <c r="C2457" s="6">
        <v>750</v>
      </c>
    </row>
    <row r="2458" spans="1:3" ht="12.75">
      <c r="A2458" s="5">
        <v>44677.572916666664</v>
      </c>
      <c r="B2458" s="6">
        <v>96.528564453125</v>
      </c>
      <c r="C2458" s="6">
        <v>750</v>
      </c>
    </row>
    <row r="2459" spans="1:3" ht="12.75">
      <c r="A2459" s="5">
        <v>44677.58333333333</v>
      </c>
      <c r="B2459" s="6">
        <v>103.343620300293</v>
      </c>
      <c r="C2459" s="6">
        <v>750</v>
      </c>
    </row>
    <row r="2460" spans="1:3" ht="12.75">
      <c r="A2460" s="5">
        <v>44677.59375</v>
      </c>
      <c r="B2460" s="6">
        <v>113.324775695801</v>
      </c>
      <c r="C2460" s="6">
        <v>750</v>
      </c>
    </row>
    <row r="2461" spans="1:3" ht="12.75">
      <c r="A2461" s="5">
        <v>44677.604166666664</v>
      </c>
      <c r="B2461" s="6">
        <v>121.467247009277</v>
      </c>
      <c r="C2461" s="6">
        <v>750</v>
      </c>
    </row>
    <row r="2462" spans="1:3" ht="12.75">
      <c r="A2462" s="5">
        <v>44677.61458333333</v>
      </c>
      <c r="B2462" s="6">
        <v>115.169143676758</v>
      </c>
      <c r="C2462" s="6">
        <v>750</v>
      </c>
    </row>
    <row r="2463" spans="1:3" ht="12.75">
      <c r="A2463" s="5">
        <v>44677.625</v>
      </c>
      <c r="B2463" s="6">
        <v>112.24698638916</v>
      </c>
      <c r="C2463" s="6">
        <v>750</v>
      </c>
    </row>
    <row r="2464" spans="1:3" ht="12.75">
      <c r="A2464" s="5">
        <v>44677.635416666664</v>
      </c>
      <c r="B2464" s="6">
        <v>125.159027099609</v>
      </c>
      <c r="C2464" s="6">
        <v>750</v>
      </c>
    </row>
    <row r="2465" spans="1:3" ht="12.75">
      <c r="A2465" s="5">
        <v>44677.64583333333</v>
      </c>
      <c r="B2465" s="6">
        <v>120.114295959473</v>
      </c>
      <c r="C2465" s="6">
        <v>750</v>
      </c>
    </row>
    <row r="2466" spans="1:3" ht="12.75">
      <c r="A2466" s="5">
        <v>44677.65625</v>
      </c>
      <c r="B2466" s="6">
        <v>120.536003112793</v>
      </c>
      <c r="C2466" s="6">
        <v>750</v>
      </c>
    </row>
    <row r="2467" spans="1:3" ht="12.75">
      <c r="A2467" s="5">
        <v>44677.666666666664</v>
      </c>
      <c r="B2467" s="6">
        <v>116.357841491699</v>
      </c>
      <c r="C2467" s="6">
        <v>750</v>
      </c>
    </row>
    <row r="2468" spans="1:3" ht="12.75">
      <c r="A2468" s="5">
        <v>44677.67708333333</v>
      </c>
      <c r="B2468" s="6">
        <v>85.6208648681641</v>
      </c>
      <c r="C2468" s="6">
        <v>750</v>
      </c>
    </row>
    <row r="2469" spans="1:3" ht="12.75">
      <c r="A2469" s="5">
        <v>44677.6875</v>
      </c>
      <c r="B2469" s="6">
        <v>94.4785232543945</v>
      </c>
      <c r="C2469" s="6">
        <v>750</v>
      </c>
    </row>
    <row r="2470" spans="1:3" ht="12.75">
      <c r="A2470" s="5">
        <v>44677.697916666664</v>
      </c>
      <c r="B2470" s="6">
        <v>105.033828735352</v>
      </c>
      <c r="C2470" s="6">
        <v>750</v>
      </c>
    </row>
    <row r="2471" spans="1:3" ht="12.75">
      <c r="A2471" s="5">
        <v>44677.70833333333</v>
      </c>
      <c r="B2471" s="6">
        <v>111.030311584473</v>
      </c>
      <c r="C2471" s="6">
        <v>750</v>
      </c>
    </row>
    <row r="2472" spans="1:3" ht="12.75">
      <c r="A2472" s="5">
        <v>44677.71875</v>
      </c>
      <c r="B2472" s="6">
        <v>115.423904418945</v>
      </c>
      <c r="C2472" s="6">
        <v>750</v>
      </c>
    </row>
    <row r="2473" spans="1:3" ht="12.75">
      <c r="A2473" s="5">
        <v>44677.729166666664</v>
      </c>
      <c r="B2473" s="6">
        <v>122.309669494629</v>
      </c>
      <c r="C2473" s="6">
        <v>750</v>
      </c>
    </row>
    <row r="2474" spans="1:3" ht="12.75">
      <c r="A2474" s="5">
        <v>44677.73958333333</v>
      </c>
      <c r="B2474" s="6">
        <v>121.561782836914</v>
      </c>
      <c r="C2474" s="6">
        <v>750</v>
      </c>
    </row>
    <row r="2475" spans="1:3" ht="12.75">
      <c r="A2475" s="5">
        <v>44677.75</v>
      </c>
      <c r="B2475" s="6">
        <v>129.577087402344</v>
      </c>
      <c r="C2475" s="6">
        <v>750</v>
      </c>
    </row>
    <row r="2476" spans="1:3" ht="12.75">
      <c r="A2476" s="5">
        <v>44677.760416666664</v>
      </c>
      <c r="B2476" s="6">
        <v>136.071838378906</v>
      </c>
      <c r="C2476" s="6">
        <v>750</v>
      </c>
    </row>
    <row r="2477" spans="1:3" ht="12.75">
      <c r="A2477" s="5">
        <v>44677.77083333333</v>
      </c>
      <c r="B2477" s="6">
        <v>139.949584960938</v>
      </c>
      <c r="C2477" s="6">
        <v>750</v>
      </c>
    </row>
    <row r="2478" spans="1:3" ht="12.75">
      <c r="A2478" s="5">
        <v>44677.78125</v>
      </c>
      <c r="B2478" s="6">
        <v>143.359573364258</v>
      </c>
      <c r="C2478" s="6">
        <v>750</v>
      </c>
    </row>
    <row r="2479" spans="1:3" ht="12.75">
      <c r="A2479" s="5">
        <v>44677.791666666664</v>
      </c>
      <c r="B2479" s="6">
        <v>147.902389526367</v>
      </c>
      <c r="C2479" s="6">
        <v>750</v>
      </c>
    </row>
    <row r="2480" spans="1:3" ht="12.75">
      <c r="A2480" s="5">
        <v>44677.80208333333</v>
      </c>
      <c r="B2480" s="6">
        <v>160.043930053711</v>
      </c>
      <c r="C2480" s="6">
        <v>750</v>
      </c>
    </row>
    <row r="2481" spans="1:3" ht="12.75">
      <c r="A2481" s="5">
        <v>44677.8125</v>
      </c>
      <c r="B2481" s="6">
        <v>159.320663452148</v>
      </c>
      <c r="C2481" s="6">
        <v>750</v>
      </c>
    </row>
    <row r="2482" spans="1:3" ht="12.75">
      <c r="A2482" s="5">
        <v>44677.822916666664</v>
      </c>
      <c r="B2482" s="6">
        <v>160.839920043945</v>
      </c>
      <c r="C2482" s="6">
        <v>750</v>
      </c>
    </row>
    <row r="2483" spans="1:3" ht="12.75">
      <c r="A2483" s="5">
        <v>44677.83333333333</v>
      </c>
      <c r="B2483" s="6">
        <v>166.337890625</v>
      </c>
      <c r="C2483" s="6">
        <v>750</v>
      </c>
    </row>
    <row r="2484" spans="1:3" ht="12.75">
      <c r="A2484" s="5">
        <v>44677.84375</v>
      </c>
      <c r="B2484" s="6">
        <v>169.545196533203</v>
      </c>
      <c r="C2484" s="6">
        <v>750</v>
      </c>
    </row>
    <row r="2485" spans="1:3" ht="12.75">
      <c r="A2485" s="5">
        <v>44677.854166666664</v>
      </c>
      <c r="B2485" s="6">
        <v>176.714767456055</v>
      </c>
      <c r="C2485" s="6">
        <v>750</v>
      </c>
    </row>
    <row r="2486" spans="1:3" ht="12.75">
      <c r="A2486" s="5">
        <v>44677.86458333333</v>
      </c>
      <c r="B2486" s="6">
        <v>176.083572387695</v>
      </c>
      <c r="C2486" s="6">
        <v>750</v>
      </c>
    </row>
    <row r="2487" spans="1:3" ht="12.75">
      <c r="A2487" s="5">
        <v>44677.875</v>
      </c>
      <c r="B2487" s="6">
        <v>174.663681030273</v>
      </c>
      <c r="C2487" s="6">
        <v>750</v>
      </c>
    </row>
    <row r="2488" spans="1:3" ht="12.75">
      <c r="A2488" s="5">
        <v>44677.885416666664</v>
      </c>
      <c r="B2488" s="6">
        <v>167.897491455078</v>
      </c>
      <c r="C2488" s="6">
        <v>750</v>
      </c>
    </row>
    <row r="2489" spans="1:3" ht="12.75">
      <c r="A2489" s="5">
        <v>44677.89583333333</v>
      </c>
      <c r="B2489" s="6">
        <v>169.959976196289</v>
      </c>
      <c r="C2489" s="6">
        <v>750</v>
      </c>
    </row>
    <row r="2490" spans="1:3" ht="12.75">
      <c r="A2490" s="5">
        <v>44677.90625</v>
      </c>
      <c r="B2490" s="6">
        <v>171.345474243164</v>
      </c>
      <c r="C2490" s="6">
        <v>750</v>
      </c>
    </row>
    <row r="2491" spans="1:3" ht="12.75">
      <c r="A2491" s="5">
        <v>44677.916666666664</v>
      </c>
      <c r="B2491" s="6">
        <v>175.003677368164</v>
      </c>
      <c r="C2491" s="6">
        <v>750</v>
      </c>
    </row>
    <row r="2492" spans="1:3" ht="12.75">
      <c r="A2492" s="5">
        <v>44677.92708333333</v>
      </c>
      <c r="B2492" s="6">
        <v>182.326080322266</v>
      </c>
      <c r="C2492" s="6">
        <v>750</v>
      </c>
    </row>
    <row r="2493" spans="1:3" ht="12.75">
      <c r="A2493" s="5">
        <v>44677.9375</v>
      </c>
      <c r="B2493" s="6">
        <v>182.583206176758</v>
      </c>
      <c r="C2493" s="6">
        <v>750</v>
      </c>
    </row>
    <row r="2494" spans="1:3" ht="12.75">
      <c r="A2494" s="5">
        <v>44677.947916666664</v>
      </c>
      <c r="B2494" s="6">
        <v>180.408065795898</v>
      </c>
      <c r="C2494" s="6">
        <v>750</v>
      </c>
    </row>
    <row r="2495" spans="1:3" ht="12.75">
      <c r="A2495" s="5">
        <v>44677.95833333333</v>
      </c>
      <c r="B2495" s="6">
        <v>172.398193359375</v>
      </c>
      <c r="C2495" s="6">
        <v>750</v>
      </c>
    </row>
    <row r="2496" spans="1:3" ht="12.75">
      <c r="A2496" s="5">
        <v>44677.96875</v>
      </c>
      <c r="B2496" s="6">
        <v>164.887573242188</v>
      </c>
      <c r="C2496" s="6">
        <v>750</v>
      </c>
    </row>
    <row r="2497" spans="1:3" ht="12.75">
      <c r="A2497" s="5">
        <v>44677.979166666664</v>
      </c>
      <c r="B2497" s="6">
        <v>159.191665649414</v>
      </c>
      <c r="C2497" s="6">
        <v>750</v>
      </c>
    </row>
    <row r="2498" spans="1:3" ht="12.75">
      <c r="A2498" s="5">
        <v>44677.98958333333</v>
      </c>
      <c r="B2498" s="6">
        <v>159.119735717773</v>
      </c>
      <c r="C2498" s="6">
        <v>750</v>
      </c>
    </row>
    <row r="2499" spans="1:3" ht="12.75">
      <c r="A2499" s="5">
        <v>44678</v>
      </c>
      <c r="B2499" s="6">
        <v>135.810577392578</v>
      </c>
      <c r="C2499" s="6">
        <v>750</v>
      </c>
    </row>
    <row r="2500" spans="1:3" ht="12.75">
      <c r="A2500" s="5">
        <v>44678.010416666664</v>
      </c>
      <c r="B2500" s="6">
        <v>106.541839599609</v>
      </c>
      <c r="C2500" s="6">
        <v>750</v>
      </c>
    </row>
    <row r="2501" spans="1:3" ht="12.75">
      <c r="A2501" s="5">
        <v>44678.02083333333</v>
      </c>
      <c r="B2501" s="6">
        <v>109.094841003418</v>
      </c>
      <c r="C2501" s="6">
        <v>750</v>
      </c>
    </row>
    <row r="2502" spans="1:3" ht="12.75">
      <c r="A2502" s="5">
        <v>44678.03125</v>
      </c>
      <c r="B2502" s="6">
        <v>108.888397216797</v>
      </c>
      <c r="C2502" s="6">
        <v>750</v>
      </c>
    </row>
    <row r="2503" spans="1:3" ht="12.75">
      <c r="A2503" s="5">
        <v>44678.041666666664</v>
      </c>
      <c r="B2503" s="6">
        <v>108.953506469727</v>
      </c>
      <c r="C2503" s="6">
        <v>750</v>
      </c>
    </row>
    <row r="2504" spans="1:3" ht="12.75">
      <c r="A2504" s="5">
        <v>44678.05208333333</v>
      </c>
      <c r="B2504" s="6">
        <v>111.183181762695</v>
      </c>
      <c r="C2504" s="6">
        <v>750</v>
      </c>
    </row>
    <row r="2505" spans="1:3" ht="12.75">
      <c r="A2505" s="5">
        <v>44678.0625</v>
      </c>
      <c r="B2505" s="6">
        <v>111.908767700195</v>
      </c>
      <c r="C2505" s="6">
        <v>750</v>
      </c>
    </row>
    <row r="2506" spans="1:3" ht="12.75">
      <c r="A2506" s="5">
        <v>44678.072916666664</v>
      </c>
      <c r="B2506" s="6">
        <v>112.292098999023</v>
      </c>
      <c r="C2506" s="6">
        <v>750</v>
      </c>
    </row>
    <row r="2507" spans="1:3" ht="12.75">
      <c r="A2507" s="5">
        <v>44678.08333333333</v>
      </c>
      <c r="B2507" s="6">
        <v>111.062858581543</v>
      </c>
      <c r="C2507" s="6">
        <v>750</v>
      </c>
    </row>
    <row r="2508" spans="1:3" ht="12.75">
      <c r="A2508" s="5">
        <v>44678.09375</v>
      </c>
      <c r="B2508" s="6">
        <v>110.525634765625</v>
      </c>
      <c r="C2508" s="6">
        <v>750</v>
      </c>
    </row>
    <row r="2509" spans="1:3" ht="12.75">
      <c r="A2509" s="5">
        <v>44678.104166666664</v>
      </c>
      <c r="B2509" s="6">
        <v>112.463340759277</v>
      </c>
      <c r="C2509" s="6">
        <v>750</v>
      </c>
    </row>
    <row r="2510" spans="1:3" ht="12.75">
      <c r="A2510" s="5">
        <v>44678.11458333333</v>
      </c>
      <c r="B2510" s="6">
        <v>111.000869750977</v>
      </c>
      <c r="C2510" s="6">
        <v>750</v>
      </c>
    </row>
    <row r="2511" spans="1:3" ht="12.75">
      <c r="A2511" s="5">
        <v>44678.125</v>
      </c>
      <c r="B2511" s="6">
        <v>104.670204162598</v>
      </c>
      <c r="C2511" s="6">
        <v>750</v>
      </c>
    </row>
    <row r="2512" spans="1:3" ht="12.75">
      <c r="A2512" s="5">
        <v>44678.135416666664</v>
      </c>
      <c r="B2512" s="6">
        <v>99.546257019043</v>
      </c>
      <c r="C2512" s="6">
        <v>750</v>
      </c>
    </row>
    <row r="2513" spans="1:3" ht="12.75">
      <c r="A2513" s="5">
        <v>44678.14583333333</v>
      </c>
      <c r="B2513" s="6">
        <v>95.5330810546875</v>
      </c>
      <c r="C2513" s="6">
        <v>750</v>
      </c>
    </row>
    <row r="2514" spans="1:3" ht="12.75">
      <c r="A2514" s="5">
        <v>44678.15625</v>
      </c>
      <c r="B2514" s="6">
        <v>90.7420959472656</v>
      </c>
      <c r="C2514" s="6">
        <v>750</v>
      </c>
    </row>
    <row r="2515" spans="1:3" ht="12.75">
      <c r="A2515" s="5">
        <v>44678.166666666664</v>
      </c>
      <c r="B2515" s="6">
        <v>81.496452331543</v>
      </c>
      <c r="C2515" s="6">
        <v>750</v>
      </c>
    </row>
    <row r="2516" spans="1:3" ht="12.75">
      <c r="A2516" s="5">
        <v>44678.17708333333</v>
      </c>
      <c r="B2516" s="6">
        <v>76.5741195678711</v>
      </c>
      <c r="C2516" s="6">
        <v>750</v>
      </c>
    </row>
    <row r="2517" spans="1:3" ht="12.75">
      <c r="A2517" s="5">
        <v>44678.1875</v>
      </c>
      <c r="B2517" s="6">
        <v>85.6608047485352</v>
      </c>
      <c r="C2517" s="6">
        <v>750</v>
      </c>
    </row>
    <row r="2518" spans="1:3" ht="12.75">
      <c r="A2518" s="5">
        <v>44678.197916666664</v>
      </c>
      <c r="B2518" s="6">
        <v>97.0383605957031</v>
      </c>
      <c r="C2518" s="6">
        <v>750</v>
      </c>
    </row>
    <row r="2519" spans="1:3" ht="12.75">
      <c r="A2519" s="5">
        <v>44678.20833333333</v>
      </c>
      <c r="B2519" s="6">
        <v>104.234512329102</v>
      </c>
      <c r="C2519" s="6">
        <v>750</v>
      </c>
    </row>
    <row r="2520" spans="1:3" ht="12.75">
      <c r="A2520" s="5">
        <v>44678.21875</v>
      </c>
      <c r="B2520" s="6">
        <v>108.458778381348</v>
      </c>
      <c r="C2520" s="6">
        <v>750</v>
      </c>
    </row>
    <row r="2521" spans="1:3" ht="12.75">
      <c r="A2521" s="5">
        <v>44678.229166666664</v>
      </c>
      <c r="B2521" s="6">
        <v>117.547744750977</v>
      </c>
      <c r="C2521" s="6">
        <v>750</v>
      </c>
    </row>
    <row r="2522" spans="1:3" ht="12.75">
      <c r="A2522" s="5">
        <v>44678.23958333333</v>
      </c>
      <c r="B2522" s="6">
        <v>128.729095458984</v>
      </c>
      <c r="C2522" s="6">
        <v>750</v>
      </c>
    </row>
    <row r="2523" spans="1:3" ht="12.75">
      <c r="A2523" s="5">
        <v>44678.25</v>
      </c>
      <c r="B2523" s="6">
        <v>132.166915893555</v>
      </c>
      <c r="C2523" s="6">
        <v>750</v>
      </c>
    </row>
    <row r="2524" spans="1:3" ht="12.75">
      <c r="A2524" s="5">
        <v>44678.260416666664</v>
      </c>
      <c r="B2524" s="6">
        <v>137.524871826172</v>
      </c>
      <c r="C2524" s="6">
        <v>750</v>
      </c>
    </row>
    <row r="2525" spans="1:3" ht="12.75">
      <c r="A2525" s="5">
        <v>44678.27083333333</v>
      </c>
      <c r="B2525" s="6">
        <v>152.969818115234</v>
      </c>
      <c r="C2525" s="6">
        <v>750</v>
      </c>
    </row>
    <row r="2526" spans="1:3" ht="12.75">
      <c r="A2526" s="5">
        <v>44678.28125</v>
      </c>
      <c r="B2526" s="6">
        <v>154.419387817383</v>
      </c>
      <c r="C2526" s="6">
        <v>750</v>
      </c>
    </row>
    <row r="2527" spans="1:3" ht="12.75">
      <c r="A2527" s="5">
        <v>44678.291666666664</v>
      </c>
      <c r="B2527" s="6">
        <v>151.572113037109</v>
      </c>
      <c r="C2527" s="6">
        <v>750</v>
      </c>
    </row>
    <row r="2528" spans="1:3" ht="12.75">
      <c r="A2528" s="5">
        <v>44678.30208333333</v>
      </c>
      <c r="B2528" s="6">
        <v>156.313201904297</v>
      </c>
      <c r="C2528" s="6">
        <v>750</v>
      </c>
    </row>
    <row r="2529" spans="1:3" ht="12.75">
      <c r="A2529" s="5">
        <v>44678.3125</v>
      </c>
      <c r="B2529" s="6">
        <v>150.14811706543</v>
      </c>
      <c r="C2529" s="6">
        <v>750</v>
      </c>
    </row>
    <row r="2530" spans="1:3" ht="12.75">
      <c r="A2530" s="5">
        <v>44678.322916666664</v>
      </c>
      <c r="B2530" s="6">
        <v>144.061401367188</v>
      </c>
      <c r="C2530" s="6">
        <v>750</v>
      </c>
    </row>
    <row r="2531" spans="1:3" ht="12.75">
      <c r="A2531" s="5">
        <v>44678.33333333333</v>
      </c>
      <c r="B2531" s="6">
        <v>143.543060302734</v>
      </c>
      <c r="C2531" s="6">
        <v>750</v>
      </c>
    </row>
    <row r="2532" spans="1:3" ht="12.75">
      <c r="A2532" s="5">
        <v>44678.34375</v>
      </c>
      <c r="B2532" s="6">
        <v>145.112243652344</v>
      </c>
      <c r="C2532" s="6">
        <v>750</v>
      </c>
    </row>
    <row r="2533" spans="1:3" ht="12.75">
      <c r="A2533" s="5">
        <v>44678.354166666664</v>
      </c>
      <c r="B2533" s="6">
        <v>142.322937011719</v>
      </c>
      <c r="C2533" s="6">
        <v>750</v>
      </c>
    </row>
    <row r="2534" spans="1:3" ht="12.75">
      <c r="A2534" s="5">
        <v>44678.36458333333</v>
      </c>
      <c r="B2534" s="6">
        <v>127.627998352051</v>
      </c>
      <c r="C2534" s="6">
        <v>750</v>
      </c>
    </row>
    <row r="2535" spans="1:3" ht="12.75">
      <c r="A2535" s="5">
        <v>44678.375</v>
      </c>
      <c r="B2535" s="6">
        <v>131.58415222168</v>
      </c>
      <c r="C2535" s="6">
        <v>750</v>
      </c>
    </row>
    <row r="2536" spans="1:3" ht="12.75">
      <c r="A2536" s="5">
        <v>44678.385416666664</v>
      </c>
      <c r="B2536" s="6">
        <v>131.961791992188</v>
      </c>
      <c r="C2536" s="6">
        <v>750</v>
      </c>
    </row>
    <row r="2537" spans="1:3" ht="12.75">
      <c r="A2537" s="5">
        <v>44678.39583333333</v>
      </c>
      <c r="B2537" s="6">
        <v>127.298240661621</v>
      </c>
      <c r="C2537" s="6">
        <v>750</v>
      </c>
    </row>
    <row r="2538" spans="1:3" ht="12.75">
      <c r="A2538" s="5">
        <v>44678.40625</v>
      </c>
      <c r="B2538" s="6">
        <v>119.451538085938</v>
      </c>
      <c r="C2538" s="6">
        <v>750</v>
      </c>
    </row>
    <row r="2539" spans="1:3" ht="12.75">
      <c r="A2539" s="5">
        <v>44678.416666666664</v>
      </c>
      <c r="B2539" s="6">
        <v>103.349937438965</v>
      </c>
      <c r="C2539" s="6">
        <v>750</v>
      </c>
    </row>
    <row r="2540" spans="1:3" ht="12.75">
      <c r="A2540" s="5">
        <v>44678.42708333333</v>
      </c>
      <c r="B2540" s="6">
        <v>77.611328125</v>
      </c>
      <c r="C2540" s="6">
        <v>750</v>
      </c>
    </row>
    <row r="2541" spans="1:3" ht="12.75">
      <c r="A2541" s="5">
        <v>44678.4375</v>
      </c>
      <c r="B2541" s="6">
        <v>68.1464080810547</v>
      </c>
      <c r="C2541" s="6">
        <v>750</v>
      </c>
    </row>
    <row r="2542" spans="1:3" ht="12.75">
      <c r="A2542" s="5">
        <v>44678.447916666664</v>
      </c>
      <c r="B2542" s="6">
        <v>66.4205474853516</v>
      </c>
      <c r="C2542" s="6">
        <v>750</v>
      </c>
    </row>
    <row r="2543" spans="1:3" ht="12.75">
      <c r="A2543" s="5">
        <v>44678.45833333333</v>
      </c>
      <c r="B2543" s="6">
        <v>65.4933624267578</v>
      </c>
      <c r="C2543" s="6">
        <v>750</v>
      </c>
    </row>
    <row r="2544" spans="1:3" ht="12.75">
      <c r="A2544" s="5">
        <v>44678.46875</v>
      </c>
      <c r="B2544" s="6">
        <v>65.9596862792969</v>
      </c>
      <c r="C2544" s="6">
        <v>750</v>
      </c>
    </row>
    <row r="2545" spans="1:3" ht="12.75">
      <c r="A2545" s="5">
        <v>44678.479166666664</v>
      </c>
      <c r="B2545" s="6">
        <v>71.6180191040039</v>
      </c>
      <c r="C2545" s="6">
        <v>750</v>
      </c>
    </row>
    <row r="2546" spans="1:3" ht="12.75">
      <c r="A2546" s="5">
        <v>44678.48958333333</v>
      </c>
      <c r="B2546" s="6">
        <v>85.5313262939453</v>
      </c>
      <c r="C2546" s="6">
        <v>750</v>
      </c>
    </row>
    <row r="2547" spans="1:3" ht="12.75">
      <c r="A2547" s="5">
        <v>44678.5</v>
      </c>
      <c r="B2547" s="6">
        <v>104.608543395996</v>
      </c>
      <c r="C2547" s="6">
        <v>750</v>
      </c>
    </row>
    <row r="2548" spans="1:3" ht="12.75">
      <c r="A2548" s="5">
        <v>44678.510416666664</v>
      </c>
      <c r="B2548" s="6">
        <v>113.137939453125</v>
      </c>
      <c r="C2548" s="6">
        <v>750</v>
      </c>
    </row>
    <row r="2549" spans="1:3" ht="12.75">
      <c r="A2549" s="5">
        <v>44678.52083333333</v>
      </c>
      <c r="B2549" s="6">
        <v>114.224761962891</v>
      </c>
      <c r="C2549" s="6">
        <v>750</v>
      </c>
    </row>
    <row r="2550" spans="1:3" ht="12.75">
      <c r="A2550" s="5">
        <v>44678.53125</v>
      </c>
      <c r="B2550" s="6">
        <v>112.233489990234</v>
      </c>
      <c r="C2550" s="6">
        <v>750</v>
      </c>
    </row>
    <row r="2551" spans="1:3" ht="12.75">
      <c r="A2551" s="5">
        <v>44678.541666666664</v>
      </c>
      <c r="B2551" s="6">
        <v>139.79020690918</v>
      </c>
      <c r="C2551" s="6">
        <v>750</v>
      </c>
    </row>
    <row r="2552" spans="1:3" ht="12.75">
      <c r="A2552" s="5">
        <v>44678.55208333333</v>
      </c>
      <c r="B2552" s="6">
        <v>139.792709350586</v>
      </c>
      <c r="C2552" s="6">
        <v>750</v>
      </c>
    </row>
    <row r="2553" spans="1:3" ht="12.75">
      <c r="A2553" s="5">
        <v>44678.5625</v>
      </c>
      <c r="B2553" s="6">
        <v>139.212188720703</v>
      </c>
      <c r="C2553" s="6">
        <v>750</v>
      </c>
    </row>
    <row r="2554" spans="1:3" ht="12.75">
      <c r="A2554" s="5">
        <v>44678.572916666664</v>
      </c>
      <c r="B2554" s="6">
        <v>141.118911743164</v>
      </c>
      <c r="C2554" s="6">
        <v>750</v>
      </c>
    </row>
    <row r="2555" spans="1:3" ht="12.75">
      <c r="A2555" s="5">
        <v>44678.58333333333</v>
      </c>
      <c r="B2555" s="6">
        <v>145.941635131836</v>
      </c>
      <c r="C2555" s="6">
        <v>750</v>
      </c>
    </row>
    <row r="2556" spans="1:3" ht="12.75">
      <c r="A2556" s="5">
        <v>44678.59375</v>
      </c>
      <c r="B2556" s="6">
        <v>156.182571411133</v>
      </c>
      <c r="C2556" s="6">
        <v>750</v>
      </c>
    </row>
    <row r="2557" spans="1:3" ht="12.75">
      <c r="A2557" s="5">
        <v>44678.604166666664</v>
      </c>
      <c r="B2557" s="6">
        <v>149.322830200195</v>
      </c>
      <c r="C2557" s="6">
        <v>750</v>
      </c>
    </row>
    <row r="2558" spans="1:3" ht="12.75">
      <c r="A2558" s="5">
        <v>44678.61458333333</v>
      </c>
      <c r="B2558" s="6">
        <v>146.597579956055</v>
      </c>
      <c r="C2558" s="6">
        <v>750</v>
      </c>
    </row>
    <row r="2559" spans="1:3" ht="12.75">
      <c r="A2559" s="5">
        <v>44678.625</v>
      </c>
      <c r="B2559" s="6">
        <v>143.575897216797</v>
      </c>
      <c r="C2559" s="6">
        <v>750</v>
      </c>
    </row>
    <row r="2560" spans="1:3" ht="12.75">
      <c r="A2560" s="5">
        <v>44678.635416666664</v>
      </c>
      <c r="B2560" s="6">
        <v>153.384262084961</v>
      </c>
      <c r="C2560" s="6">
        <v>750</v>
      </c>
    </row>
    <row r="2561" spans="1:3" ht="12.75">
      <c r="A2561" s="5">
        <v>44678.64583333333</v>
      </c>
      <c r="B2561" s="6">
        <v>167.219680786133</v>
      </c>
      <c r="C2561" s="6">
        <v>750</v>
      </c>
    </row>
    <row r="2562" spans="1:3" ht="12.75">
      <c r="A2562" s="5">
        <v>44678.65625</v>
      </c>
      <c r="B2562" s="6">
        <v>167.681503295898</v>
      </c>
      <c r="C2562" s="6">
        <v>750</v>
      </c>
    </row>
    <row r="2563" spans="1:3" ht="12.75">
      <c r="A2563" s="5">
        <v>44678.666666666664</v>
      </c>
      <c r="B2563" s="6">
        <v>159.310546875</v>
      </c>
      <c r="C2563" s="6">
        <v>750</v>
      </c>
    </row>
    <row r="2564" spans="1:3" ht="12.75">
      <c r="A2564" s="5">
        <v>44678.67708333333</v>
      </c>
      <c r="B2564" s="6">
        <v>153.816055297852</v>
      </c>
      <c r="C2564" s="6">
        <v>750</v>
      </c>
    </row>
    <row r="2565" spans="1:3" ht="12.75">
      <c r="A2565" s="5">
        <v>44678.6875</v>
      </c>
      <c r="B2565" s="6">
        <v>160.28759765625</v>
      </c>
      <c r="C2565" s="6">
        <v>750</v>
      </c>
    </row>
    <row r="2566" spans="1:3" ht="12.75">
      <c r="A2566" s="5">
        <v>44678.697916666664</v>
      </c>
      <c r="B2566" s="6">
        <v>160.412094116211</v>
      </c>
      <c r="C2566" s="6">
        <v>750</v>
      </c>
    </row>
    <row r="2567" spans="1:3" ht="12.75">
      <c r="A2567" s="5">
        <v>44678.70833333333</v>
      </c>
      <c r="B2567" s="6">
        <v>159.598922729492</v>
      </c>
      <c r="C2567" s="6">
        <v>750</v>
      </c>
    </row>
    <row r="2568" spans="1:3" ht="12.75">
      <c r="A2568" s="5">
        <v>44678.71875</v>
      </c>
      <c r="B2568" s="6">
        <v>157.072326660156</v>
      </c>
      <c r="C2568" s="6">
        <v>750</v>
      </c>
    </row>
    <row r="2569" spans="1:3" ht="12.75">
      <c r="A2569" s="5">
        <v>44678.729166666664</v>
      </c>
      <c r="B2569" s="6">
        <v>152.34423828125</v>
      </c>
      <c r="C2569" s="6">
        <v>750</v>
      </c>
    </row>
    <row r="2570" spans="1:3" ht="12.75">
      <c r="A2570" s="5">
        <v>44678.73958333333</v>
      </c>
      <c r="B2570" s="6">
        <v>152.547225952148</v>
      </c>
      <c r="C2570" s="6">
        <v>750</v>
      </c>
    </row>
    <row r="2571" spans="1:3" ht="12.75">
      <c r="A2571" s="5">
        <v>44678.75</v>
      </c>
      <c r="B2571" s="6">
        <v>139.010925292969</v>
      </c>
      <c r="C2571" s="6">
        <v>750</v>
      </c>
    </row>
    <row r="2572" spans="1:3" ht="12.75">
      <c r="A2572" s="5">
        <v>44678.760416666664</v>
      </c>
      <c r="B2572" s="6">
        <v>132.651000976563</v>
      </c>
      <c r="C2572" s="6">
        <v>750</v>
      </c>
    </row>
    <row r="2573" spans="1:3" ht="12.75">
      <c r="A2573" s="5">
        <v>44678.77083333333</v>
      </c>
      <c r="B2573" s="6">
        <v>142.9267578125</v>
      </c>
      <c r="C2573" s="6">
        <v>750</v>
      </c>
    </row>
    <row r="2574" spans="1:3" ht="12.75">
      <c r="A2574" s="5">
        <v>44678.78125</v>
      </c>
      <c r="B2574" s="6">
        <v>163.030181884766</v>
      </c>
      <c r="C2574" s="6">
        <v>750</v>
      </c>
    </row>
    <row r="2575" spans="1:3" ht="12.75">
      <c r="A2575" s="5">
        <v>44678.791666666664</v>
      </c>
      <c r="B2575" s="6">
        <v>168.974884033203</v>
      </c>
      <c r="C2575" s="6">
        <v>750</v>
      </c>
    </row>
    <row r="2576" spans="1:3" ht="12.75">
      <c r="A2576" s="5">
        <v>44678.80208333333</v>
      </c>
      <c r="B2576" s="6">
        <v>171.338668823242</v>
      </c>
      <c r="C2576" s="6">
        <v>750</v>
      </c>
    </row>
    <row r="2577" spans="1:3" ht="12.75">
      <c r="A2577" s="5">
        <v>44678.8125</v>
      </c>
      <c r="B2577" s="6">
        <v>172.853240966797</v>
      </c>
      <c r="C2577" s="6">
        <v>750</v>
      </c>
    </row>
    <row r="2578" spans="1:3" ht="12.75">
      <c r="A2578" s="5">
        <v>44678.822916666664</v>
      </c>
      <c r="B2578" s="6">
        <v>173.880798339844</v>
      </c>
      <c r="C2578" s="6">
        <v>750</v>
      </c>
    </row>
    <row r="2579" spans="1:3" ht="12.75">
      <c r="A2579" s="5">
        <v>44678.83333333333</v>
      </c>
      <c r="B2579" s="6">
        <v>175.079818725586</v>
      </c>
      <c r="C2579" s="6">
        <v>750</v>
      </c>
    </row>
    <row r="2580" spans="1:3" ht="12.75">
      <c r="A2580" s="5">
        <v>44678.84375</v>
      </c>
      <c r="B2580" s="6">
        <v>180.224548339844</v>
      </c>
      <c r="C2580" s="6">
        <v>750</v>
      </c>
    </row>
    <row r="2581" spans="1:3" ht="12.75">
      <c r="A2581" s="5">
        <v>44678.854166666664</v>
      </c>
      <c r="B2581" s="6">
        <v>170.783798217773</v>
      </c>
      <c r="C2581" s="6">
        <v>750</v>
      </c>
    </row>
    <row r="2582" spans="1:3" ht="12.75">
      <c r="A2582" s="5">
        <v>44678.86458333333</v>
      </c>
      <c r="B2582" s="6">
        <v>149.123031616211</v>
      </c>
      <c r="C2582" s="6">
        <v>750</v>
      </c>
    </row>
    <row r="2583" spans="1:3" ht="12.75">
      <c r="A2583" s="5">
        <v>44678.875</v>
      </c>
      <c r="B2583" s="6">
        <v>136.116882324219</v>
      </c>
      <c r="C2583" s="6">
        <v>750</v>
      </c>
    </row>
    <row r="2584" spans="1:3" ht="12.75">
      <c r="A2584" s="5">
        <v>44678.885416666664</v>
      </c>
      <c r="B2584" s="6">
        <v>130.215728759766</v>
      </c>
      <c r="C2584" s="6">
        <v>750</v>
      </c>
    </row>
    <row r="2585" spans="1:3" ht="12.75">
      <c r="A2585" s="5">
        <v>44678.89583333333</v>
      </c>
      <c r="B2585" s="6">
        <v>129.066558837891</v>
      </c>
      <c r="C2585" s="6">
        <v>750</v>
      </c>
    </row>
    <row r="2586" spans="1:3" ht="12.75">
      <c r="A2586" s="5">
        <v>44678.90625</v>
      </c>
      <c r="B2586" s="6">
        <v>129.217269897461</v>
      </c>
      <c r="C2586" s="6">
        <v>750</v>
      </c>
    </row>
    <row r="2587" spans="1:3" ht="12.75">
      <c r="A2587" s="5">
        <v>44678.916666666664</v>
      </c>
      <c r="B2587" s="6">
        <v>129.350357055664</v>
      </c>
      <c r="C2587" s="6">
        <v>750</v>
      </c>
    </row>
    <row r="2588" spans="1:3" ht="12.75">
      <c r="A2588" s="5">
        <v>44678.92708333333</v>
      </c>
      <c r="B2588" s="6">
        <v>129.086227416992</v>
      </c>
      <c r="C2588" s="6">
        <v>750</v>
      </c>
    </row>
    <row r="2589" spans="1:3" ht="12.75">
      <c r="A2589" s="5">
        <v>44678.9375</v>
      </c>
      <c r="B2589" s="6">
        <v>123.51220703125</v>
      </c>
      <c r="C2589" s="6">
        <v>750</v>
      </c>
    </row>
    <row r="2590" spans="1:3" ht="12.75">
      <c r="A2590" s="5">
        <v>44678.947916666664</v>
      </c>
      <c r="B2590" s="6">
        <v>111.048217773438</v>
      </c>
      <c r="C2590" s="6">
        <v>750</v>
      </c>
    </row>
    <row r="2591" spans="1:3" ht="12.75">
      <c r="A2591" s="5">
        <v>44678.95833333333</v>
      </c>
      <c r="B2591" s="6">
        <v>102.563293457031</v>
      </c>
      <c r="C2591" s="6">
        <v>750</v>
      </c>
    </row>
    <row r="2592" spans="1:3" ht="12.75">
      <c r="A2592" s="5">
        <v>44678.96875</v>
      </c>
      <c r="B2592" s="6">
        <v>103.31713104248</v>
      </c>
      <c r="C2592" s="6">
        <v>750</v>
      </c>
    </row>
    <row r="2593" spans="1:3" ht="12.75">
      <c r="A2593" s="5">
        <v>44678.979166666664</v>
      </c>
      <c r="B2593" s="6">
        <v>104.43822479248</v>
      </c>
      <c r="C2593" s="6">
        <v>750</v>
      </c>
    </row>
    <row r="2594" spans="1:3" ht="12.75">
      <c r="A2594" s="5">
        <v>44678.98958333333</v>
      </c>
      <c r="B2594" s="6">
        <v>104.638282775879</v>
      </c>
      <c r="C2594" s="6">
        <v>750</v>
      </c>
    </row>
    <row r="2595" spans="1:3" ht="12.75">
      <c r="A2595" s="5">
        <v>44679</v>
      </c>
      <c r="B2595" s="6">
        <v>95.9452667236328</v>
      </c>
      <c r="C2595" s="6">
        <v>750</v>
      </c>
    </row>
    <row r="2596" spans="1:3" ht="12.75">
      <c r="A2596" s="5">
        <v>44679.010416666664</v>
      </c>
      <c r="B2596" s="6">
        <v>79.3624877929688</v>
      </c>
      <c r="C2596" s="6">
        <v>750</v>
      </c>
    </row>
    <row r="2597" spans="1:3" ht="12.75">
      <c r="A2597" s="5">
        <v>44679.02083333333</v>
      </c>
      <c r="B2597" s="6">
        <v>72.380126953125</v>
      </c>
      <c r="C2597" s="6">
        <v>750</v>
      </c>
    </row>
    <row r="2598" spans="1:3" ht="12.75">
      <c r="A2598" s="5">
        <v>44679.03125</v>
      </c>
      <c r="B2598" s="6">
        <v>67.1588287353516</v>
      </c>
      <c r="C2598" s="6">
        <v>750</v>
      </c>
    </row>
    <row r="2599" spans="1:3" ht="12.75">
      <c r="A2599" s="5">
        <v>44679.041666666664</v>
      </c>
      <c r="B2599" s="6">
        <v>67.770149230957</v>
      </c>
      <c r="C2599" s="6">
        <v>750</v>
      </c>
    </row>
    <row r="2600" spans="1:3" ht="12.75">
      <c r="A2600" s="5">
        <v>44679.05208333333</v>
      </c>
      <c r="B2600" s="6">
        <v>71.2169189453125</v>
      </c>
      <c r="C2600" s="6">
        <v>750</v>
      </c>
    </row>
    <row r="2601" spans="1:3" ht="12.75">
      <c r="A2601" s="5">
        <v>44679.0625</v>
      </c>
      <c r="B2601" s="6">
        <v>75.5084457397461</v>
      </c>
      <c r="C2601" s="6">
        <v>750</v>
      </c>
    </row>
    <row r="2602" spans="1:3" ht="12.75">
      <c r="A2602" s="5">
        <v>44679.072916666664</v>
      </c>
      <c r="B2602" s="6">
        <v>79.8695678710938</v>
      </c>
      <c r="C2602" s="6">
        <v>750</v>
      </c>
    </row>
    <row r="2603" spans="1:3" ht="12.75">
      <c r="A2603" s="5">
        <v>44679.08333333333</v>
      </c>
      <c r="B2603" s="6">
        <v>81.4808883666992</v>
      </c>
      <c r="C2603" s="6">
        <v>750</v>
      </c>
    </row>
    <row r="2604" spans="1:3" ht="12.75">
      <c r="A2604" s="5">
        <v>44679.09375</v>
      </c>
      <c r="B2604" s="6">
        <v>81.4904479980469</v>
      </c>
      <c r="C2604" s="6">
        <v>750</v>
      </c>
    </row>
    <row r="2605" spans="1:3" ht="12.75">
      <c r="A2605" s="5">
        <v>44679.104166666664</v>
      </c>
      <c r="B2605" s="6">
        <v>90.4396057128906</v>
      </c>
      <c r="C2605" s="6">
        <v>750</v>
      </c>
    </row>
    <row r="2606" spans="1:3" ht="12.75">
      <c r="A2606" s="5">
        <v>44679.11458333333</v>
      </c>
      <c r="B2606" s="6">
        <v>96.2115859985352</v>
      </c>
      <c r="C2606" s="6">
        <v>750</v>
      </c>
    </row>
    <row r="2607" spans="1:3" ht="12.75">
      <c r="A2607" s="5">
        <v>44679.125</v>
      </c>
      <c r="B2607" s="6">
        <v>95.3899993896484</v>
      </c>
      <c r="C2607" s="6">
        <v>750</v>
      </c>
    </row>
    <row r="2608" spans="1:3" ht="12.75">
      <c r="A2608" s="5">
        <v>44679.135416666664</v>
      </c>
      <c r="B2608" s="6">
        <v>94.5289459228516</v>
      </c>
      <c r="C2608" s="6">
        <v>750</v>
      </c>
    </row>
    <row r="2609" spans="1:3" ht="12.75">
      <c r="A2609" s="5">
        <v>44679.14583333333</v>
      </c>
      <c r="B2609" s="6">
        <v>97.4406127929688</v>
      </c>
      <c r="C2609" s="6">
        <v>750</v>
      </c>
    </row>
    <row r="2610" spans="1:3" ht="12.75">
      <c r="A2610" s="5">
        <v>44679.15625</v>
      </c>
      <c r="B2610" s="6">
        <v>108.674781799316</v>
      </c>
      <c r="C2610" s="6">
        <v>750</v>
      </c>
    </row>
    <row r="2611" spans="1:3" ht="12.75">
      <c r="A2611" s="5">
        <v>44679.166666666664</v>
      </c>
      <c r="B2611" s="6">
        <v>115.668296813965</v>
      </c>
      <c r="C2611" s="6">
        <v>750</v>
      </c>
    </row>
    <row r="2612" spans="1:3" ht="12.75">
      <c r="A2612" s="5">
        <v>44679.17708333333</v>
      </c>
      <c r="B2612" s="6">
        <v>115.172821044922</v>
      </c>
      <c r="C2612" s="6">
        <v>750</v>
      </c>
    </row>
    <row r="2613" spans="1:3" ht="12.75">
      <c r="A2613" s="5">
        <v>44679.1875</v>
      </c>
      <c r="B2613" s="6">
        <v>122.088485717773</v>
      </c>
      <c r="C2613" s="6">
        <v>750</v>
      </c>
    </row>
    <row r="2614" spans="1:3" ht="12.75">
      <c r="A2614" s="5">
        <v>44679.197916666664</v>
      </c>
      <c r="B2614" s="6">
        <v>132.770034790039</v>
      </c>
      <c r="C2614" s="6">
        <v>750</v>
      </c>
    </row>
    <row r="2615" spans="1:3" ht="12.75">
      <c r="A2615" s="5">
        <v>44679.20833333333</v>
      </c>
      <c r="B2615" s="6">
        <v>119.313201904297</v>
      </c>
      <c r="C2615" s="6">
        <v>750</v>
      </c>
    </row>
    <row r="2616" spans="1:3" ht="12.75">
      <c r="A2616" s="5">
        <v>44679.21875</v>
      </c>
      <c r="B2616" s="6">
        <v>112.094543457031</v>
      </c>
      <c r="C2616" s="6">
        <v>750</v>
      </c>
    </row>
    <row r="2617" spans="1:3" ht="12.75">
      <c r="A2617" s="5">
        <v>44679.229166666664</v>
      </c>
      <c r="B2617" s="6">
        <v>129.203231811523</v>
      </c>
      <c r="C2617" s="6">
        <v>750</v>
      </c>
    </row>
    <row r="2618" spans="1:3" ht="12.75">
      <c r="A2618" s="5">
        <v>44679.23958333333</v>
      </c>
      <c r="B2618" s="6">
        <v>139.818756103516</v>
      </c>
      <c r="C2618" s="6">
        <v>750</v>
      </c>
    </row>
    <row r="2619" spans="1:3" ht="12.75">
      <c r="A2619" s="5">
        <v>44679.25</v>
      </c>
      <c r="B2619" s="6">
        <v>145.156051635742</v>
      </c>
      <c r="C2619" s="6">
        <v>750</v>
      </c>
    </row>
    <row r="2620" spans="1:3" ht="12.75">
      <c r="A2620" s="5">
        <v>44679.260416666664</v>
      </c>
      <c r="B2620" s="6">
        <v>142.518600463867</v>
      </c>
      <c r="C2620" s="6">
        <v>750</v>
      </c>
    </row>
    <row r="2621" spans="1:3" ht="12.75">
      <c r="A2621" s="5">
        <v>44679.27083333333</v>
      </c>
      <c r="B2621" s="6">
        <v>151.121337890625</v>
      </c>
      <c r="C2621" s="6">
        <v>750</v>
      </c>
    </row>
    <row r="2622" spans="1:3" ht="12.75">
      <c r="A2622" s="5">
        <v>44679.28125</v>
      </c>
      <c r="B2622" s="6">
        <v>160.62126159668</v>
      </c>
      <c r="C2622" s="6">
        <v>750</v>
      </c>
    </row>
    <row r="2623" spans="1:3" ht="12.75">
      <c r="A2623" s="5">
        <v>44679.291666666664</v>
      </c>
      <c r="B2623" s="6">
        <v>157.130676269531</v>
      </c>
      <c r="C2623" s="6">
        <v>750</v>
      </c>
    </row>
    <row r="2624" spans="1:3" ht="12.75">
      <c r="A2624" s="5">
        <v>44679.30208333333</v>
      </c>
      <c r="B2624" s="6">
        <v>158.556900024414</v>
      </c>
      <c r="C2624" s="6">
        <v>750</v>
      </c>
    </row>
    <row r="2625" spans="1:3" ht="12.75">
      <c r="A2625" s="5">
        <v>44679.3125</v>
      </c>
      <c r="B2625" s="6">
        <v>160.759292602539</v>
      </c>
      <c r="C2625" s="6">
        <v>750</v>
      </c>
    </row>
    <row r="2626" spans="1:3" ht="12.75">
      <c r="A2626" s="5">
        <v>44679.322916666664</v>
      </c>
      <c r="B2626" s="6">
        <v>155.300186157227</v>
      </c>
      <c r="C2626" s="6">
        <v>750</v>
      </c>
    </row>
    <row r="2627" spans="1:3" ht="12.75">
      <c r="A2627" s="5">
        <v>44679.33333333333</v>
      </c>
      <c r="B2627" s="6">
        <v>148.035705566406</v>
      </c>
      <c r="C2627" s="6">
        <v>750</v>
      </c>
    </row>
    <row r="2628" spans="1:3" ht="12.75">
      <c r="A2628" s="5">
        <v>44679.34375</v>
      </c>
      <c r="B2628" s="6">
        <v>143.296783447266</v>
      </c>
      <c r="C2628" s="6">
        <v>750</v>
      </c>
    </row>
    <row r="2629" spans="1:3" ht="12.75">
      <c r="A2629" s="5">
        <v>44679.354166666664</v>
      </c>
      <c r="B2629" s="6">
        <v>142.044708251953</v>
      </c>
      <c r="C2629" s="6">
        <v>750</v>
      </c>
    </row>
    <row r="2630" spans="1:3" ht="12.75">
      <c r="A2630" s="5">
        <v>44679.36458333333</v>
      </c>
      <c r="B2630" s="6">
        <v>135.389297485352</v>
      </c>
      <c r="C2630" s="6">
        <v>750</v>
      </c>
    </row>
    <row r="2631" spans="1:3" ht="12.75">
      <c r="A2631" s="5">
        <v>44679.375</v>
      </c>
      <c r="B2631" s="6">
        <v>129.615188598633</v>
      </c>
      <c r="C2631" s="6">
        <v>750</v>
      </c>
    </row>
    <row r="2632" spans="1:3" ht="12.75">
      <c r="A2632" s="5">
        <v>44679.385416666664</v>
      </c>
      <c r="B2632" s="6">
        <v>129.420837402344</v>
      </c>
      <c r="C2632" s="6">
        <v>750</v>
      </c>
    </row>
    <row r="2633" spans="1:3" ht="12.75">
      <c r="A2633" s="5">
        <v>44679.39583333333</v>
      </c>
      <c r="B2633" s="6">
        <v>118.542106628418</v>
      </c>
      <c r="C2633" s="6">
        <v>750</v>
      </c>
    </row>
    <row r="2634" spans="1:3" ht="12.75">
      <c r="A2634" s="5">
        <v>44679.40625</v>
      </c>
      <c r="B2634" s="6">
        <v>87.6640167236328</v>
      </c>
      <c r="C2634" s="6">
        <v>750</v>
      </c>
    </row>
    <row r="2635" spans="1:3" ht="12.75">
      <c r="A2635" s="5">
        <v>44679.416666666664</v>
      </c>
      <c r="B2635" s="6">
        <v>84.9272766113281</v>
      </c>
      <c r="C2635" s="6">
        <v>750</v>
      </c>
    </row>
    <row r="2636" spans="1:3" ht="12.75">
      <c r="A2636" s="5">
        <v>44679.42708333333</v>
      </c>
      <c r="B2636" s="6">
        <v>93.560302734375</v>
      </c>
      <c r="C2636" s="6">
        <v>750</v>
      </c>
    </row>
    <row r="2637" spans="1:3" ht="12.75">
      <c r="A2637" s="5">
        <v>44679.4375</v>
      </c>
      <c r="B2637" s="6">
        <v>89.861946105957</v>
      </c>
      <c r="C2637" s="6">
        <v>750</v>
      </c>
    </row>
    <row r="2638" spans="1:3" ht="12.75">
      <c r="A2638" s="5">
        <v>44679.447916666664</v>
      </c>
      <c r="B2638" s="6">
        <v>74.1919326782227</v>
      </c>
      <c r="C2638" s="6">
        <v>750</v>
      </c>
    </row>
    <row r="2639" spans="1:3" ht="12.75">
      <c r="A2639" s="5">
        <v>44679.45833333333</v>
      </c>
      <c r="B2639" s="6">
        <v>69.8432388305664</v>
      </c>
      <c r="C2639" s="6">
        <v>750</v>
      </c>
    </row>
    <row r="2640" spans="1:3" ht="12.75">
      <c r="A2640" s="5">
        <v>44679.46875</v>
      </c>
      <c r="B2640" s="6">
        <v>85.4202117919922</v>
      </c>
      <c r="C2640" s="6">
        <v>750</v>
      </c>
    </row>
    <row r="2641" spans="1:3" ht="12.75">
      <c r="A2641" s="5">
        <v>44679.479166666664</v>
      </c>
      <c r="B2641" s="6">
        <v>87.885139465332</v>
      </c>
      <c r="C2641" s="6">
        <v>750</v>
      </c>
    </row>
    <row r="2642" spans="1:3" ht="12.75">
      <c r="A2642" s="5">
        <v>44679.48958333333</v>
      </c>
      <c r="B2642" s="6">
        <v>85.9162750244141</v>
      </c>
      <c r="C2642" s="6">
        <v>750</v>
      </c>
    </row>
    <row r="2643" spans="1:3" ht="12.75">
      <c r="A2643" s="5">
        <v>44679.5</v>
      </c>
      <c r="B2643" s="6">
        <v>88.3433303833008</v>
      </c>
      <c r="C2643" s="6">
        <v>750</v>
      </c>
    </row>
    <row r="2644" spans="1:3" ht="12.75">
      <c r="A2644" s="5">
        <v>44679.510416666664</v>
      </c>
      <c r="B2644" s="6">
        <v>90.9577178955078</v>
      </c>
      <c r="C2644" s="6">
        <v>750</v>
      </c>
    </row>
    <row r="2645" spans="1:3" ht="12.75">
      <c r="A2645" s="5">
        <v>44679.52083333333</v>
      </c>
      <c r="B2645" s="6">
        <v>92.7842559814453</v>
      </c>
      <c r="C2645" s="6">
        <v>750</v>
      </c>
    </row>
    <row r="2646" spans="1:3" ht="12.75">
      <c r="A2646" s="5">
        <v>44679.53125</v>
      </c>
      <c r="B2646" s="6">
        <v>90.2657165527344</v>
      </c>
      <c r="C2646" s="6">
        <v>750</v>
      </c>
    </row>
    <row r="2647" spans="1:3" ht="12.75">
      <c r="A2647" s="5">
        <v>44679.541666666664</v>
      </c>
      <c r="B2647" s="6">
        <v>85.001350402832</v>
      </c>
      <c r="C2647" s="6">
        <v>750</v>
      </c>
    </row>
    <row r="2648" spans="1:3" ht="12.75">
      <c r="A2648" s="5">
        <v>44679.55208333333</v>
      </c>
      <c r="B2648" s="6">
        <v>86.1031188964844</v>
      </c>
      <c r="C2648" s="6">
        <v>750</v>
      </c>
    </row>
    <row r="2649" spans="1:3" ht="12.75">
      <c r="A2649" s="5">
        <v>44679.5625</v>
      </c>
      <c r="B2649" s="6">
        <v>82.5848617553711</v>
      </c>
      <c r="C2649" s="6">
        <v>750</v>
      </c>
    </row>
    <row r="2650" spans="1:3" ht="12.75">
      <c r="A2650" s="5">
        <v>44679.572916666664</v>
      </c>
      <c r="B2650" s="6">
        <v>75.97900390625</v>
      </c>
      <c r="C2650" s="6">
        <v>750</v>
      </c>
    </row>
    <row r="2651" spans="1:3" ht="12.75">
      <c r="A2651" s="5">
        <v>44679.58333333333</v>
      </c>
      <c r="B2651" s="6">
        <v>69.7805480957031</v>
      </c>
      <c r="C2651" s="6">
        <v>750</v>
      </c>
    </row>
    <row r="2652" spans="1:3" ht="12.75">
      <c r="A2652" s="5">
        <v>44679.59375</v>
      </c>
      <c r="B2652" s="6">
        <v>70.3335037231445</v>
      </c>
      <c r="C2652" s="6">
        <v>750</v>
      </c>
    </row>
    <row r="2653" spans="1:3" ht="12.75">
      <c r="A2653" s="5">
        <v>44679.604166666664</v>
      </c>
      <c r="B2653" s="6">
        <v>74.9933242797852</v>
      </c>
      <c r="C2653" s="6">
        <v>750</v>
      </c>
    </row>
    <row r="2654" spans="1:3" ht="12.75">
      <c r="A2654" s="5">
        <v>44679.61458333333</v>
      </c>
      <c r="B2654" s="6">
        <v>64.4672927856445</v>
      </c>
      <c r="C2654" s="6">
        <v>750</v>
      </c>
    </row>
    <row r="2655" spans="1:3" ht="12.75">
      <c r="A2655" s="5">
        <v>44679.625</v>
      </c>
      <c r="B2655" s="6">
        <v>55.7949638366699</v>
      </c>
      <c r="C2655" s="6">
        <v>750</v>
      </c>
    </row>
    <row r="2656" spans="1:3" ht="12.75">
      <c r="A2656" s="5">
        <v>44679.635416666664</v>
      </c>
      <c r="B2656" s="6">
        <v>59.6914863586426</v>
      </c>
      <c r="C2656" s="6">
        <v>750</v>
      </c>
    </row>
    <row r="2657" spans="1:3" ht="12.75">
      <c r="A2657" s="5">
        <v>44679.64583333333</v>
      </c>
      <c r="B2657" s="6">
        <v>58.965087890625</v>
      </c>
      <c r="C2657" s="6">
        <v>750</v>
      </c>
    </row>
    <row r="2658" spans="1:3" ht="12.75">
      <c r="A2658" s="5">
        <v>44679.65625</v>
      </c>
      <c r="B2658" s="6">
        <v>58.9226226806641</v>
      </c>
      <c r="C2658" s="6">
        <v>750</v>
      </c>
    </row>
    <row r="2659" spans="1:3" ht="12.75">
      <c r="A2659" s="5">
        <v>44679.666666666664</v>
      </c>
      <c r="B2659" s="6">
        <v>63.7679100036621</v>
      </c>
      <c r="C2659" s="6">
        <v>750</v>
      </c>
    </row>
    <row r="2660" spans="1:3" ht="12.75">
      <c r="A2660" s="5">
        <v>44679.67708333333</v>
      </c>
      <c r="B2660" s="6">
        <v>86.6476058959961</v>
      </c>
      <c r="C2660" s="6">
        <v>750</v>
      </c>
    </row>
    <row r="2661" spans="1:3" ht="12.75">
      <c r="A2661" s="5">
        <v>44679.6875</v>
      </c>
      <c r="B2661" s="6">
        <v>93.9010314941406</v>
      </c>
      <c r="C2661" s="6">
        <v>750</v>
      </c>
    </row>
    <row r="2662" spans="1:3" ht="12.75">
      <c r="A2662" s="5">
        <v>44679.697916666664</v>
      </c>
      <c r="B2662" s="6">
        <v>95.2289886474609</v>
      </c>
      <c r="C2662" s="6">
        <v>750</v>
      </c>
    </row>
    <row r="2663" spans="1:3" ht="12.75">
      <c r="A2663" s="5">
        <v>44679.70833333333</v>
      </c>
      <c r="B2663" s="6">
        <v>95.9645919799805</v>
      </c>
      <c r="C2663" s="6">
        <v>750</v>
      </c>
    </row>
    <row r="2664" spans="1:3" ht="12.75">
      <c r="A2664" s="5">
        <v>44679.71875</v>
      </c>
      <c r="B2664" s="6">
        <v>98.1425628662109</v>
      </c>
      <c r="C2664" s="6">
        <v>750</v>
      </c>
    </row>
    <row r="2665" spans="1:3" ht="12.75">
      <c r="A2665" s="5">
        <v>44679.729166666664</v>
      </c>
      <c r="B2665" s="6">
        <v>118.120895385742</v>
      </c>
      <c r="C2665" s="6">
        <v>750</v>
      </c>
    </row>
    <row r="2666" spans="1:3" ht="12.75">
      <c r="A2666" s="5">
        <v>44679.73958333333</v>
      </c>
      <c r="B2666" s="6">
        <v>121.206214904785</v>
      </c>
      <c r="C2666" s="6">
        <v>750</v>
      </c>
    </row>
    <row r="2667" spans="1:3" ht="12.75">
      <c r="A2667" s="5">
        <v>44679.75</v>
      </c>
      <c r="B2667" s="6">
        <v>145.411331176758</v>
      </c>
      <c r="C2667" s="6">
        <v>750</v>
      </c>
    </row>
    <row r="2668" spans="1:3" ht="12.75">
      <c r="A2668" s="5">
        <v>44679.760416666664</v>
      </c>
      <c r="B2668" s="6">
        <v>155.921157836914</v>
      </c>
      <c r="C2668" s="6">
        <v>750</v>
      </c>
    </row>
    <row r="2669" spans="1:3" ht="12.75">
      <c r="A2669" s="5">
        <v>44679.77083333333</v>
      </c>
      <c r="B2669" s="6">
        <v>166.232986450195</v>
      </c>
      <c r="C2669" s="6">
        <v>750</v>
      </c>
    </row>
    <row r="2670" spans="1:3" ht="12.75">
      <c r="A2670" s="5">
        <v>44679.78125</v>
      </c>
      <c r="B2670" s="6">
        <v>168.526550292969</v>
      </c>
      <c r="C2670" s="6">
        <v>750</v>
      </c>
    </row>
    <row r="2671" spans="1:3" ht="12.75">
      <c r="A2671" s="5">
        <v>44679.791666666664</v>
      </c>
      <c r="B2671" s="6">
        <v>170.155014038086</v>
      </c>
      <c r="C2671" s="6">
        <v>750</v>
      </c>
    </row>
    <row r="2672" spans="1:3" ht="12.75">
      <c r="A2672" s="5">
        <v>44679.80208333333</v>
      </c>
      <c r="B2672" s="6">
        <v>175.920013427734</v>
      </c>
      <c r="C2672" s="6">
        <v>750</v>
      </c>
    </row>
    <row r="2673" spans="1:3" ht="12.75">
      <c r="A2673" s="5">
        <v>44679.8125</v>
      </c>
      <c r="B2673" s="6">
        <v>156.506698608398</v>
      </c>
      <c r="C2673" s="6">
        <v>750</v>
      </c>
    </row>
    <row r="2674" spans="1:3" ht="12.75">
      <c r="A2674" s="5">
        <v>44679.822916666664</v>
      </c>
      <c r="B2674" s="6">
        <v>148.531784057617</v>
      </c>
      <c r="C2674" s="6">
        <v>750</v>
      </c>
    </row>
    <row r="2675" spans="1:3" ht="12.75">
      <c r="A2675" s="5">
        <v>44679.83333333333</v>
      </c>
      <c r="B2675" s="6">
        <v>129.687637329102</v>
      </c>
      <c r="C2675" s="6">
        <v>750</v>
      </c>
    </row>
    <row r="2676" spans="1:3" ht="12.75">
      <c r="A2676" s="5">
        <v>44679.84375</v>
      </c>
      <c r="B2676" s="6">
        <v>122.691963195801</v>
      </c>
      <c r="C2676" s="6">
        <v>750</v>
      </c>
    </row>
    <row r="2677" spans="1:3" ht="12.75">
      <c r="A2677" s="5">
        <v>44679.854166666664</v>
      </c>
      <c r="B2677" s="6">
        <v>114.461036682129</v>
      </c>
      <c r="C2677" s="6">
        <v>750</v>
      </c>
    </row>
    <row r="2678" spans="1:3" ht="12.75">
      <c r="A2678" s="5">
        <v>44679.86458333333</v>
      </c>
      <c r="B2678" s="6">
        <v>110.743469238281</v>
      </c>
      <c r="C2678" s="6">
        <v>750</v>
      </c>
    </row>
    <row r="2679" spans="1:3" ht="12.75">
      <c r="A2679" s="5">
        <v>44679.875</v>
      </c>
      <c r="B2679" s="6">
        <v>121.055938720703</v>
      </c>
      <c r="C2679" s="6">
        <v>750</v>
      </c>
    </row>
    <row r="2680" spans="1:3" ht="12.75">
      <c r="A2680" s="5">
        <v>44679.885416666664</v>
      </c>
      <c r="B2680" s="6">
        <v>125.251739501953</v>
      </c>
      <c r="C2680" s="6">
        <v>750</v>
      </c>
    </row>
    <row r="2681" spans="1:3" ht="12.75">
      <c r="A2681" s="5">
        <v>44679.89583333333</v>
      </c>
      <c r="B2681" s="6">
        <v>121.575408935547</v>
      </c>
      <c r="C2681" s="6">
        <v>750</v>
      </c>
    </row>
    <row r="2682" spans="1:3" ht="12.75">
      <c r="A2682" s="5">
        <v>44679.90625</v>
      </c>
      <c r="B2682" s="6">
        <v>113.421928405762</v>
      </c>
      <c r="C2682" s="6">
        <v>750</v>
      </c>
    </row>
    <row r="2683" spans="1:3" ht="12.75">
      <c r="A2683" s="5">
        <v>44679.916666666664</v>
      </c>
      <c r="B2683" s="6">
        <v>117.334587097168</v>
      </c>
      <c r="C2683" s="6">
        <v>750</v>
      </c>
    </row>
    <row r="2684" spans="1:3" ht="12.75">
      <c r="A2684" s="5">
        <v>44679.92708333333</v>
      </c>
      <c r="B2684" s="6">
        <v>123.517707824707</v>
      </c>
      <c r="C2684" s="6">
        <v>750</v>
      </c>
    </row>
    <row r="2685" spans="1:3" ht="12.75">
      <c r="A2685" s="5">
        <v>44679.9375</v>
      </c>
      <c r="B2685" s="6">
        <v>126.676574707031</v>
      </c>
      <c r="C2685" s="6">
        <v>750</v>
      </c>
    </row>
    <row r="2686" spans="1:3" ht="12.75">
      <c r="A2686" s="5">
        <v>44679.947916666664</v>
      </c>
      <c r="B2686" s="6">
        <v>125.196517944336</v>
      </c>
      <c r="C2686" s="6">
        <v>750</v>
      </c>
    </row>
    <row r="2687" spans="1:3" ht="12.75">
      <c r="A2687" s="5">
        <v>44679.95833333333</v>
      </c>
      <c r="B2687" s="6">
        <v>125.898368835449</v>
      </c>
      <c r="C2687" s="6">
        <v>750</v>
      </c>
    </row>
    <row r="2688" spans="1:3" ht="12.75">
      <c r="A2688" s="5">
        <v>44679.96875</v>
      </c>
      <c r="B2688" s="6">
        <v>120.705345153809</v>
      </c>
      <c r="C2688" s="6">
        <v>750</v>
      </c>
    </row>
    <row r="2689" spans="1:3" ht="12.75">
      <c r="A2689" s="5">
        <v>44679.979166666664</v>
      </c>
      <c r="B2689" s="6">
        <v>125.073387145996</v>
      </c>
      <c r="C2689" s="6">
        <v>750</v>
      </c>
    </row>
    <row r="2690" spans="1:3" ht="12.75">
      <c r="A2690" s="5">
        <v>44679.98958333333</v>
      </c>
      <c r="B2690" s="6">
        <v>125.223793029785</v>
      </c>
      <c r="C2690" s="6">
        <v>750</v>
      </c>
    </row>
    <row r="2691" spans="1:3" ht="12.75">
      <c r="A2691" s="5">
        <v>44680</v>
      </c>
      <c r="B2691" s="6">
        <v>125.562698364258</v>
      </c>
      <c r="C2691" s="6">
        <v>750</v>
      </c>
    </row>
    <row r="2692" spans="1:3" ht="12.75">
      <c r="A2692" s="5">
        <v>44680.010416666664</v>
      </c>
      <c r="B2692" s="6">
        <v>122.155555725098</v>
      </c>
      <c r="C2692" s="6">
        <v>750</v>
      </c>
    </row>
    <row r="2693" spans="1:3" ht="12.75">
      <c r="A2693" s="5">
        <v>44680.02083333333</v>
      </c>
      <c r="B2693" s="6">
        <v>119.508003234863</v>
      </c>
      <c r="C2693" s="6">
        <v>750</v>
      </c>
    </row>
    <row r="2694" spans="1:3" ht="12.75">
      <c r="A2694" s="5">
        <v>44680.03125</v>
      </c>
      <c r="B2694" s="6">
        <v>115.614921569824</v>
      </c>
      <c r="C2694" s="6">
        <v>750</v>
      </c>
    </row>
    <row r="2695" spans="1:3" ht="12.75">
      <c r="A2695" s="5">
        <v>44680.041666666664</v>
      </c>
      <c r="B2695" s="6">
        <v>104.137306213379</v>
      </c>
      <c r="C2695" s="6">
        <v>750</v>
      </c>
    </row>
    <row r="2696" spans="1:3" ht="12.75">
      <c r="A2696" s="5">
        <v>44680.05208333333</v>
      </c>
      <c r="B2696" s="6">
        <v>100.532852172852</v>
      </c>
      <c r="C2696" s="6">
        <v>750</v>
      </c>
    </row>
    <row r="2697" spans="1:3" ht="12.75">
      <c r="A2697" s="5">
        <v>44680.0625</v>
      </c>
      <c r="B2697" s="6">
        <v>98.3227386474609</v>
      </c>
      <c r="C2697" s="6">
        <v>750</v>
      </c>
    </row>
    <row r="2698" spans="1:3" ht="12.75">
      <c r="A2698" s="5">
        <v>44680.072916666664</v>
      </c>
      <c r="B2698" s="6">
        <v>95.6220626831055</v>
      </c>
      <c r="C2698" s="6">
        <v>750</v>
      </c>
    </row>
    <row r="2699" spans="1:3" ht="12.75">
      <c r="A2699" s="5">
        <v>44680.08333333333</v>
      </c>
      <c r="B2699" s="6">
        <v>87.1780242919922</v>
      </c>
      <c r="C2699" s="6">
        <v>750</v>
      </c>
    </row>
    <row r="2700" spans="1:3" ht="12.75">
      <c r="A2700" s="5">
        <v>44680.09375</v>
      </c>
      <c r="B2700" s="6">
        <v>81.0195236206055</v>
      </c>
      <c r="C2700" s="6">
        <v>750</v>
      </c>
    </row>
    <row r="2701" spans="1:3" ht="12.75">
      <c r="A2701" s="5">
        <v>44680.104166666664</v>
      </c>
      <c r="B2701" s="6">
        <v>86.7707595825195</v>
      </c>
      <c r="C2701" s="6">
        <v>750</v>
      </c>
    </row>
    <row r="2702" spans="1:3" ht="12.75">
      <c r="A2702" s="5">
        <v>44680.11458333333</v>
      </c>
      <c r="B2702" s="6">
        <v>92.267692565918</v>
      </c>
      <c r="C2702" s="6">
        <v>750</v>
      </c>
    </row>
    <row r="2703" spans="1:3" ht="12.75">
      <c r="A2703" s="5">
        <v>44680.125</v>
      </c>
      <c r="B2703" s="6">
        <v>104.333000183105</v>
      </c>
      <c r="C2703" s="6">
        <v>750</v>
      </c>
    </row>
    <row r="2704" spans="1:3" ht="12.75">
      <c r="A2704" s="5">
        <v>44680.135416666664</v>
      </c>
      <c r="B2704" s="6">
        <v>100.469085693359</v>
      </c>
      <c r="C2704" s="6">
        <v>750</v>
      </c>
    </row>
    <row r="2705" spans="1:3" ht="12.75">
      <c r="A2705" s="5">
        <v>44680.14583333333</v>
      </c>
      <c r="B2705" s="6">
        <v>96.3320770263672</v>
      </c>
      <c r="C2705" s="6">
        <v>750</v>
      </c>
    </row>
    <row r="2706" spans="1:3" ht="12.75">
      <c r="A2706" s="5">
        <v>44680.15625</v>
      </c>
      <c r="B2706" s="6">
        <v>96.5459823608398</v>
      </c>
      <c r="C2706" s="6">
        <v>750</v>
      </c>
    </row>
    <row r="2707" spans="1:3" ht="12.75">
      <c r="A2707" s="5">
        <v>44680.166666666664</v>
      </c>
      <c r="B2707" s="6">
        <v>100.363471984863</v>
      </c>
      <c r="C2707" s="6">
        <v>750</v>
      </c>
    </row>
    <row r="2708" spans="1:3" ht="12.75">
      <c r="A2708" s="5">
        <v>44680.17708333333</v>
      </c>
      <c r="B2708" s="6">
        <v>106.582801818848</v>
      </c>
      <c r="C2708" s="6">
        <v>750</v>
      </c>
    </row>
    <row r="2709" spans="1:3" ht="12.75">
      <c r="A2709" s="5">
        <v>44680.1875</v>
      </c>
      <c r="B2709" s="6">
        <v>110.243827819824</v>
      </c>
      <c r="C2709" s="6">
        <v>750</v>
      </c>
    </row>
    <row r="2710" spans="1:3" ht="12.75">
      <c r="A2710" s="5">
        <v>44680.197916666664</v>
      </c>
      <c r="B2710" s="6">
        <v>113.528419494629</v>
      </c>
      <c r="C2710" s="6">
        <v>750</v>
      </c>
    </row>
    <row r="2711" spans="1:3" ht="12.75">
      <c r="A2711" s="5">
        <v>44680.20833333333</v>
      </c>
      <c r="B2711" s="6">
        <v>119.473266601563</v>
      </c>
      <c r="C2711" s="6">
        <v>750</v>
      </c>
    </row>
    <row r="2712" spans="1:3" ht="12.75">
      <c r="A2712" s="5">
        <v>44680.21875</v>
      </c>
      <c r="B2712" s="6">
        <v>131.703277587891</v>
      </c>
      <c r="C2712" s="6">
        <v>750</v>
      </c>
    </row>
    <row r="2713" spans="1:3" ht="12.75">
      <c r="A2713" s="5">
        <v>44680.229166666664</v>
      </c>
      <c r="B2713" s="6">
        <v>142.818756103516</v>
      </c>
      <c r="C2713" s="6">
        <v>750</v>
      </c>
    </row>
    <row r="2714" spans="1:3" ht="12.75">
      <c r="A2714" s="5">
        <v>44680.23958333333</v>
      </c>
      <c r="B2714" s="6">
        <v>139.798721313477</v>
      </c>
      <c r="C2714" s="6">
        <v>750</v>
      </c>
    </row>
    <row r="2715" spans="1:3" ht="12.75">
      <c r="A2715" s="5">
        <v>44680.25</v>
      </c>
      <c r="B2715" s="6">
        <v>139.154342651367</v>
      </c>
      <c r="C2715" s="6">
        <v>750</v>
      </c>
    </row>
    <row r="2716" spans="1:3" ht="12.75">
      <c r="A2716" s="5">
        <v>44680.260416666664</v>
      </c>
      <c r="B2716" s="6">
        <v>200.630996704102</v>
      </c>
      <c r="C2716" s="6">
        <v>750</v>
      </c>
    </row>
    <row r="2717" spans="1:3" ht="12.75">
      <c r="A2717" s="5">
        <v>44680.27083333333</v>
      </c>
      <c r="B2717" s="6">
        <v>221.044570922852</v>
      </c>
      <c r="C2717" s="6">
        <v>750</v>
      </c>
    </row>
    <row r="2718" spans="1:3" ht="12.75">
      <c r="A2718" s="5">
        <v>44680.28125</v>
      </c>
      <c r="B2718" s="6">
        <v>219.866790771484</v>
      </c>
      <c r="C2718" s="6">
        <v>750</v>
      </c>
    </row>
    <row r="2719" spans="1:3" ht="12.75">
      <c r="A2719" s="5">
        <v>44680.291666666664</v>
      </c>
      <c r="B2719" s="6">
        <v>217.39875793457</v>
      </c>
      <c r="C2719" s="6">
        <v>750</v>
      </c>
    </row>
    <row r="2720" spans="1:3" ht="12.75">
      <c r="A2720" s="5">
        <v>44680.30208333333</v>
      </c>
      <c r="B2720" s="6">
        <v>213.148895263672</v>
      </c>
      <c r="C2720" s="6">
        <v>750</v>
      </c>
    </row>
    <row r="2721" spans="1:3" ht="12.75">
      <c r="A2721" s="5">
        <v>44680.3125</v>
      </c>
      <c r="B2721" s="6">
        <v>203.338882446289</v>
      </c>
      <c r="C2721" s="6">
        <v>750</v>
      </c>
    </row>
    <row r="2722" spans="1:3" ht="12.75">
      <c r="A2722" s="5">
        <v>44680.322916666664</v>
      </c>
      <c r="B2722" s="6">
        <v>201.293548583984</v>
      </c>
      <c r="C2722" s="6">
        <v>750</v>
      </c>
    </row>
    <row r="2723" spans="1:3" ht="12.75">
      <c r="A2723" s="5">
        <v>44680.33333333333</v>
      </c>
      <c r="B2723" s="6">
        <v>200.775085449219</v>
      </c>
      <c r="C2723" s="6">
        <v>750</v>
      </c>
    </row>
    <row r="2724" spans="1:3" ht="12.75">
      <c r="A2724" s="5">
        <v>44680.34375</v>
      </c>
      <c r="B2724" s="6">
        <v>196.017272949219</v>
      </c>
      <c r="C2724" s="6">
        <v>750</v>
      </c>
    </row>
    <row r="2725" spans="1:3" ht="12.75">
      <c r="A2725" s="5">
        <v>44680.354166666664</v>
      </c>
      <c r="B2725" s="6">
        <v>185.02783203125</v>
      </c>
      <c r="C2725" s="6">
        <v>750</v>
      </c>
    </row>
    <row r="2726" spans="1:3" ht="12.75">
      <c r="A2726" s="5">
        <v>44680.36458333333</v>
      </c>
      <c r="B2726" s="6">
        <v>176.019607543945</v>
      </c>
      <c r="C2726" s="6">
        <v>750</v>
      </c>
    </row>
    <row r="2727" spans="1:3" ht="12.75">
      <c r="A2727" s="5">
        <v>44680.375</v>
      </c>
      <c r="B2727" s="6">
        <v>185.078155517578</v>
      </c>
      <c r="C2727" s="6">
        <v>750</v>
      </c>
    </row>
    <row r="2728" spans="1:3" ht="12.75">
      <c r="A2728" s="5">
        <v>44680.385416666664</v>
      </c>
      <c r="B2728" s="6">
        <v>193.112152099609</v>
      </c>
      <c r="C2728" s="6">
        <v>750</v>
      </c>
    </row>
    <row r="2729" spans="1:3" ht="12.75">
      <c r="A2729" s="5">
        <v>44680.39583333333</v>
      </c>
      <c r="B2729" s="6">
        <v>181.852630615234</v>
      </c>
      <c r="C2729" s="6">
        <v>750</v>
      </c>
    </row>
    <row r="2730" spans="1:3" ht="12.75">
      <c r="A2730" s="5">
        <v>44680.40625</v>
      </c>
      <c r="B2730" s="6">
        <v>186.742111206055</v>
      </c>
      <c r="C2730" s="6">
        <v>750</v>
      </c>
    </row>
    <row r="2731" spans="1:3" ht="12.75">
      <c r="A2731" s="5">
        <v>44680.416666666664</v>
      </c>
      <c r="B2731" s="6">
        <v>184.09912109375</v>
      </c>
      <c r="C2731" s="6">
        <v>750</v>
      </c>
    </row>
    <row r="2732" spans="1:3" ht="12.75">
      <c r="A2732" s="5">
        <v>44680.42708333333</v>
      </c>
      <c r="B2732" s="6">
        <v>180.036224365234</v>
      </c>
      <c r="C2732" s="6">
        <v>750</v>
      </c>
    </row>
    <row r="2733" spans="1:3" ht="12.75">
      <c r="A2733" s="5">
        <v>44680.4375</v>
      </c>
      <c r="B2733" s="6">
        <v>178.514831542969</v>
      </c>
      <c r="C2733" s="6">
        <v>750</v>
      </c>
    </row>
    <row r="2734" spans="1:3" ht="12.75">
      <c r="A2734" s="5">
        <v>44680.447916666664</v>
      </c>
      <c r="B2734" s="6">
        <v>175.511459350586</v>
      </c>
      <c r="C2734" s="6">
        <v>750</v>
      </c>
    </row>
    <row r="2735" spans="1:3" ht="12.75">
      <c r="A2735" s="5">
        <v>44680.45833333333</v>
      </c>
      <c r="B2735" s="6">
        <v>164.950897216797</v>
      </c>
      <c r="C2735" s="6">
        <v>750</v>
      </c>
    </row>
    <row r="2736" spans="1:3" ht="12.75">
      <c r="A2736" s="5">
        <v>44680.46875</v>
      </c>
      <c r="B2736" s="6">
        <v>165.328262329102</v>
      </c>
      <c r="C2736" s="6">
        <v>750</v>
      </c>
    </row>
    <row r="2737" spans="1:3" ht="12.75">
      <c r="A2737" s="5">
        <v>44680.479166666664</v>
      </c>
      <c r="B2737" s="6">
        <v>162.862396240234</v>
      </c>
      <c r="C2737" s="6">
        <v>750</v>
      </c>
    </row>
    <row r="2738" spans="1:3" ht="12.75">
      <c r="A2738" s="5">
        <v>44680.48958333333</v>
      </c>
      <c r="B2738" s="6">
        <v>161.503341674805</v>
      </c>
      <c r="C2738" s="6">
        <v>750</v>
      </c>
    </row>
    <row r="2739" spans="1:3" ht="12.75">
      <c r="A2739" s="5">
        <v>44680.5</v>
      </c>
      <c r="B2739" s="6">
        <v>165.907653808594</v>
      </c>
      <c r="C2739" s="6">
        <v>750</v>
      </c>
    </row>
    <row r="2740" spans="1:3" ht="12.75">
      <c r="A2740" s="5">
        <v>44680.510416666664</v>
      </c>
      <c r="B2740" s="6">
        <v>171.00959777832</v>
      </c>
      <c r="C2740" s="6">
        <v>750</v>
      </c>
    </row>
    <row r="2741" spans="1:3" ht="12.75">
      <c r="A2741" s="5">
        <v>44680.52083333333</v>
      </c>
      <c r="B2741" s="6">
        <v>173.422393798828</v>
      </c>
      <c r="C2741" s="6">
        <v>750</v>
      </c>
    </row>
    <row r="2742" spans="1:3" ht="12.75">
      <c r="A2742" s="5">
        <v>44680.53125</v>
      </c>
      <c r="B2742" s="6">
        <v>173.201248168945</v>
      </c>
      <c r="C2742" s="6">
        <v>750</v>
      </c>
    </row>
    <row r="2743" spans="1:3" ht="12.75">
      <c r="A2743" s="5">
        <v>44680.541666666664</v>
      </c>
      <c r="B2743" s="6">
        <v>174.759979248047</v>
      </c>
      <c r="C2743" s="6">
        <v>750</v>
      </c>
    </row>
    <row r="2744" spans="1:3" ht="12.75">
      <c r="A2744" s="5">
        <v>44680.55208333333</v>
      </c>
      <c r="B2744" s="6">
        <v>171.268478393555</v>
      </c>
      <c r="C2744" s="6">
        <v>750</v>
      </c>
    </row>
    <row r="2745" spans="1:3" ht="12.75">
      <c r="A2745" s="5">
        <v>44680.5625</v>
      </c>
      <c r="B2745" s="6">
        <v>165.824340820313</v>
      </c>
      <c r="C2745" s="6">
        <v>750</v>
      </c>
    </row>
    <row r="2746" spans="1:3" ht="12.75">
      <c r="A2746" s="5">
        <v>44680.572916666664</v>
      </c>
      <c r="B2746" s="6">
        <v>163.452011108398</v>
      </c>
      <c r="C2746" s="6">
        <v>750</v>
      </c>
    </row>
    <row r="2747" spans="1:3" ht="12.75">
      <c r="A2747" s="5">
        <v>44680.58333333333</v>
      </c>
      <c r="B2747" s="6">
        <v>169.521697998047</v>
      </c>
      <c r="C2747" s="6">
        <v>750</v>
      </c>
    </row>
    <row r="2748" spans="1:3" ht="12.75">
      <c r="A2748" s="5">
        <v>44680.59375</v>
      </c>
      <c r="B2748" s="6">
        <v>173.867935180664</v>
      </c>
      <c r="C2748" s="6">
        <v>750</v>
      </c>
    </row>
    <row r="2749" spans="1:3" ht="12.75">
      <c r="A2749" s="5">
        <v>44680.604166666664</v>
      </c>
      <c r="B2749" s="6">
        <v>164.612594604492</v>
      </c>
      <c r="C2749" s="6">
        <v>750</v>
      </c>
    </row>
    <row r="2750" spans="1:3" ht="12.75">
      <c r="A2750" s="5">
        <v>44680.61458333333</v>
      </c>
      <c r="B2750" s="6">
        <v>162.133804321289</v>
      </c>
      <c r="C2750" s="6">
        <v>750</v>
      </c>
    </row>
    <row r="2751" spans="1:3" ht="12.75">
      <c r="A2751" s="5">
        <v>44680.625</v>
      </c>
      <c r="B2751" s="6">
        <v>160.473892211914</v>
      </c>
      <c r="C2751" s="6">
        <v>750</v>
      </c>
    </row>
    <row r="2752" spans="1:3" ht="12.75">
      <c r="A2752" s="5">
        <v>44680.635416666664</v>
      </c>
      <c r="B2752" s="6">
        <v>155.161666870117</v>
      </c>
      <c r="C2752" s="6">
        <v>750</v>
      </c>
    </row>
    <row r="2753" spans="1:3" ht="12.75">
      <c r="A2753" s="5">
        <v>44680.64583333333</v>
      </c>
      <c r="B2753" s="6">
        <v>144.452728271484</v>
      </c>
      <c r="C2753" s="6">
        <v>750</v>
      </c>
    </row>
    <row r="2754" spans="1:3" ht="12.75">
      <c r="A2754" s="5">
        <v>44680.65625</v>
      </c>
      <c r="B2754" s="6">
        <v>143.406677246094</v>
      </c>
      <c r="C2754" s="6">
        <v>750</v>
      </c>
    </row>
    <row r="2755" spans="1:3" ht="12.75">
      <c r="A2755" s="5">
        <v>44680.666666666664</v>
      </c>
      <c r="B2755" s="6">
        <v>142.536636352539</v>
      </c>
      <c r="C2755" s="6">
        <v>750</v>
      </c>
    </row>
    <row r="2756" spans="1:3" ht="12.75">
      <c r="A2756" s="5">
        <v>44680.67708333333</v>
      </c>
      <c r="B2756" s="6">
        <v>140.178863525391</v>
      </c>
      <c r="C2756" s="6">
        <v>750</v>
      </c>
    </row>
    <row r="2757" spans="1:3" ht="12.75">
      <c r="A2757" s="5">
        <v>44680.6875</v>
      </c>
      <c r="B2757" s="6">
        <v>146.590835571289</v>
      </c>
      <c r="C2757" s="6">
        <v>750</v>
      </c>
    </row>
    <row r="2758" spans="1:3" ht="12.75">
      <c r="A2758" s="5">
        <v>44680.697916666664</v>
      </c>
      <c r="B2758" s="6">
        <v>150.247772216797</v>
      </c>
      <c r="C2758" s="6">
        <v>750</v>
      </c>
    </row>
    <row r="2759" spans="1:3" ht="12.75">
      <c r="A2759" s="5">
        <v>44680.70833333333</v>
      </c>
      <c r="B2759" s="6">
        <v>152.080581665039</v>
      </c>
      <c r="C2759" s="6">
        <v>750</v>
      </c>
    </row>
    <row r="2760" spans="1:3" ht="12.75">
      <c r="A2760" s="5">
        <v>44680.71875</v>
      </c>
      <c r="B2760" s="6">
        <v>146.251983642578</v>
      </c>
      <c r="C2760" s="6">
        <v>750</v>
      </c>
    </row>
    <row r="2761" spans="1:3" ht="12.75">
      <c r="A2761" s="5">
        <v>44680.729166666664</v>
      </c>
      <c r="B2761" s="6">
        <v>142.91862487793</v>
      </c>
      <c r="C2761" s="6">
        <v>750</v>
      </c>
    </row>
    <row r="2762" spans="1:3" ht="12.75">
      <c r="A2762" s="5">
        <v>44680.73958333333</v>
      </c>
      <c r="B2762" s="6">
        <v>144.088989257813</v>
      </c>
      <c r="C2762" s="6">
        <v>750</v>
      </c>
    </row>
    <row r="2763" spans="1:3" ht="12.75">
      <c r="A2763" s="5">
        <v>44680.75</v>
      </c>
      <c r="B2763" s="6">
        <v>155.887680053711</v>
      </c>
      <c r="C2763" s="6">
        <v>750</v>
      </c>
    </row>
    <row r="2764" spans="1:3" ht="12.75">
      <c r="A2764" s="5">
        <v>44680.760416666664</v>
      </c>
      <c r="B2764" s="6">
        <v>152.326263427734</v>
      </c>
      <c r="C2764" s="6">
        <v>750</v>
      </c>
    </row>
    <row r="2765" spans="1:3" ht="12.75">
      <c r="A2765" s="5">
        <v>44680.77083333333</v>
      </c>
      <c r="B2765" s="6">
        <v>154.740173339844</v>
      </c>
      <c r="C2765" s="6">
        <v>750</v>
      </c>
    </row>
    <row r="2766" spans="1:3" ht="12.75">
      <c r="A2766" s="5">
        <v>44680.78125</v>
      </c>
      <c r="B2766" s="6">
        <v>155.655517578125</v>
      </c>
      <c r="C2766" s="6">
        <v>750</v>
      </c>
    </row>
    <row r="2767" spans="1:3" ht="12.75">
      <c r="A2767" s="5">
        <v>44680.791666666664</v>
      </c>
      <c r="B2767" s="6">
        <v>156.912002563477</v>
      </c>
      <c r="C2767" s="6">
        <v>750</v>
      </c>
    </row>
    <row r="2768" spans="1:3" ht="12.75">
      <c r="A2768" s="5">
        <v>44680.80208333333</v>
      </c>
      <c r="B2768" s="6">
        <v>159.072525024414</v>
      </c>
      <c r="C2768" s="6">
        <v>750</v>
      </c>
    </row>
    <row r="2769" spans="1:3" ht="12.75">
      <c r="A2769" s="5">
        <v>44680.8125</v>
      </c>
      <c r="B2769" s="6">
        <v>165.94677734375</v>
      </c>
      <c r="C2769" s="6">
        <v>750</v>
      </c>
    </row>
    <row r="2770" spans="1:3" ht="12.75">
      <c r="A2770" s="5">
        <v>44680.822916666664</v>
      </c>
      <c r="B2770" s="6">
        <v>142.384399414063</v>
      </c>
      <c r="C2770" s="6">
        <v>750</v>
      </c>
    </row>
    <row r="2771" spans="1:3" ht="12.75">
      <c r="A2771" s="5">
        <v>44680.83333333333</v>
      </c>
      <c r="B2771" s="6">
        <v>132.349334716797</v>
      </c>
      <c r="C2771" s="6">
        <v>750</v>
      </c>
    </row>
    <row r="2772" spans="1:3" ht="12.75">
      <c r="A2772" s="5">
        <v>44680.84375</v>
      </c>
      <c r="B2772" s="6">
        <v>133.709930419922</v>
      </c>
      <c r="C2772" s="6">
        <v>750</v>
      </c>
    </row>
    <row r="2773" spans="1:3" ht="12.75">
      <c r="A2773" s="5">
        <v>44680.854166666664</v>
      </c>
      <c r="B2773" s="6">
        <v>151.466156005859</v>
      </c>
      <c r="C2773" s="6">
        <v>750</v>
      </c>
    </row>
    <row r="2774" spans="1:3" ht="12.75">
      <c r="A2774" s="5">
        <v>44680.86458333333</v>
      </c>
      <c r="B2774" s="6">
        <v>158.005233764648</v>
      </c>
      <c r="C2774" s="6">
        <v>750</v>
      </c>
    </row>
    <row r="2775" spans="1:3" ht="12.75">
      <c r="A2775" s="5">
        <v>44680.875</v>
      </c>
      <c r="B2775" s="6">
        <v>155.394454956055</v>
      </c>
      <c r="C2775" s="6">
        <v>750</v>
      </c>
    </row>
    <row r="2776" spans="1:3" ht="12.75">
      <c r="A2776" s="5">
        <v>44680.885416666664</v>
      </c>
      <c r="B2776" s="6">
        <v>144.950912475586</v>
      </c>
      <c r="C2776" s="6">
        <v>750</v>
      </c>
    </row>
    <row r="2777" spans="1:3" ht="12.75">
      <c r="A2777" s="5">
        <v>44680.89583333333</v>
      </c>
      <c r="B2777" s="6">
        <v>135.73095703125</v>
      </c>
      <c r="C2777" s="6">
        <v>750</v>
      </c>
    </row>
    <row r="2778" spans="1:3" ht="12.75">
      <c r="A2778" s="5">
        <v>44680.90625</v>
      </c>
      <c r="B2778" s="6">
        <v>130.911697387695</v>
      </c>
      <c r="C2778" s="6">
        <v>750</v>
      </c>
    </row>
    <row r="2779" spans="1:3" ht="12.75">
      <c r="A2779" s="5">
        <v>44680.916666666664</v>
      </c>
      <c r="B2779" s="6">
        <v>126.962425231934</v>
      </c>
      <c r="C2779" s="6">
        <v>750</v>
      </c>
    </row>
    <row r="2780" spans="1:3" ht="12.75">
      <c r="A2780" s="5">
        <v>44680.92708333333</v>
      </c>
      <c r="B2780" s="6">
        <v>108.088340759277</v>
      </c>
      <c r="C2780" s="6">
        <v>750</v>
      </c>
    </row>
    <row r="2781" spans="1:3" ht="12.75">
      <c r="A2781" s="5">
        <v>44680.9375</v>
      </c>
      <c r="B2781" s="6">
        <v>112.15055847168</v>
      </c>
      <c r="C2781" s="6">
        <v>750</v>
      </c>
    </row>
    <row r="2782" spans="1:3" ht="12.75">
      <c r="A2782" s="5">
        <v>44680.947916666664</v>
      </c>
      <c r="B2782" s="6">
        <v>123.317901611328</v>
      </c>
      <c r="C2782" s="6">
        <v>750</v>
      </c>
    </row>
    <row r="2783" spans="1:3" ht="12.75">
      <c r="A2783" s="5">
        <v>44680.95833333333</v>
      </c>
      <c r="B2783" s="6">
        <v>120.197692871094</v>
      </c>
      <c r="C2783" s="6">
        <v>750</v>
      </c>
    </row>
    <row r="2784" spans="1:3" ht="12.75">
      <c r="A2784" s="5">
        <v>44680.96875</v>
      </c>
      <c r="B2784" s="6">
        <v>122.690742492676</v>
      </c>
      <c r="C2784" s="6">
        <v>750</v>
      </c>
    </row>
    <row r="2785" spans="1:3" ht="12.75">
      <c r="A2785" s="5">
        <v>44680.979166666664</v>
      </c>
      <c r="B2785" s="6">
        <v>124.942077636719</v>
      </c>
      <c r="C2785" s="6">
        <v>750</v>
      </c>
    </row>
    <row r="2786" spans="1:3" ht="12.75">
      <c r="A2786" s="5">
        <v>44680.98958333333</v>
      </c>
      <c r="B2786" s="6">
        <v>122.744445800781</v>
      </c>
      <c r="C2786" s="6">
        <v>750</v>
      </c>
    </row>
    <row r="2787" spans="1:3" ht="12.75">
      <c r="A2787" s="5">
        <v>44681</v>
      </c>
      <c r="B2787" s="6">
        <v>113.023971557617</v>
      </c>
      <c r="C2787" s="6">
        <v>750</v>
      </c>
    </row>
    <row r="2788" spans="1:3" ht="12.75">
      <c r="A2788" s="5">
        <v>44681.010416666664</v>
      </c>
      <c r="B2788" s="6">
        <v>100.712852478027</v>
      </c>
      <c r="C2788" s="6">
        <v>750</v>
      </c>
    </row>
    <row r="2789" spans="1:3" ht="12.75">
      <c r="A2789" s="5">
        <v>44681.02083333333</v>
      </c>
      <c r="B2789" s="6">
        <v>104.531562805176</v>
      </c>
      <c r="C2789" s="6">
        <v>750</v>
      </c>
    </row>
    <row r="2790" spans="1:3" ht="12.75">
      <c r="A2790" s="5">
        <v>44681.03125</v>
      </c>
      <c r="B2790" s="6">
        <v>102.042610168457</v>
      </c>
      <c r="C2790" s="6">
        <v>750</v>
      </c>
    </row>
    <row r="2791" spans="1:3" ht="12.75">
      <c r="A2791" s="5">
        <v>44681.041666666664</v>
      </c>
      <c r="B2791" s="6">
        <v>97.9788818359375</v>
      </c>
      <c r="C2791" s="6">
        <v>750</v>
      </c>
    </row>
    <row r="2792" spans="1:3" ht="12.75">
      <c r="A2792" s="5">
        <v>44681.05208333333</v>
      </c>
      <c r="B2792" s="6">
        <v>90.160285949707</v>
      </c>
      <c r="C2792" s="6">
        <v>750</v>
      </c>
    </row>
    <row r="2793" spans="1:3" ht="12.75">
      <c r="A2793" s="5">
        <v>44681.0625</v>
      </c>
      <c r="B2793" s="6">
        <v>85.1457366943359</v>
      </c>
      <c r="C2793" s="6">
        <v>750</v>
      </c>
    </row>
    <row r="2794" spans="1:3" ht="12.75">
      <c r="A2794" s="5">
        <v>44681.072916666664</v>
      </c>
      <c r="B2794" s="6">
        <v>86.1063613891602</v>
      </c>
      <c r="C2794" s="6">
        <v>750</v>
      </c>
    </row>
    <row r="2795" spans="1:3" ht="12.75">
      <c r="A2795" s="5">
        <v>44681.08333333333</v>
      </c>
      <c r="B2795" s="6">
        <v>87.0651092529297</v>
      </c>
      <c r="C2795" s="6">
        <v>750</v>
      </c>
    </row>
    <row r="2796" spans="1:3" ht="12.75">
      <c r="A2796" s="5">
        <v>44681.09375</v>
      </c>
      <c r="B2796" s="6">
        <v>87.2644653320313</v>
      </c>
      <c r="C2796" s="6">
        <v>750</v>
      </c>
    </row>
    <row r="2797" spans="1:3" ht="12.75">
      <c r="A2797" s="5">
        <v>44681.104166666664</v>
      </c>
      <c r="B2797" s="6">
        <v>87.3287506103516</v>
      </c>
      <c r="C2797" s="6">
        <v>750</v>
      </c>
    </row>
    <row r="2798" spans="1:3" ht="12.75">
      <c r="A2798" s="5">
        <v>44681.11458333333</v>
      </c>
      <c r="B2798" s="6">
        <v>89.7931137084961</v>
      </c>
      <c r="C2798" s="6">
        <v>750</v>
      </c>
    </row>
    <row r="2799" spans="1:3" ht="12.75">
      <c r="A2799" s="5">
        <v>44681.125</v>
      </c>
      <c r="B2799" s="6">
        <v>92.5825653076172</v>
      </c>
      <c r="C2799" s="6">
        <v>750</v>
      </c>
    </row>
    <row r="2800" spans="1:3" ht="12.75">
      <c r="A2800" s="5">
        <v>44681.135416666664</v>
      </c>
      <c r="B2800" s="6">
        <v>95.3720245361328</v>
      </c>
      <c r="C2800" s="6">
        <v>750</v>
      </c>
    </row>
    <row r="2801" spans="1:3" ht="12.75">
      <c r="A2801" s="5">
        <v>44681.14583333333</v>
      </c>
      <c r="B2801" s="6">
        <v>98.8953628540039</v>
      </c>
      <c r="C2801" s="6">
        <v>750</v>
      </c>
    </row>
    <row r="2802" spans="1:3" ht="12.75">
      <c r="A2802" s="5">
        <v>44681.15625</v>
      </c>
      <c r="B2802" s="6">
        <v>106.03052520752</v>
      </c>
      <c r="C2802" s="6">
        <v>750</v>
      </c>
    </row>
    <row r="2803" spans="1:3" ht="12.75">
      <c r="A2803" s="5">
        <v>44681.166666666664</v>
      </c>
      <c r="B2803" s="6">
        <v>114.608222961426</v>
      </c>
      <c r="C2803" s="6">
        <v>750</v>
      </c>
    </row>
    <row r="2804" spans="1:3" ht="12.75">
      <c r="A2804" s="5">
        <v>44681.17708333333</v>
      </c>
      <c r="B2804" s="6">
        <v>123.224029541016</v>
      </c>
      <c r="C2804" s="6">
        <v>750</v>
      </c>
    </row>
    <row r="2805" spans="1:3" ht="12.75">
      <c r="A2805" s="5">
        <v>44681.1875</v>
      </c>
      <c r="B2805" s="6">
        <v>122.803085327148</v>
      </c>
      <c r="C2805" s="6">
        <v>750</v>
      </c>
    </row>
    <row r="2806" spans="1:3" ht="12.75">
      <c r="A2806" s="5">
        <v>44681.197916666664</v>
      </c>
      <c r="B2806" s="6">
        <v>124.345077514648</v>
      </c>
      <c r="C2806" s="6">
        <v>750</v>
      </c>
    </row>
    <row r="2807" spans="1:3" ht="12.75">
      <c r="A2807" s="5">
        <v>44681.20833333333</v>
      </c>
      <c r="B2807" s="6">
        <v>128.741958618164</v>
      </c>
      <c r="C2807" s="6">
        <v>750</v>
      </c>
    </row>
    <row r="2808" spans="1:3" ht="12.75">
      <c r="A2808" s="5">
        <v>44681.21875</v>
      </c>
      <c r="B2808" s="6">
        <v>137.723052978516</v>
      </c>
      <c r="C2808" s="6">
        <v>750</v>
      </c>
    </row>
    <row r="2809" spans="1:3" ht="12.75">
      <c r="A2809" s="5">
        <v>44681.229166666664</v>
      </c>
      <c r="B2809" s="6">
        <v>141.735153198242</v>
      </c>
      <c r="C2809" s="6">
        <v>750</v>
      </c>
    </row>
    <row r="2810" spans="1:3" ht="12.75">
      <c r="A2810" s="5">
        <v>44681.23958333333</v>
      </c>
      <c r="B2810" s="6">
        <v>142.516067504883</v>
      </c>
      <c r="C2810" s="6">
        <v>750</v>
      </c>
    </row>
    <row r="2811" spans="1:3" ht="12.75">
      <c r="A2811" s="5">
        <v>44681.25</v>
      </c>
      <c r="B2811" s="6">
        <v>143.296966552734</v>
      </c>
      <c r="C2811" s="6">
        <v>750</v>
      </c>
    </row>
    <row r="2812" spans="1:3" ht="12.75">
      <c r="A2812" s="5">
        <v>44681.260416666664</v>
      </c>
      <c r="B2812" s="6">
        <v>145.364868164063</v>
      </c>
      <c r="C2812" s="6">
        <v>750</v>
      </c>
    </row>
    <row r="2813" spans="1:3" ht="12.75">
      <c r="A2813" s="5">
        <v>44681.27083333333</v>
      </c>
      <c r="B2813" s="6">
        <v>149.184204101563</v>
      </c>
      <c r="C2813" s="6">
        <v>750</v>
      </c>
    </row>
    <row r="2814" spans="1:3" ht="12.75">
      <c r="A2814" s="5">
        <v>44681.28125</v>
      </c>
      <c r="B2814" s="6">
        <v>153.013580322266</v>
      </c>
      <c r="C2814" s="6">
        <v>750</v>
      </c>
    </row>
    <row r="2815" spans="1:3" ht="12.75">
      <c r="A2815" s="5">
        <v>44681.291666666664</v>
      </c>
      <c r="B2815" s="6">
        <v>152.237640380859</v>
      </c>
      <c r="C2815" s="6">
        <v>750</v>
      </c>
    </row>
    <row r="2816" spans="1:3" ht="12.75">
      <c r="A2816" s="5">
        <v>44681.30208333333</v>
      </c>
      <c r="B2816" s="6">
        <v>146.326049804688</v>
      </c>
      <c r="C2816" s="6">
        <v>750</v>
      </c>
    </row>
    <row r="2817" spans="1:3" ht="12.75">
      <c r="A2817" s="5">
        <v>44681.3125</v>
      </c>
      <c r="B2817" s="6">
        <v>150.765380859375</v>
      </c>
      <c r="C2817" s="6">
        <v>750</v>
      </c>
    </row>
    <row r="2818" spans="1:3" ht="12.75">
      <c r="A2818" s="5">
        <v>44681.322916666664</v>
      </c>
      <c r="B2818" s="6">
        <v>153.042190551758</v>
      </c>
      <c r="C2818" s="6">
        <v>750</v>
      </c>
    </row>
    <row r="2819" spans="1:3" ht="12.75">
      <c r="A2819" s="5">
        <v>44681.33333333333</v>
      </c>
      <c r="B2819" s="6">
        <v>152.361251831055</v>
      </c>
      <c r="C2819" s="6">
        <v>750</v>
      </c>
    </row>
    <row r="2820" spans="1:3" ht="12.75">
      <c r="A2820" s="5">
        <v>44681.34375</v>
      </c>
      <c r="B2820" s="6">
        <v>150.457015991211</v>
      </c>
      <c r="C2820" s="6">
        <v>750</v>
      </c>
    </row>
    <row r="2821" spans="1:3" ht="12.75">
      <c r="A2821" s="5">
        <v>44681.354166666664</v>
      </c>
      <c r="B2821" s="6">
        <v>148.285522460938</v>
      </c>
      <c r="C2821" s="6">
        <v>750</v>
      </c>
    </row>
    <row r="2822" spans="1:3" ht="12.75">
      <c r="A2822" s="5">
        <v>44681.36458333333</v>
      </c>
      <c r="B2822" s="6">
        <v>146.130508422852</v>
      </c>
      <c r="C2822" s="6">
        <v>750</v>
      </c>
    </row>
    <row r="2823" spans="1:3" ht="12.75">
      <c r="A2823" s="5">
        <v>44681.375</v>
      </c>
      <c r="B2823" s="6">
        <v>143.975646972656</v>
      </c>
      <c r="C2823" s="6">
        <v>750</v>
      </c>
    </row>
    <row r="2824" spans="1:3" ht="12.75">
      <c r="A2824" s="5">
        <v>44681.385416666664</v>
      </c>
      <c r="B2824" s="6">
        <v>135.6806640625</v>
      </c>
      <c r="C2824" s="6">
        <v>750</v>
      </c>
    </row>
    <row r="2825" spans="1:3" ht="12.75">
      <c r="A2825" s="5">
        <v>44681.39583333333</v>
      </c>
      <c r="B2825" s="6">
        <v>131.637283325195</v>
      </c>
      <c r="C2825" s="6">
        <v>750</v>
      </c>
    </row>
    <row r="2826" spans="1:3" ht="12.75">
      <c r="A2826" s="5">
        <v>44681.40625</v>
      </c>
      <c r="B2826" s="6">
        <v>131.656188964844</v>
      </c>
      <c r="C2826" s="6">
        <v>750</v>
      </c>
    </row>
    <row r="2827" spans="1:3" ht="12.75">
      <c r="A2827" s="5">
        <v>44681.416666666664</v>
      </c>
      <c r="B2827" s="6">
        <v>129.372436523438</v>
      </c>
      <c r="C2827" s="6">
        <v>750</v>
      </c>
    </row>
    <row r="2828" spans="1:3" ht="12.75">
      <c r="A2828" s="5">
        <v>44681.42708333333</v>
      </c>
      <c r="B2828" s="6">
        <v>127.330169677734</v>
      </c>
      <c r="C2828" s="6">
        <v>750</v>
      </c>
    </row>
    <row r="2829" spans="1:3" ht="12.75">
      <c r="A2829" s="5">
        <v>44681.4375</v>
      </c>
      <c r="B2829" s="6">
        <v>140.395050048828</v>
      </c>
      <c r="C2829" s="6">
        <v>750</v>
      </c>
    </row>
    <row r="2830" spans="1:3" ht="12.75">
      <c r="A2830" s="5">
        <v>44681.447916666664</v>
      </c>
      <c r="B2830" s="6">
        <v>140.618408203125</v>
      </c>
      <c r="C2830" s="6">
        <v>750</v>
      </c>
    </row>
    <row r="2831" spans="1:3" ht="12.75">
      <c r="A2831" s="5">
        <v>44681.45833333333</v>
      </c>
      <c r="B2831" s="6">
        <v>138.044982910156</v>
      </c>
      <c r="C2831" s="6">
        <v>750</v>
      </c>
    </row>
    <row r="2832" spans="1:3" ht="12.75">
      <c r="A2832" s="5">
        <v>44681.46875</v>
      </c>
      <c r="B2832" s="6">
        <v>138.722915649414</v>
      </c>
      <c r="C2832" s="6">
        <v>750</v>
      </c>
    </row>
    <row r="2833" spans="1:3" ht="12.75">
      <c r="A2833" s="5">
        <v>44681.479166666664</v>
      </c>
      <c r="B2833" s="6">
        <v>134.904403686523</v>
      </c>
      <c r="C2833" s="6">
        <v>750</v>
      </c>
    </row>
    <row r="2834" spans="1:3" ht="12.75">
      <c r="A2834" s="5">
        <v>44681.48958333333</v>
      </c>
      <c r="B2834" s="6">
        <v>128.915664672852</v>
      </c>
      <c r="C2834" s="6">
        <v>750</v>
      </c>
    </row>
    <row r="2835" spans="1:3" ht="12.75">
      <c r="A2835" s="5">
        <v>44681.5</v>
      </c>
      <c r="B2835" s="6">
        <v>126.168022155762</v>
      </c>
      <c r="C2835" s="6">
        <v>750</v>
      </c>
    </row>
    <row r="2836" spans="1:3" ht="12.75">
      <c r="A2836" s="5">
        <v>44681.510416666664</v>
      </c>
      <c r="B2836" s="6">
        <v>124.545318603516</v>
      </c>
      <c r="C2836" s="6">
        <v>750</v>
      </c>
    </row>
    <row r="2837" spans="1:3" ht="12.75">
      <c r="A2837" s="5">
        <v>44681.52083333333</v>
      </c>
      <c r="B2837" s="6">
        <v>129.427139282227</v>
      </c>
      <c r="C2837" s="6">
        <v>750</v>
      </c>
    </row>
    <row r="2838" spans="1:3" ht="12.75">
      <c r="A2838" s="5">
        <v>44681.53125</v>
      </c>
      <c r="B2838" s="6">
        <v>129.957489013672</v>
      </c>
      <c r="C2838" s="6">
        <v>750</v>
      </c>
    </row>
    <row r="2839" spans="1:3" ht="12.75">
      <c r="A2839" s="5">
        <v>44681.541666666664</v>
      </c>
      <c r="B2839" s="6">
        <v>126.123847961426</v>
      </c>
      <c r="C2839" s="6">
        <v>750</v>
      </c>
    </row>
    <row r="2840" spans="1:3" ht="12.75">
      <c r="A2840" s="5">
        <v>44681.55208333333</v>
      </c>
      <c r="B2840" s="6">
        <v>123.100662231445</v>
      </c>
      <c r="C2840" s="6">
        <v>750</v>
      </c>
    </row>
    <row r="2841" spans="1:3" ht="12.75">
      <c r="A2841" s="5">
        <v>44681.5625</v>
      </c>
      <c r="B2841" s="6">
        <v>125.395797729492</v>
      </c>
      <c r="C2841" s="6">
        <v>750</v>
      </c>
    </row>
    <row r="2842" spans="1:3" ht="12.75">
      <c r="A2842" s="5">
        <v>44681.572916666664</v>
      </c>
      <c r="B2842" s="6">
        <v>134.055999755859</v>
      </c>
      <c r="C2842" s="6">
        <v>750</v>
      </c>
    </row>
    <row r="2843" spans="1:3" ht="12.75">
      <c r="A2843" s="5">
        <v>44681.58333333333</v>
      </c>
      <c r="B2843" s="6">
        <v>96.9648056030273</v>
      </c>
      <c r="C2843" s="6">
        <v>750</v>
      </c>
    </row>
    <row r="2844" spans="1:3" ht="12.75">
      <c r="A2844" s="5">
        <v>44681.59375</v>
      </c>
      <c r="B2844" s="6">
        <v>65.8325958251953</v>
      </c>
      <c r="C2844" s="6">
        <v>750</v>
      </c>
    </row>
    <row r="2845" spans="1:3" ht="12.75">
      <c r="A2845" s="5">
        <v>44681.604166666664</v>
      </c>
      <c r="B2845" s="6">
        <v>60.5591049194336</v>
      </c>
      <c r="C2845" s="6">
        <v>750</v>
      </c>
    </row>
    <row r="2846" spans="1:3" ht="12.75">
      <c r="A2846" s="5">
        <v>44681.61458333333</v>
      </c>
      <c r="B2846" s="6">
        <v>62.2781448364258</v>
      </c>
      <c r="C2846" s="6">
        <v>750</v>
      </c>
    </row>
    <row r="2847" spans="1:3" ht="12.75">
      <c r="A2847" s="5">
        <v>44681.625</v>
      </c>
      <c r="B2847" s="6">
        <v>69.2847366333008</v>
      </c>
      <c r="C2847" s="6">
        <v>750</v>
      </c>
    </row>
    <row r="2848" spans="1:3" ht="12.75">
      <c r="A2848" s="5">
        <v>44681.635416666664</v>
      </c>
      <c r="B2848" s="6">
        <v>72.4235458374023</v>
      </c>
      <c r="C2848" s="6">
        <v>750</v>
      </c>
    </row>
    <row r="2849" spans="1:3" ht="12.75">
      <c r="A2849" s="5">
        <v>44681.64583333333</v>
      </c>
      <c r="B2849" s="6">
        <v>46.5116081237793</v>
      </c>
      <c r="C2849" s="6">
        <v>750</v>
      </c>
    </row>
    <row r="2850" spans="1:3" ht="12.75">
      <c r="A2850" s="5">
        <v>44681.65625</v>
      </c>
      <c r="B2850" s="6">
        <v>46.9651336669922</v>
      </c>
      <c r="C2850" s="6">
        <v>750</v>
      </c>
    </row>
    <row r="2851" spans="1:3" ht="12.75">
      <c r="A2851" s="5">
        <v>44681.666666666664</v>
      </c>
      <c r="B2851" s="6">
        <v>44.6952438354492</v>
      </c>
      <c r="C2851" s="6">
        <v>750</v>
      </c>
    </row>
    <row r="2852" spans="1:3" ht="12.75">
      <c r="A2852" s="5">
        <v>44681.67708333333</v>
      </c>
      <c r="B2852" s="6">
        <v>71.7408294677734</v>
      </c>
      <c r="C2852" s="6">
        <v>750</v>
      </c>
    </row>
    <row r="2853" spans="1:3" ht="12.75">
      <c r="A2853" s="5">
        <v>44681.6875</v>
      </c>
      <c r="B2853" s="6">
        <v>77.3432388305664</v>
      </c>
      <c r="C2853" s="6">
        <v>750</v>
      </c>
    </row>
    <row r="2854" spans="1:3" ht="12.75">
      <c r="A2854" s="5">
        <v>44681.697916666664</v>
      </c>
      <c r="B2854" s="6">
        <v>77.2550201416016</v>
      </c>
      <c r="C2854" s="6">
        <v>750</v>
      </c>
    </row>
    <row r="2855" spans="1:3" ht="12.75">
      <c r="A2855" s="5">
        <v>44681.70833333333</v>
      </c>
      <c r="B2855" s="6">
        <v>81.183479309082</v>
      </c>
      <c r="C2855" s="6">
        <v>750</v>
      </c>
    </row>
    <row r="2856" spans="1:3" ht="12.75">
      <c r="A2856" s="5">
        <v>44681.71875</v>
      </c>
      <c r="B2856" s="6">
        <v>89.7578659057617</v>
      </c>
      <c r="C2856" s="6">
        <v>750</v>
      </c>
    </row>
    <row r="2857" spans="1:3" ht="12.75">
      <c r="A2857" s="5">
        <v>44681.729166666664</v>
      </c>
      <c r="B2857" s="6">
        <v>88.0041122436523</v>
      </c>
      <c r="C2857" s="6">
        <v>750</v>
      </c>
    </row>
    <row r="2858" spans="1:3" ht="12.75">
      <c r="A2858" s="5">
        <v>44681.73958333333</v>
      </c>
      <c r="B2858" s="6">
        <v>83.6455459594727</v>
      </c>
      <c r="C2858" s="6">
        <v>750</v>
      </c>
    </row>
    <row r="2859" spans="1:3" ht="12.75">
      <c r="A2859" s="5">
        <v>44681.75</v>
      </c>
      <c r="B2859" s="6">
        <v>90.4955749511719</v>
      </c>
      <c r="C2859" s="6">
        <v>750</v>
      </c>
    </row>
    <row r="2860" spans="1:3" ht="12.75">
      <c r="A2860" s="5">
        <v>44681.760416666664</v>
      </c>
      <c r="B2860" s="6">
        <v>97.7650833129883</v>
      </c>
      <c r="C2860" s="6">
        <v>750</v>
      </c>
    </row>
    <row r="2861" spans="1:3" ht="12.75">
      <c r="A2861" s="5">
        <v>44681.77083333333</v>
      </c>
      <c r="B2861" s="6">
        <v>107.02018737793</v>
      </c>
      <c r="C2861" s="6">
        <v>750</v>
      </c>
    </row>
    <row r="2862" spans="1:3" ht="12.75">
      <c r="A2862" s="5">
        <v>44681.78125</v>
      </c>
      <c r="B2862" s="6">
        <v>107.864990234375</v>
      </c>
      <c r="C2862" s="6">
        <v>750</v>
      </c>
    </row>
    <row r="2863" spans="1:3" ht="12.75">
      <c r="A2863" s="5">
        <v>44681.791666666664</v>
      </c>
      <c r="B2863" s="6">
        <v>110.644737243652</v>
      </c>
      <c r="C2863" s="6">
        <v>750</v>
      </c>
    </row>
    <row r="2864" spans="1:3" ht="12.75">
      <c r="A2864" s="5">
        <v>44681.80208333333</v>
      </c>
      <c r="B2864" s="6">
        <v>104.792068481445</v>
      </c>
      <c r="C2864" s="6">
        <v>750</v>
      </c>
    </row>
    <row r="2865" spans="1:3" ht="12.75">
      <c r="A2865" s="5">
        <v>44681.8125</v>
      </c>
      <c r="B2865" s="6">
        <v>105.88500213623</v>
      </c>
      <c r="C2865" s="6">
        <v>750</v>
      </c>
    </row>
    <row r="2866" spans="1:3" ht="12.75">
      <c r="A2866" s="5">
        <v>44681.822916666664</v>
      </c>
      <c r="B2866" s="6">
        <v>113.841613769531</v>
      </c>
      <c r="C2866" s="6">
        <v>750</v>
      </c>
    </row>
    <row r="2867" spans="1:3" ht="12.75">
      <c r="A2867" s="5">
        <v>44681.83333333333</v>
      </c>
      <c r="B2867" s="6">
        <v>118.87085723877</v>
      </c>
      <c r="C2867" s="6">
        <v>750</v>
      </c>
    </row>
    <row r="2868" spans="1:3" ht="12.75">
      <c r="A2868" s="5">
        <v>44681.84375</v>
      </c>
      <c r="B2868" s="6">
        <v>119.869979858398</v>
      </c>
      <c r="C2868" s="6">
        <v>750</v>
      </c>
    </row>
    <row r="2869" spans="1:3" ht="12.75">
      <c r="A2869" s="5">
        <v>44681.854166666664</v>
      </c>
      <c r="B2869" s="6">
        <v>120.610877990723</v>
      </c>
      <c r="C2869" s="6">
        <v>750</v>
      </c>
    </row>
    <row r="2870" spans="1:3" ht="12.75">
      <c r="A2870" s="5">
        <v>44681.86458333333</v>
      </c>
      <c r="B2870" s="6">
        <v>121.138938903809</v>
      </c>
      <c r="C2870" s="6">
        <v>750</v>
      </c>
    </row>
    <row r="2871" spans="1:3" ht="12.75">
      <c r="A2871" s="5">
        <v>44681.875</v>
      </c>
      <c r="B2871" s="6">
        <v>121.480278015137</v>
      </c>
      <c r="C2871" s="6">
        <v>750</v>
      </c>
    </row>
    <row r="2872" spans="1:3" ht="12.75">
      <c r="A2872" s="5">
        <v>44681.885416666664</v>
      </c>
      <c r="B2872" s="6">
        <v>119.13533782959</v>
      </c>
      <c r="C2872" s="6">
        <v>750</v>
      </c>
    </row>
    <row r="2873" spans="1:3" ht="12.75">
      <c r="A2873" s="5">
        <v>44681.89583333333</v>
      </c>
      <c r="B2873" s="6">
        <v>114.446441650391</v>
      </c>
      <c r="C2873" s="6">
        <v>750</v>
      </c>
    </row>
    <row r="2874" spans="1:3" ht="12.75">
      <c r="A2874" s="5">
        <v>44681.90625</v>
      </c>
      <c r="B2874" s="6">
        <v>108.448913574219</v>
      </c>
      <c r="C2874" s="6">
        <v>750</v>
      </c>
    </row>
    <row r="2875" spans="1:3" ht="12.75">
      <c r="A2875" s="5">
        <v>44681.916666666664</v>
      </c>
      <c r="B2875" s="6">
        <v>101.069366455078</v>
      </c>
      <c r="C2875" s="6">
        <v>750</v>
      </c>
    </row>
    <row r="2876" spans="1:3" ht="12.75">
      <c r="A2876" s="5">
        <v>44681.92708333333</v>
      </c>
      <c r="B2876" s="6">
        <v>85.5407257080078</v>
      </c>
      <c r="C2876" s="6">
        <v>750</v>
      </c>
    </row>
    <row r="2877" spans="1:3" ht="12.75">
      <c r="A2877" s="5">
        <v>44681.9375</v>
      </c>
      <c r="B2877" s="6">
        <v>71.4054260253906</v>
      </c>
      <c r="C2877" s="6">
        <v>750</v>
      </c>
    </row>
    <row r="2878" spans="1:3" ht="12.75">
      <c r="A2878" s="5">
        <v>44681.947916666664</v>
      </c>
      <c r="B2878" s="6">
        <v>69.1252899169922</v>
      </c>
      <c r="C2878" s="6">
        <v>750</v>
      </c>
    </row>
    <row r="2879" spans="1:3" ht="12.75">
      <c r="A2879" s="5">
        <v>44681.95833333333</v>
      </c>
      <c r="B2879" s="6">
        <v>87.9806213378906</v>
      </c>
      <c r="C2879" s="6">
        <v>750</v>
      </c>
    </row>
    <row r="2880" spans="1:3" ht="12.75">
      <c r="A2880" s="5">
        <v>44681.96875</v>
      </c>
      <c r="B2880" s="6">
        <v>80.6908340454102</v>
      </c>
      <c r="C2880" s="6">
        <v>750</v>
      </c>
    </row>
    <row r="2881" spans="1:3" ht="12.75">
      <c r="A2881" s="5">
        <v>44681.979166666664</v>
      </c>
      <c r="B2881" s="6">
        <v>75.8206481933594</v>
      </c>
      <c r="C2881" s="6">
        <v>750</v>
      </c>
    </row>
    <row r="2882" spans="1:3" ht="12.75">
      <c r="A2882" s="5">
        <v>44681.98958333333</v>
      </c>
      <c r="B2882" s="6">
        <v>72.2647399902344</v>
      </c>
      <c r="C2882" s="6">
        <v>750</v>
      </c>
    </row>
    <row r="2883" spans="1:3" ht="12.75">
      <c r="A2883" s="5">
        <v>44682</v>
      </c>
      <c r="B2883" s="6">
        <v>72.2600555419922</v>
      </c>
      <c r="C2883" s="6">
        <v>750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