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<sst xmlns="http://schemas.openxmlformats.org/spreadsheetml/2006/main" count="18" uniqueCount="13">
  <si>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</si>
  <si>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</si>
  <si>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</si>
  <si>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</si>
  <si>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</si>
  <si>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</si>
  <si>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06/01/2022 - 07/01/2022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</si>
  <si>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</si>
  <si>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</si>
  <si>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</si>
  <si>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</si>
  <si>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4. Heavy Hours only: 27. Light Hours Only: -28.</t>
  </si>
  <si>
    <t>BPA Technical Operations/TOT-OpInfo@bpa.gov/Jul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</si>
</sst>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06/01/2022 - 07/01/2022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67068332"/>
        <c:axId val="66744077"/>
      </c:lineChart>
      <c:catAx>
        <c:axId val="6706833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6744077"/>
        <c:crosses val="autoZero"/>
        <c:auto val="0"/>
        <c:lblOffset val="100"/>
        <c:tickLblSkip val="192"/>
        <c:tickMarkSkip val="96"/>
        <c:noMultiLvlLbl val="0"/>
      </c:catAx>
      <c:valAx>
        <c:axId val="6674407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7068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44713.010416666664</v>
      </c>
      <c r="B4" s="6">
        <v>-118.838394165039</v>
      </c>
      <c r="C4" s="6">
        <v>658.170837402344</v>
      </c>
    </row>
    <row r="5" spans="1:3" ht="12.75">
      <c r="A5" s="5">
        <v>44713.02083333333</v>
      </c>
      <c r="B5" s="6">
        <v>-88.0625152587891</v>
      </c>
      <c r="C5" s="6">
        <v>660.537963867188</v>
      </c>
    </row>
    <row r="6" spans="1:3" ht="12.75">
      <c r="A6" s="5">
        <v>44713.03125</v>
      </c>
      <c r="B6" s="6">
        <v>-88.2095794677734</v>
      </c>
      <c r="C6" s="6">
        <v>661.5205078125</v>
      </c>
    </row>
    <row r="7" spans="1:3" ht="12.75">
      <c r="A7" s="5">
        <v>44713.041666666664</v>
      </c>
      <c r="B7" s="6">
        <v>-91.6960906982422</v>
      </c>
      <c r="C7" s="6">
        <v>662.503051757813</v>
      </c>
    </row>
    <row r="8" spans="1:3" ht="12.75">
      <c r="A8" s="5">
        <v>44713.05208333333</v>
      </c>
      <c r="B8" s="6">
        <v>-95.5992889404297</v>
      </c>
      <c r="C8" s="6">
        <v>663.485168457031</v>
      </c>
    </row>
    <row r="9" spans="1:3" ht="12.75">
      <c r="A9" s="5">
        <v>44713.0625</v>
      </c>
      <c r="B9" s="6">
        <v>-108.494277954102</v>
      </c>
      <c r="C9" s="6">
        <v>663.890380859375</v>
      </c>
    </row>
    <row r="10" spans="1:3" ht="12.75">
      <c r="A10" s="5">
        <v>44713.072916666664</v>
      </c>
      <c r="B10" s="6">
        <v>-109.504570007324</v>
      </c>
      <c r="C10" s="6">
        <v>663.778259277344</v>
      </c>
    </row>
    <row r="11" spans="1:3" ht="12.75">
      <c r="A11" s="5">
        <v>44713.08333333333</v>
      </c>
      <c r="B11" s="6">
        <v>-108.412330627441</v>
      </c>
      <c r="C11" s="6">
        <v>663.666137695313</v>
      </c>
    </row>
    <row r="12" spans="1:3" ht="12.75">
      <c r="A12" s="5">
        <v>44713.09375</v>
      </c>
      <c r="B12" s="6">
        <v>-109.058921813965</v>
      </c>
      <c r="C12" s="6">
        <v>663.553771972656</v>
      </c>
    </row>
    <row r="13" spans="1:3" ht="12.75">
      <c r="A13" s="5">
        <v>44713.104166666664</v>
      </c>
      <c r="B13" s="6">
        <v>-114.560165405273</v>
      </c>
      <c r="C13" s="6">
        <v>663.220153808594</v>
      </c>
    </row>
    <row r="14" spans="1:3" ht="12.75">
      <c r="A14" s="5">
        <v>44713.11458333333</v>
      </c>
      <c r="B14" s="6">
        <v>-119.07341003418</v>
      </c>
      <c r="C14" s="6">
        <v>662.690551757813</v>
      </c>
    </row>
    <row r="15" spans="1:3" ht="12.75">
      <c r="A15" s="5">
        <v>44713.125</v>
      </c>
      <c r="B15" s="6">
        <v>-121.817764282227</v>
      </c>
      <c r="C15" s="6">
        <v>662.160949707031</v>
      </c>
    </row>
    <row r="16" spans="1:3" ht="12.75">
      <c r="A16" s="5">
        <v>44713.135416666664</v>
      </c>
      <c r="B16" s="6">
        <v>-119.445098876953</v>
      </c>
      <c r="C16" s="6">
        <v>661.631530761719</v>
      </c>
    </row>
    <row r="17" spans="1:3" ht="12.75">
      <c r="A17" s="5">
        <v>44713.14583333333</v>
      </c>
      <c r="B17" s="6">
        <v>-110.577743530273</v>
      </c>
      <c r="C17" s="6">
        <v>661.152221679688</v>
      </c>
    </row>
    <row r="18" spans="1:3" ht="12.75">
      <c r="A18" s="5">
        <v>44713.15625</v>
      </c>
      <c r="B18" s="6">
        <v>-104.594520568848</v>
      </c>
      <c r="C18" s="6">
        <v>660.712646484375</v>
      </c>
    </row>
    <row r="19" spans="1:3" ht="12.75">
      <c r="A19" s="5">
        <v>44713.166666666664</v>
      </c>
      <c r="B19" s="6">
        <v>-98.8664703369141</v>
      </c>
      <c r="C19" s="6">
        <v>660.273132324219</v>
      </c>
    </row>
    <row r="20" spans="1:3" ht="12.75">
      <c r="A20" s="5">
        <v>44713.17708333333</v>
      </c>
      <c r="B20" s="6">
        <v>-90.3062896728516</v>
      </c>
      <c r="C20" s="6">
        <v>659.835693359375</v>
      </c>
    </row>
    <row r="21" spans="1:3" ht="12.75">
      <c r="A21" s="5">
        <v>44713.1875</v>
      </c>
      <c r="B21" s="6">
        <v>-94.2743682861328</v>
      </c>
      <c r="C21" s="6">
        <v>660.057983398438</v>
      </c>
    </row>
    <row r="22" spans="1:3" ht="12.75">
      <c r="A22" s="5">
        <v>44713.197916666664</v>
      </c>
      <c r="B22" s="6">
        <v>-92.9229507446289</v>
      </c>
      <c r="C22" s="6">
        <v>660.804077148438</v>
      </c>
    </row>
    <row r="23" spans="1:3" ht="12.75">
      <c r="A23" s="5">
        <v>44713.20833333333</v>
      </c>
      <c r="B23" s="6">
        <v>-91.1725616455078</v>
      </c>
      <c r="C23" s="6">
        <v>661.550170898438</v>
      </c>
    </row>
    <row r="24" spans="1:3" ht="12.75">
      <c r="A24" s="5">
        <v>44713.21875</v>
      </c>
      <c r="B24" s="6">
        <v>-81.9273986816406</v>
      </c>
      <c r="C24" s="6">
        <v>662.073791503906</v>
      </c>
    </row>
    <row r="25" spans="1:3" ht="12.75">
      <c r="A25" s="5">
        <v>44713.229166666664</v>
      </c>
      <c r="B25" s="6">
        <v>-82.0268630981445</v>
      </c>
      <c r="C25" s="6">
        <v>661.664245605469</v>
      </c>
    </row>
    <row r="26" spans="1:3" ht="12.75">
      <c r="A26" s="5">
        <v>44713.23958333333</v>
      </c>
      <c r="B26" s="6">
        <v>-90.5630645751953</v>
      </c>
      <c r="C26" s="6">
        <v>661.151184082031</v>
      </c>
    </row>
    <row r="27" spans="1:3" ht="12.75">
      <c r="A27" s="5">
        <v>44713.25</v>
      </c>
      <c r="B27" s="6">
        <v>-88.0067825317383</v>
      </c>
      <c r="C27" s="6">
        <v>660.638061523438</v>
      </c>
    </row>
    <row r="28" spans="1:3" ht="12.75">
      <c r="A28" s="5">
        <v>44713.260416666664</v>
      </c>
      <c r="B28" s="6">
        <v>-67.7788772583008</v>
      </c>
      <c r="C28" s="6">
        <v>660.71484375</v>
      </c>
    </row>
    <row r="29" spans="1:3" ht="12.75">
      <c r="A29" s="5">
        <v>44713.27083333333</v>
      </c>
      <c r="B29" s="6">
        <v>-66.3718490600586</v>
      </c>
      <c r="C29" s="6">
        <v>661.194946289063</v>
      </c>
    </row>
    <row r="30" spans="1:3" ht="12.75">
      <c r="A30" s="5">
        <v>44713.28125</v>
      </c>
      <c r="B30" s="6">
        <v>-75.5197906494141</v>
      </c>
      <c r="C30" s="6">
        <v>660.160278320313</v>
      </c>
    </row>
    <row r="31" spans="1:3" ht="12.75">
      <c r="A31" s="5">
        <v>44713.291666666664</v>
      </c>
      <c r="B31" s="6">
        <v>-75.0446929931641</v>
      </c>
      <c r="C31" s="6">
        <v>659.0048828125</v>
      </c>
    </row>
    <row r="32" spans="1:3" ht="12.75">
      <c r="A32" s="5">
        <v>44713.30208333333</v>
      </c>
      <c r="B32" s="6">
        <v>-44.2011489868164</v>
      </c>
      <c r="C32" s="6">
        <v>657.849487304688</v>
      </c>
    </row>
    <row r="33" spans="1:3" ht="12.75">
      <c r="A33" s="5">
        <v>44713.3125</v>
      </c>
      <c r="B33" s="6">
        <v>-40.8978424072266</v>
      </c>
      <c r="C33" s="6">
        <v>657.164001464844</v>
      </c>
    </row>
    <row r="34" spans="1:3" ht="12.75">
      <c r="A34" s="5">
        <v>44713.322916666664</v>
      </c>
      <c r="B34" s="6">
        <v>-44.1631889343262</v>
      </c>
      <c r="C34" s="6">
        <v>657.025207519531</v>
      </c>
    </row>
    <row r="35" spans="1:3" ht="12.75">
      <c r="A35" s="5">
        <v>44713.33333333333</v>
      </c>
      <c r="B35" s="6">
        <v>-46.6287727355957</v>
      </c>
      <c r="C35" s="6">
        <v>656.88720703125</v>
      </c>
    </row>
    <row r="36" spans="1:3" ht="12.75">
      <c r="A36" s="5">
        <v>44713.34375</v>
      </c>
      <c r="B36" s="6">
        <v>-41.8177490234375</v>
      </c>
      <c r="C36" s="6">
        <v>656.749206542969</v>
      </c>
    </row>
    <row r="37" spans="1:3" ht="12.75">
      <c r="A37" s="5">
        <v>44713.354166666664</v>
      </c>
      <c r="B37" s="6">
        <v>-41.04345703125</v>
      </c>
      <c r="C37" s="6">
        <v>656.695739746094</v>
      </c>
    </row>
    <row r="38" spans="1:3" ht="12.75">
      <c r="A38" s="5">
        <v>44713.36458333333</v>
      </c>
      <c r="B38" s="6">
        <v>-46.5450401306152</v>
      </c>
      <c r="C38" s="6">
        <v>656.739379882813</v>
      </c>
    </row>
    <row r="39" spans="1:3" ht="12.75">
      <c r="A39" s="5">
        <v>44713.375</v>
      </c>
      <c r="B39" s="6">
        <v>-50.5000038146973</v>
      </c>
      <c r="C39" s="6">
        <v>656.783142089844</v>
      </c>
    </row>
    <row r="40" spans="1:3" ht="12.75">
      <c r="A40" s="5">
        <v>44713.385416666664</v>
      </c>
      <c r="B40" s="6">
        <v>-40.955379486084</v>
      </c>
      <c r="C40" s="6">
        <v>656.826904296875</v>
      </c>
    </row>
    <row r="41" spans="1:3" ht="12.75">
      <c r="A41" s="5">
        <v>44713.39583333333</v>
      </c>
      <c r="B41" s="6">
        <v>-34.3767967224121</v>
      </c>
      <c r="C41" s="6">
        <v>655.270446777344</v>
      </c>
    </row>
    <row r="42" spans="1:3" ht="12.75">
      <c r="A42" s="5">
        <v>44713.40625</v>
      </c>
      <c r="B42" s="6">
        <v>-42.3206443786621</v>
      </c>
      <c r="C42" s="6">
        <v>654.314025878906</v>
      </c>
    </row>
    <row r="43" spans="1:3" ht="12.75">
      <c r="A43" s="5">
        <v>44713.416666666664</v>
      </c>
      <c r="B43" s="6">
        <v>-18.6495609283447</v>
      </c>
      <c r="C43" s="6">
        <v>658.994750976563</v>
      </c>
    </row>
    <row r="44" spans="1:3" ht="12.75">
      <c r="A44" s="5">
        <v>44713.42708333333</v>
      </c>
      <c r="B44" s="6">
        <v>-4.43092775344849</v>
      </c>
      <c r="C44" s="6">
        <v>663.90576171875</v>
      </c>
    </row>
    <row r="45" spans="1:3" ht="12.75">
      <c r="A45" s="5">
        <v>44713.4375</v>
      </c>
      <c r="B45" s="6">
        <v>5.12961530685425</v>
      </c>
      <c r="C45" s="6">
        <v>668.237243652344</v>
      </c>
    </row>
    <row r="46" spans="1:3" ht="12.75">
      <c r="A46" s="5">
        <v>44713.447916666664</v>
      </c>
      <c r="B46" s="6">
        <v>-1.95842397212982</v>
      </c>
      <c r="C46" s="6">
        <v>667.453369140625</v>
      </c>
    </row>
    <row r="47" spans="1:3" ht="12.75">
      <c r="A47" s="5">
        <v>44713.45833333333</v>
      </c>
      <c r="B47" s="6">
        <v>-7.60892343521118</v>
      </c>
      <c r="C47" s="6">
        <v>665.469360351563</v>
      </c>
    </row>
    <row r="48" spans="1:3" ht="12.75">
      <c r="A48" s="5">
        <v>44713.46875</v>
      </c>
      <c r="B48" s="6">
        <v>-12.0977373123169</v>
      </c>
      <c r="C48" s="6">
        <v>663.485412597656</v>
      </c>
    </row>
    <row r="49" spans="1:3" ht="12.75">
      <c r="A49" s="5">
        <v>44713.479166666664</v>
      </c>
      <c r="B49" s="6">
        <v>-21.8240489959717</v>
      </c>
      <c r="C49" s="6">
        <v>661.516662597656</v>
      </c>
    </row>
    <row r="50" spans="1:3" ht="12.75">
      <c r="A50" s="5">
        <v>44713.48958333333</v>
      </c>
      <c r="B50" s="6">
        <v>-25.7980422973633</v>
      </c>
      <c r="C50" s="6">
        <v>659.68017578125</v>
      </c>
    </row>
    <row r="51" spans="1:3" ht="12.75">
      <c r="A51" s="5">
        <v>44713.5</v>
      </c>
      <c r="B51" s="6">
        <v>-40.4286918640137</v>
      </c>
      <c r="C51" s="6">
        <v>657.874450683594</v>
      </c>
    </row>
    <row r="52" spans="1:3" ht="12.75">
      <c r="A52" s="5">
        <v>44713.510416666664</v>
      </c>
      <c r="B52" s="6">
        <v>-61.9393577575684</v>
      </c>
      <c r="C52" s="6">
        <v>656.068664550781</v>
      </c>
    </row>
    <row r="53" spans="1:3" ht="12.75">
      <c r="A53" s="5">
        <v>44713.52083333333</v>
      </c>
      <c r="B53" s="6">
        <v>-63.1595268249512</v>
      </c>
      <c r="C53" s="6">
        <v>654.536987304688</v>
      </c>
    </row>
    <row r="54" spans="1:3" ht="12.75">
      <c r="A54" s="5">
        <v>44713.53125</v>
      </c>
      <c r="B54" s="6">
        <v>-50.5106964111328</v>
      </c>
      <c r="C54" s="6">
        <v>655.098205566406</v>
      </c>
    </row>
    <row r="55" spans="1:3" ht="12.75">
      <c r="A55" s="5">
        <v>44713.541666666664</v>
      </c>
      <c r="B55" s="6">
        <v>-46.1471900939941</v>
      </c>
      <c r="C55" s="6">
        <v>656.095520019531</v>
      </c>
    </row>
    <row r="56" spans="1:3" ht="12.75">
      <c r="A56" s="5">
        <v>44713.55208333333</v>
      </c>
      <c r="B56" s="6">
        <v>-33.5545654296875</v>
      </c>
      <c r="C56" s="6">
        <v>657.0927734375</v>
      </c>
    </row>
    <row r="57" spans="1:3" ht="12.75">
      <c r="A57" s="5">
        <v>44713.5625</v>
      </c>
      <c r="B57" s="6">
        <v>-33.1551551818848</v>
      </c>
      <c r="C57" s="6">
        <v>657.571716308594</v>
      </c>
    </row>
    <row r="58" spans="1:3" ht="12.75">
      <c r="A58" s="5">
        <v>44713.572916666664</v>
      </c>
      <c r="B58" s="6">
        <v>-36.1193885803223</v>
      </c>
      <c r="C58" s="6">
        <v>656.75439453125</v>
      </c>
    </row>
    <row r="59" spans="1:3" ht="12.75">
      <c r="A59" s="5">
        <v>44713.58333333333</v>
      </c>
      <c r="B59" s="6">
        <v>-38.808837890625</v>
      </c>
      <c r="C59" s="6">
        <v>655.875305175781</v>
      </c>
    </row>
    <row r="60" spans="1:3" ht="12.75">
      <c r="A60" s="5">
        <v>44713.59375</v>
      </c>
      <c r="B60" s="6">
        <v>-35.4783172607422</v>
      </c>
      <c r="C60" s="6">
        <v>654.996154785156</v>
      </c>
    </row>
    <row r="61" spans="1:3" ht="12.75">
      <c r="A61" s="5">
        <v>44713.604166666664</v>
      </c>
      <c r="B61" s="6">
        <v>-45.5066299438477</v>
      </c>
      <c r="C61" s="6">
        <v>654.636169433594</v>
      </c>
    </row>
    <row r="62" spans="1:3" ht="12.75">
      <c r="A62" s="5">
        <v>44713.61458333333</v>
      </c>
      <c r="B62" s="6">
        <v>-39.583854675293</v>
      </c>
      <c r="C62" s="6">
        <v>655.574035644531</v>
      </c>
    </row>
    <row r="63" spans="1:3" ht="12.75">
      <c r="A63" s="5">
        <v>44713.625</v>
      </c>
      <c r="B63" s="6">
        <v>-29.0078144073486</v>
      </c>
      <c r="C63" s="6">
        <v>656.573791503906</v>
      </c>
    </row>
    <row r="64" spans="1:3" ht="12.75">
      <c r="A64" s="5">
        <v>44713.635416666664</v>
      </c>
      <c r="B64" s="6">
        <v>-24.1198024749756</v>
      </c>
      <c r="C64" s="6">
        <v>657.573608398438</v>
      </c>
    </row>
    <row r="65" spans="1:3" ht="12.75">
      <c r="A65" s="5">
        <v>44713.64583333333</v>
      </c>
      <c r="B65" s="6">
        <v>-37.6285285949707</v>
      </c>
      <c r="C65" s="6">
        <v>657.782836914063</v>
      </c>
    </row>
    <row r="66" spans="1:3" ht="12.75">
      <c r="A66" s="5">
        <v>44713.65625</v>
      </c>
      <c r="B66" s="6">
        <v>-48.5596580505371</v>
      </c>
      <c r="C66" s="6">
        <v>656.015380859375</v>
      </c>
    </row>
    <row r="67" spans="1:3" ht="12.75">
      <c r="A67" s="5">
        <v>44713.666666666664</v>
      </c>
      <c r="B67" s="6">
        <v>-50.545825958252</v>
      </c>
      <c r="C67" s="6">
        <v>654.153747558594</v>
      </c>
    </row>
    <row r="68" spans="1:3" ht="12.75">
      <c r="A68" s="5">
        <v>44713.67708333333</v>
      </c>
      <c r="B68" s="6">
        <v>-58.5002708435059</v>
      </c>
      <c r="C68" s="6">
        <v>652.292053222656</v>
      </c>
    </row>
    <row r="69" spans="1:3" ht="12.75">
      <c r="A69" s="5">
        <v>44713.6875</v>
      </c>
      <c r="B69" s="6">
        <v>-62.2922630310059</v>
      </c>
      <c r="C69" s="6">
        <v>650.820739746094</v>
      </c>
    </row>
    <row r="70" spans="1:3" ht="12.75">
      <c r="A70" s="5">
        <v>44713.697916666664</v>
      </c>
      <c r="B70" s="6">
        <v>-65.2985763549805</v>
      </c>
      <c r="C70" s="6">
        <v>650.325256347656</v>
      </c>
    </row>
    <row r="71" spans="1:3" ht="12.75">
      <c r="A71" s="5">
        <v>44713.70833333333</v>
      </c>
      <c r="B71" s="6">
        <v>-76.7046432495117</v>
      </c>
      <c r="C71" s="6">
        <v>650.011291503906</v>
      </c>
    </row>
    <row r="72" spans="1:3" ht="12.75">
      <c r="A72" s="5">
        <v>44713.71875</v>
      </c>
      <c r="B72" s="6">
        <v>-79.3869476318359</v>
      </c>
      <c r="C72" s="6">
        <v>650</v>
      </c>
    </row>
    <row r="73" spans="1:3" ht="12.75">
      <c r="A73" s="5">
        <v>44713.729166666664</v>
      </c>
      <c r="B73" s="6">
        <v>-67.9264602661133</v>
      </c>
      <c r="C73" s="6">
        <v>650</v>
      </c>
    </row>
    <row r="74" spans="1:3" ht="12.75">
      <c r="A74" s="5">
        <v>44713.73958333333</v>
      </c>
      <c r="B74" s="6">
        <v>-64.1266479492188</v>
      </c>
      <c r="C74" s="6">
        <v>650.002197265625</v>
      </c>
    </row>
    <row r="75" spans="1:3" ht="12.75">
      <c r="A75" s="5">
        <v>44713.75</v>
      </c>
      <c r="B75" s="6">
        <v>-63.7686882019043</v>
      </c>
      <c r="C75" s="6">
        <v>650.044311523438</v>
      </c>
    </row>
    <row r="76" spans="1:3" ht="12.75">
      <c r="A76" s="5">
        <v>44713.760416666664</v>
      </c>
      <c r="B76" s="6">
        <v>-68.6902313232422</v>
      </c>
      <c r="C76" s="6">
        <v>650.101379394531</v>
      </c>
    </row>
    <row r="77" spans="1:3" ht="12.75">
      <c r="A77" s="5">
        <v>44713.77083333333</v>
      </c>
      <c r="B77" s="6">
        <v>-72.7107391357422</v>
      </c>
      <c r="C77" s="6">
        <v>650.158508300781</v>
      </c>
    </row>
    <row r="78" spans="1:3" ht="12.75">
      <c r="A78" s="5">
        <v>44713.78125</v>
      </c>
      <c r="B78" s="6">
        <v>-69.9877548217773</v>
      </c>
      <c r="C78" s="6">
        <v>650.211059570313</v>
      </c>
    </row>
    <row r="79" spans="1:3" ht="12.75">
      <c r="A79" s="5">
        <v>44713.791666666664</v>
      </c>
      <c r="B79" s="6">
        <v>-69.9940795898438</v>
      </c>
      <c r="C79" s="6">
        <v>650.180541992188</v>
      </c>
    </row>
    <row r="80" spans="1:3" ht="12.75">
      <c r="A80" s="5">
        <v>44713.80208333333</v>
      </c>
      <c r="B80" s="6">
        <v>-79.8027038574219</v>
      </c>
      <c r="C80" s="6">
        <v>650.118774414063</v>
      </c>
    </row>
    <row r="81" spans="1:3" ht="12.75">
      <c r="A81" s="5">
        <v>44713.8125</v>
      </c>
      <c r="B81" s="6">
        <v>-81.0395126342773</v>
      </c>
      <c r="C81" s="6">
        <v>650.057067871094</v>
      </c>
    </row>
    <row r="82" spans="1:3" ht="12.75">
      <c r="A82" s="5">
        <v>44713.822916666664</v>
      </c>
      <c r="B82" s="6">
        <v>-80.7387161254883</v>
      </c>
      <c r="C82" s="6">
        <v>650.005554199219</v>
      </c>
    </row>
    <row r="83" spans="1:3" ht="12.75">
      <c r="A83" s="5">
        <v>44713.83333333333</v>
      </c>
      <c r="B83" s="6">
        <v>-81.827751159668</v>
      </c>
      <c r="C83" s="6">
        <v>650</v>
      </c>
    </row>
    <row r="84" spans="1:3" ht="12.75">
      <c r="A84" s="5">
        <v>44713.84375</v>
      </c>
      <c r="B84" s="6">
        <v>-86.4319915771484</v>
      </c>
      <c r="C84" s="6">
        <v>650</v>
      </c>
    </row>
    <row r="85" spans="1:3" ht="12.75">
      <c r="A85" s="5">
        <v>44713.854166666664</v>
      </c>
      <c r="B85" s="6">
        <v>-87.6362075805664</v>
      </c>
      <c r="C85" s="6">
        <v>650</v>
      </c>
    </row>
    <row r="86" spans="1:3" ht="12.75">
      <c r="A86" s="5">
        <v>44713.86458333333</v>
      </c>
      <c r="B86" s="6">
        <v>-81.5025177001953</v>
      </c>
      <c r="C86" s="6">
        <v>650.229797363281</v>
      </c>
    </row>
    <row r="87" spans="1:3" ht="12.75">
      <c r="A87" s="5">
        <v>44713.875</v>
      </c>
      <c r="B87" s="6">
        <v>-64.4057846069336</v>
      </c>
      <c r="C87" s="6">
        <v>651.4921875</v>
      </c>
    </row>
    <row r="88" spans="1:3" ht="12.75">
      <c r="A88" s="5">
        <v>44713.885416666664</v>
      </c>
      <c r="B88" s="6">
        <v>-67.9970550537109</v>
      </c>
      <c r="C88" s="6">
        <v>652.879516601563</v>
      </c>
    </row>
    <row r="89" spans="1:3" ht="12.75">
      <c r="A89" s="5">
        <v>44713.89583333333</v>
      </c>
      <c r="B89" s="6">
        <v>-73.179069519043</v>
      </c>
      <c r="C89" s="6">
        <v>654.266845703125</v>
      </c>
    </row>
    <row r="90" spans="1:3" ht="12.75">
      <c r="A90" s="5">
        <v>44713.90625</v>
      </c>
      <c r="B90" s="6">
        <v>-75.802978515625</v>
      </c>
      <c r="C90" s="6">
        <v>655.70068359375</v>
      </c>
    </row>
    <row r="91" spans="1:3" ht="12.75">
      <c r="A91" s="5">
        <v>44713.916666666664</v>
      </c>
      <c r="B91" s="6">
        <v>-87.0376815795898</v>
      </c>
      <c r="C91" s="6">
        <v>657.319641113281</v>
      </c>
    </row>
    <row r="92" spans="1:3" ht="12.75">
      <c r="A92" s="5">
        <v>44713.92708333333</v>
      </c>
      <c r="B92" s="6">
        <v>-88.3794631958008</v>
      </c>
      <c r="C92" s="6">
        <v>658.957763671875</v>
      </c>
    </row>
    <row r="93" spans="1:3" ht="12.75">
      <c r="A93" s="5">
        <v>44713.9375</v>
      </c>
      <c r="B93" s="6">
        <v>-71.9930114746094</v>
      </c>
      <c r="C93" s="6">
        <v>660.63671875</v>
      </c>
    </row>
    <row r="94" spans="1:3" ht="12.75">
      <c r="A94" s="5">
        <v>44713.947916666664</v>
      </c>
      <c r="B94" s="6">
        <v>-65.7689666748047</v>
      </c>
      <c r="C94" s="6">
        <v>662.676025390625</v>
      </c>
    </row>
    <row r="95" spans="1:3" ht="12.75">
      <c r="A95" s="5">
        <v>44713.95833333333</v>
      </c>
      <c r="B95" s="6">
        <v>-67.2827224731445</v>
      </c>
      <c r="C95" s="6">
        <v>664.7998046875</v>
      </c>
    </row>
    <row r="96" spans="1:3" ht="12.75">
      <c r="A96" s="5">
        <v>44713.96875</v>
      </c>
      <c r="B96" s="6">
        <v>-55.3638572692871</v>
      </c>
      <c r="C96" s="6">
        <v>668.388854980469</v>
      </c>
    </row>
    <row r="97" spans="1:3" ht="12.75">
      <c r="A97" s="5">
        <v>44713.979166666664</v>
      </c>
      <c r="B97" s="6">
        <v>-14.7529630661011</v>
      </c>
      <c r="C97" s="6">
        <v>707.428833007813</v>
      </c>
    </row>
    <row r="98" spans="1:3" ht="12.75">
      <c r="A98" s="5">
        <v>44713.98958333333</v>
      </c>
      <c r="B98" s="6">
        <v>-36.7985420227051</v>
      </c>
      <c r="C98" s="6">
        <v>707.565673828125</v>
      </c>
    </row>
    <row r="99" spans="1:3" ht="12.75">
      <c r="A99" s="5">
        <v>44714</v>
      </c>
      <c r="B99" s="6">
        <v>-42.6035461425781</v>
      </c>
      <c r="C99" s="6">
        <v>705.616638183594</v>
      </c>
    </row>
    <row r="100" spans="1:3" ht="12.75">
      <c r="A100" s="5">
        <v>44714.010416666664</v>
      </c>
      <c r="B100" s="6">
        <v>-48.1348609924316</v>
      </c>
      <c r="C100" s="6">
        <v>703.667602539063</v>
      </c>
    </row>
    <row r="101" spans="1:3" ht="12.75">
      <c r="A101" s="5">
        <v>44714.02083333333</v>
      </c>
      <c r="B101" s="6">
        <v>-75.5704727172852</v>
      </c>
      <c r="C101" s="6">
        <v>702.805114746094</v>
      </c>
    </row>
    <row r="102" spans="1:3" ht="12.75">
      <c r="A102" s="5">
        <v>44714.03125</v>
      </c>
      <c r="B102" s="6">
        <v>-85.9091339111328</v>
      </c>
      <c r="C102" s="6">
        <v>704.11669921875</v>
      </c>
    </row>
    <row r="103" spans="1:3" ht="12.75">
      <c r="A103" s="5">
        <v>44714.041666666664</v>
      </c>
      <c r="B103" s="6">
        <v>-91.9996566772461</v>
      </c>
      <c r="C103" s="6">
        <v>705.488952636719</v>
      </c>
    </row>
    <row r="104" spans="1:3" ht="12.75">
      <c r="A104" s="5">
        <v>44714.05208333333</v>
      </c>
      <c r="B104" s="6">
        <v>-70.8995208740234</v>
      </c>
      <c r="C104" s="6">
        <v>706.437866210938</v>
      </c>
    </row>
    <row r="105" spans="1:3" ht="12.75">
      <c r="A105" s="5">
        <v>44714.0625</v>
      </c>
      <c r="B105" s="6">
        <v>-68.0945663452148</v>
      </c>
      <c r="C105" s="6">
        <v>705.894775390625</v>
      </c>
    </row>
    <row r="106" spans="1:3" ht="12.75">
      <c r="A106" s="5">
        <v>44714.072916666664</v>
      </c>
      <c r="B106" s="6">
        <v>-66.6232757568359</v>
      </c>
      <c r="C106" s="6">
        <v>705.221496582031</v>
      </c>
    </row>
    <row r="107" spans="1:3" ht="12.75">
      <c r="A107" s="5">
        <v>44714.08333333333</v>
      </c>
      <c r="B107" s="6">
        <v>-67.4443359375</v>
      </c>
      <c r="C107" s="6">
        <v>704.546752929688</v>
      </c>
    </row>
    <row r="108" spans="1:3" ht="12.75">
      <c r="A108" s="5">
        <v>44714.09375</v>
      </c>
      <c r="B108" s="6">
        <v>-92.9076080322266</v>
      </c>
      <c r="C108" s="6">
        <v>703.72314453125</v>
      </c>
    </row>
    <row r="109" spans="1:3" ht="12.75">
      <c r="A109" s="5">
        <v>44714.104166666664</v>
      </c>
      <c r="B109" s="6">
        <v>-105.110809326172</v>
      </c>
      <c r="C109" s="6">
        <v>702.800964355469</v>
      </c>
    </row>
    <row r="110" spans="1:3" ht="12.75">
      <c r="A110" s="5">
        <v>44714.11458333333</v>
      </c>
      <c r="B110" s="6">
        <v>-103.956260681152</v>
      </c>
      <c r="C110" s="6">
        <v>701.878723144531</v>
      </c>
    </row>
    <row r="111" spans="1:3" ht="12.75">
      <c r="A111" s="5">
        <v>44714.125</v>
      </c>
      <c r="B111" s="6">
        <v>-107.66805267334</v>
      </c>
      <c r="C111" s="6">
        <v>700.96337890625</v>
      </c>
    </row>
    <row r="112" spans="1:3" ht="12.75">
      <c r="A112" s="5">
        <v>44714.135416666664</v>
      </c>
      <c r="B112" s="6">
        <v>-93.6251983642578</v>
      </c>
      <c r="C112" s="6">
        <v>700.728332519531</v>
      </c>
    </row>
    <row r="113" spans="1:3" ht="12.75">
      <c r="A113" s="5">
        <v>44714.14583333333</v>
      </c>
      <c r="B113" s="6">
        <v>-79.4365997314453</v>
      </c>
      <c r="C113" s="6">
        <v>700.94384765625</v>
      </c>
    </row>
    <row r="114" spans="1:3" ht="12.75">
      <c r="A114" s="5">
        <v>44714.15625</v>
      </c>
      <c r="B114" s="6">
        <v>-77.7305374145508</v>
      </c>
      <c r="C114" s="6">
        <v>701.159423828125</v>
      </c>
    </row>
    <row r="115" spans="1:3" ht="12.75">
      <c r="A115" s="5">
        <v>44714.166666666664</v>
      </c>
      <c r="B115" s="6">
        <v>-76.4788284301758</v>
      </c>
      <c r="C115" s="6">
        <v>701.358032226563</v>
      </c>
    </row>
    <row r="116" spans="1:3" ht="12.75">
      <c r="A116" s="5">
        <v>44714.17708333333</v>
      </c>
      <c r="B116" s="6">
        <v>-74.615592956543</v>
      </c>
      <c r="C116" s="6">
        <v>670.794189453125</v>
      </c>
    </row>
    <row r="117" spans="1:3" ht="12.75">
      <c r="A117" s="5">
        <v>44714.1875</v>
      </c>
      <c r="B117" s="6">
        <v>-90.4402236938477</v>
      </c>
      <c r="C117" s="6">
        <v>657.33447265625</v>
      </c>
    </row>
    <row r="118" spans="1:3" ht="12.75">
      <c r="A118" s="5">
        <v>44714.197916666664</v>
      </c>
      <c r="B118" s="6">
        <v>-98.6987075805664</v>
      </c>
      <c r="C118" s="6">
        <v>656.63037109375</v>
      </c>
    </row>
    <row r="119" spans="1:3" ht="12.75">
      <c r="A119" s="5">
        <v>44714.20833333333</v>
      </c>
      <c r="B119" s="6">
        <v>-100.543655395508</v>
      </c>
      <c r="C119" s="6">
        <v>656.044250488281</v>
      </c>
    </row>
    <row r="120" spans="1:3" ht="12.75">
      <c r="A120" s="5">
        <v>44714.21875</v>
      </c>
      <c r="B120" s="6">
        <v>-109.649711608887</v>
      </c>
      <c r="C120" s="6">
        <v>655.458190917969</v>
      </c>
    </row>
    <row r="121" spans="1:3" ht="12.75">
      <c r="A121" s="5">
        <v>44714.229166666664</v>
      </c>
      <c r="B121" s="6">
        <v>-97.1353454589844</v>
      </c>
      <c r="C121" s="6">
        <v>655.075622558594</v>
      </c>
    </row>
    <row r="122" spans="1:3" ht="12.75">
      <c r="A122" s="5">
        <v>44714.23958333333</v>
      </c>
      <c r="B122" s="6">
        <v>-88.0642547607422</v>
      </c>
      <c r="C122" s="6">
        <v>655.603759765625</v>
      </c>
    </row>
    <row r="123" spans="1:3" ht="12.75">
      <c r="A123" s="5">
        <v>44714.25</v>
      </c>
      <c r="B123" s="6">
        <v>-90.675407409668</v>
      </c>
      <c r="C123" s="6">
        <v>656.241516113281</v>
      </c>
    </row>
    <row r="124" spans="1:3" ht="12.75">
      <c r="A124" s="5">
        <v>44714.260416666664</v>
      </c>
      <c r="B124" s="6">
        <v>-112.700553894043</v>
      </c>
      <c r="C124" s="6">
        <v>656.879333496094</v>
      </c>
    </row>
    <row r="125" spans="1:3" ht="12.75">
      <c r="A125" s="5">
        <v>44714.27083333333</v>
      </c>
      <c r="B125" s="6">
        <v>-104.514030456543</v>
      </c>
      <c r="C125" s="6">
        <v>657.574401855469</v>
      </c>
    </row>
    <row r="126" spans="1:3" ht="12.75">
      <c r="A126" s="5">
        <v>44714.28125</v>
      </c>
      <c r="B126" s="6">
        <v>-95.3999481201172</v>
      </c>
      <c r="C126" s="6">
        <v>658.526062011719</v>
      </c>
    </row>
    <row r="127" spans="1:3" ht="12.75">
      <c r="A127" s="5">
        <v>44714.291666666664</v>
      </c>
      <c r="B127" s="6">
        <v>-82.9873352050781</v>
      </c>
      <c r="C127" s="6">
        <v>659.508605957031</v>
      </c>
    </row>
    <row r="128" spans="1:3" ht="12.75">
      <c r="A128" s="5">
        <v>44714.30208333333</v>
      </c>
      <c r="B128" s="6">
        <v>-77.0695419311523</v>
      </c>
      <c r="C128" s="6">
        <v>660.491149902344</v>
      </c>
    </row>
    <row r="129" spans="1:3" ht="12.75">
      <c r="A129" s="5">
        <v>44714.3125</v>
      </c>
      <c r="B129" s="6">
        <v>-76.3903350830078</v>
      </c>
      <c r="C129" s="6">
        <v>661.215026855469</v>
      </c>
    </row>
    <row r="130" spans="1:3" ht="12.75">
      <c r="A130" s="5">
        <v>44714.322916666664</v>
      </c>
      <c r="B130" s="6">
        <v>-75.7465362548828</v>
      </c>
      <c r="C130" s="6">
        <v>660.781066894531</v>
      </c>
    </row>
    <row r="131" spans="1:3" ht="12.75">
      <c r="A131" s="5">
        <v>44714.33333333333</v>
      </c>
      <c r="B131" s="6">
        <v>-68.2897338867188</v>
      </c>
      <c r="C131" s="6">
        <v>660.207763671875</v>
      </c>
    </row>
    <row r="132" spans="1:3" ht="12.75">
      <c r="A132" s="5">
        <v>44714.34375</v>
      </c>
      <c r="B132" s="6">
        <v>-58.3513221740723</v>
      </c>
      <c r="C132" s="6">
        <v>659.832275390625</v>
      </c>
    </row>
    <row r="133" spans="1:3" ht="12.75">
      <c r="A133" s="5">
        <v>44714.354166666664</v>
      </c>
      <c r="B133" s="6">
        <v>-49.9726829528809</v>
      </c>
      <c r="C133" s="6">
        <v>660.597717285156</v>
      </c>
    </row>
    <row r="134" spans="1:3" ht="12.75">
      <c r="A134" s="5">
        <v>44714.36458333333</v>
      </c>
      <c r="B134" s="6">
        <v>-45.6510124206543</v>
      </c>
      <c r="C134" s="6">
        <v>661.545776367188</v>
      </c>
    </row>
    <row r="135" spans="1:3" ht="12.75">
      <c r="A135" s="5">
        <v>44714.375</v>
      </c>
      <c r="B135" s="6">
        <v>-39.9990310668945</v>
      </c>
      <c r="C135" s="6">
        <v>662.493835449219</v>
      </c>
    </row>
    <row r="136" spans="1:3" ht="12.75">
      <c r="A136" s="5">
        <v>44714.385416666664</v>
      </c>
      <c r="B136" s="6">
        <v>-37.5885314941406</v>
      </c>
      <c r="C136" s="6">
        <v>663.237915039063</v>
      </c>
    </row>
    <row r="137" spans="1:3" ht="12.75">
      <c r="A137" s="5">
        <v>44714.39583333333</v>
      </c>
      <c r="B137" s="6">
        <v>-31.0711212158203</v>
      </c>
      <c r="C137" s="6">
        <v>662.8056640625</v>
      </c>
    </row>
    <row r="138" spans="1:3" ht="12.75">
      <c r="A138" s="5">
        <v>44714.40625</v>
      </c>
      <c r="B138" s="6">
        <v>-28.9066429138184</v>
      </c>
      <c r="C138" s="6">
        <v>662.185119628906</v>
      </c>
    </row>
    <row r="139" spans="1:3" ht="12.75">
      <c r="A139" s="5">
        <v>44714.416666666664</v>
      </c>
      <c r="B139" s="6">
        <v>-23.5255641937256</v>
      </c>
      <c r="C139" s="6">
        <v>661.564575195313</v>
      </c>
    </row>
    <row r="140" spans="1:3" ht="12.75">
      <c r="A140" s="5">
        <v>44714.42708333333</v>
      </c>
      <c r="B140" s="6">
        <v>-26.1308307647705</v>
      </c>
      <c r="C140" s="6">
        <v>661.602722167969</v>
      </c>
    </row>
    <row r="141" spans="1:3" ht="12.75">
      <c r="A141" s="5">
        <v>44714.4375</v>
      </c>
      <c r="B141" s="6">
        <v>-31.2925453186035</v>
      </c>
      <c r="C141" s="6">
        <v>663.696594238281</v>
      </c>
    </row>
    <row r="142" spans="1:3" ht="12.75">
      <c r="A142" s="5">
        <v>44714.447916666664</v>
      </c>
      <c r="B142" s="6">
        <v>-37.2809257507324</v>
      </c>
      <c r="C142" s="6">
        <v>660.545654296875</v>
      </c>
    </row>
    <row r="143" spans="1:3" ht="12.75">
      <c r="A143" s="5">
        <v>44714.45833333333</v>
      </c>
      <c r="B143" s="6">
        <v>-42.8114395141602</v>
      </c>
      <c r="C143" s="6">
        <v>657.298828125</v>
      </c>
    </row>
    <row r="144" spans="1:3" ht="12.75">
      <c r="A144" s="5">
        <v>44714.46875</v>
      </c>
      <c r="B144" s="6">
        <v>-18.028678894043</v>
      </c>
      <c r="C144" s="6">
        <v>662.703125</v>
      </c>
    </row>
    <row r="145" spans="1:3" ht="12.75">
      <c r="A145" s="5">
        <v>44714.479166666664</v>
      </c>
      <c r="B145" s="6">
        <v>-10.6520643234253</v>
      </c>
      <c r="C145" s="6">
        <v>664.605285644531</v>
      </c>
    </row>
    <row r="146" spans="1:3" ht="12.75">
      <c r="A146" s="5">
        <v>44714.48958333333</v>
      </c>
      <c r="B146" s="6">
        <v>-11.7107238769531</v>
      </c>
      <c r="C146" s="6">
        <v>664.683410644531</v>
      </c>
    </row>
    <row r="147" spans="1:3" ht="12.75">
      <c r="A147" s="5">
        <v>44714.5</v>
      </c>
      <c r="B147" s="6">
        <v>-12.8466129302979</v>
      </c>
      <c r="C147" s="6">
        <v>664.761535644531</v>
      </c>
    </row>
    <row r="148" spans="1:3" ht="12.75">
      <c r="A148" s="5">
        <v>44714.510416666664</v>
      </c>
      <c r="B148" s="6">
        <v>-25.4811573028564</v>
      </c>
      <c r="C148" s="6">
        <v>664.739990234375</v>
      </c>
    </row>
    <row r="149" spans="1:3" ht="12.75">
      <c r="A149" s="5">
        <v>44714.52083333333</v>
      </c>
      <c r="B149" s="6">
        <v>-30.1095848083496</v>
      </c>
      <c r="C149" s="6">
        <v>663.877868652344</v>
      </c>
    </row>
    <row r="150" spans="1:3" ht="12.75">
      <c r="A150" s="5">
        <v>44714.53125</v>
      </c>
      <c r="B150" s="6">
        <v>-24.3278045654297</v>
      </c>
      <c r="C150" s="6">
        <v>662.82568359375</v>
      </c>
    </row>
    <row r="151" spans="1:3" ht="12.75">
      <c r="A151" s="5">
        <v>44714.541666666664</v>
      </c>
      <c r="B151" s="6">
        <v>-20.1156978607178</v>
      </c>
      <c r="C151" s="6">
        <v>661.7734375</v>
      </c>
    </row>
    <row r="152" spans="1:3" ht="12.75">
      <c r="A152" s="5">
        <v>44714.55208333333</v>
      </c>
      <c r="B152" s="6">
        <v>-17.7101039886475</v>
      </c>
      <c r="C152" s="6">
        <v>660.818603515625</v>
      </c>
    </row>
    <row r="153" spans="1:3" ht="12.75">
      <c r="A153" s="5">
        <v>44714.5625</v>
      </c>
      <c r="B153" s="6">
        <v>-13.5049438476563</v>
      </c>
      <c r="C153" s="6">
        <v>660.566101074219</v>
      </c>
    </row>
    <row r="154" spans="1:3" ht="12.75">
      <c r="A154" s="5">
        <v>44714.572916666664</v>
      </c>
      <c r="B154" s="6">
        <v>-13.5820751190186</v>
      </c>
      <c r="C154" s="6">
        <v>660.452819824219</v>
      </c>
    </row>
    <row r="155" spans="1:3" ht="12.75">
      <c r="A155" s="5">
        <v>44714.58333333333</v>
      </c>
      <c r="B155" s="6">
        <v>-14.0743865966797</v>
      </c>
      <c r="C155" s="6">
        <v>660.638000488281</v>
      </c>
    </row>
    <row r="156" spans="1:3" ht="12.75">
      <c r="A156" s="5">
        <v>44714.59375</v>
      </c>
      <c r="B156" s="6">
        <v>-6.13353157043457</v>
      </c>
      <c r="C156" s="6">
        <v>661.01904296875</v>
      </c>
    </row>
    <row r="157" spans="1:3" ht="12.75">
      <c r="A157" s="5">
        <v>44714.604166666664</v>
      </c>
      <c r="B157" s="6">
        <v>-16.7394866943359</v>
      </c>
      <c r="C157" s="6">
        <v>660.116821289063</v>
      </c>
    </row>
    <row r="158" spans="1:3" ht="12.75">
      <c r="A158" s="5">
        <v>44714.61458333333</v>
      </c>
      <c r="B158" s="6">
        <v>-19.1931896209717</v>
      </c>
      <c r="C158" s="6">
        <v>658.756469726563</v>
      </c>
    </row>
    <row r="159" spans="1:3" ht="12.75">
      <c r="A159" s="5">
        <v>44714.625</v>
      </c>
      <c r="B159" s="6">
        <v>-24.7014179229736</v>
      </c>
      <c r="C159" s="6">
        <v>657.396057128906</v>
      </c>
    </row>
    <row r="160" spans="1:3" ht="12.75">
      <c r="A160" s="5">
        <v>44714.635416666664</v>
      </c>
      <c r="B160" s="6">
        <v>-11.3354272842407</v>
      </c>
      <c r="C160" s="6">
        <v>656.945251464844</v>
      </c>
    </row>
    <row r="161" spans="1:3" ht="12.75">
      <c r="A161" s="5">
        <v>44714.64583333333</v>
      </c>
      <c r="B161" s="6">
        <v>-2.8808262348175</v>
      </c>
      <c r="C161" s="6">
        <v>660.371398925781</v>
      </c>
    </row>
    <row r="162" spans="1:3" ht="12.75">
      <c r="A162" s="5">
        <v>44714.65625</v>
      </c>
      <c r="B162" s="6">
        <v>10.2174491882324</v>
      </c>
      <c r="C162" s="6">
        <v>662.6962890625</v>
      </c>
    </row>
    <row r="163" spans="1:3" ht="12.75">
      <c r="A163" s="5">
        <v>44714.666666666664</v>
      </c>
      <c r="B163" s="6">
        <v>-29.7329483032227</v>
      </c>
      <c r="C163" s="6">
        <v>659.10205078125</v>
      </c>
    </row>
    <row r="164" spans="1:3" ht="12.75">
      <c r="A164" s="5">
        <v>44714.67708333333</v>
      </c>
      <c r="B164" s="6">
        <v>-92.5369033813477</v>
      </c>
      <c r="C164" s="6">
        <v>657.027770996094</v>
      </c>
    </row>
    <row r="165" spans="1:3" ht="12.75">
      <c r="A165" s="5">
        <v>44714.6875</v>
      </c>
      <c r="B165" s="6">
        <v>-95.6348190307617</v>
      </c>
      <c r="C165" s="6">
        <v>657.483703613281</v>
      </c>
    </row>
    <row r="166" spans="1:3" ht="12.75">
      <c r="A166" s="5">
        <v>44714.697916666664</v>
      </c>
      <c r="B166" s="6">
        <v>-91.7976150512695</v>
      </c>
      <c r="C166" s="6">
        <v>657.717895507813</v>
      </c>
    </row>
    <row r="167" spans="1:3" ht="12.75">
      <c r="A167" s="5">
        <v>44714.70833333333</v>
      </c>
      <c r="B167" s="6">
        <v>-100.660293579102</v>
      </c>
      <c r="C167" s="6">
        <v>657.790466308594</v>
      </c>
    </row>
    <row r="168" spans="1:3" ht="12.75">
      <c r="A168" s="5">
        <v>44714.71875</v>
      </c>
      <c r="B168" s="6">
        <v>-112.299171447754</v>
      </c>
      <c r="C168" s="6">
        <v>657.863037109375</v>
      </c>
    </row>
    <row r="169" spans="1:3" ht="12.75">
      <c r="A169" s="5">
        <v>44714.729166666664</v>
      </c>
      <c r="B169" s="6">
        <v>-122.37474822998</v>
      </c>
      <c r="C169" s="6">
        <v>658.00439453125</v>
      </c>
    </row>
    <row r="170" spans="1:3" ht="12.75">
      <c r="A170" s="5">
        <v>44714.73958333333</v>
      </c>
      <c r="B170" s="6">
        <v>-126.853408813477</v>
      </c>
      <c r="C170" s="6">
        <v>659.300720214844</v>
      </c>
    </row>
    <row r="171" spans="1:3" ht="12.75">
      <c r="A171" s="5">
        <v>44714.75</v>
      </c>
      <c r="B171" s="6">
        <v>-120.772911071777</v>
      </c>
      <c r="C171" s="6">
        <v>661.009399414063</v>
      </c>
    </row>
    <row r="172" spans="1:3" ht="12.75">
      <c r="A172" s="5">
        <v>44714.760416666664</v>
      </c>
      <c r="B172" s="6">
        <v>-100.937774658203</v>
      </c>
      <c r="C172" s="6">
        <v>662.718078613281</v>
      </c>
    </row>
    <row r="173" spans="1:3" ht="12.75">
      <c r="A173" s="5">
        <v>44714.77083333333</v>
      </c>
      <c r="B173" s="6">
        <v>-90.8629302978516</v>
      </c>
      <c r="C173" s="6">
        <v>664.267211914063</v>
      </c>
    </row>
    <row r="174" spans="1:3" ht="12.75">
      <c r="A174" s="5">
        <v>44714.78125</v>
      </c>
      <c r="B174" s="6">
        <v>-94.9017181396484</v>
      </c>
      <c r="C174" s="6">
        <v>663.975402832031</v>
      </c>
    </row>
    <row r="175" spans="1:3" ht="12.75">
      <c r="A175" s="5">
        <v>44714.791666666664</v>
      </c>
      <c r="B175" s="6">
        <v>-87.7389450073242</v>
      </c>
      <c r="C175" s="6">
        <v>663.159301757813</v>
      </c>
    </row>
    <row r="176" spans="1:3" ht="12.75">
      <c r="A176" s="5">
        <v>44714.80208333333</v>
      </c>
      <c r="B176" s="6">
        <v>-84.423469543457</v>
      </c>
      <c r="C176" s="6">
        <v>662.34326171875</v>
      </c>
    </row>
    <row r="177" spans="1:3" ht="12.75">
      <c r="A177" s="5">
        <v>44714.8125</v>
      </c>
      <c r="B177" s="6">
        <v>-108.07364654541</v>
      </c>
      <c r="C177" s="6">
        <v>661.529418945313</v>
      </c>
    </row>
    <row r="178" spans="1:3" ht="12.75">
      <c r="A178" s="5">
        <v>44714.822916666664</v>
      </c>
      <c r="B178" s="6">
        <v>-120.038436889648</v>
      </c>
      <c r="C178" s="6">
        <v>660.738403320313</v>
      </c>
    </row>
    <row r="179" spans="1:3" ht="12.75">
      <c r="A179" s="5">
        <v>44714.83333333333</v>
      </c>
      <c r="B179" s="6">
        <v>-106.760871887207</v>
      </c>
      <c r="C179" s="6">
        <v>659.953125</v>
      </c>
    </row>
    <row r="180" spans="1:3" ht="12.75">
      <c r="A180" s="5">
        <v>44714.84375</v>
      </c>
      <c r="B180" s="6">
        <v>-126.536376953125</v>
      </c>
      <c r="C180" s="6">
        <v>659.20703125</v>
      </c>
    </row>
    <row r="181" spans="1:3" ht="12.75">
      <c r="A181" s="5">
        <v>44714.854166666664</v>
      </c>
      <c r="B181" s="6">
        <v>-131.619934082031</v>
      </c>
      <c r="C181" s="6">
        <v>659.516784667969</v>
      </c>
    </row>
    <row r="182" spans="1:3" ht="12.75">
      <c r="A182" s="5">
        <v>44714.86458333333</v>
      </c>
      <c r="B182" s="6">
        <v>-128.60498046875</v>
      </c>
      <c r="C182" s="6">
        <v>660.299499511719</v>
      </c>
    </row>
    <row r="183" spans="1:3" ht="12.75">
      <c r="A183" s="5">
        <v>44714.875</v>
      </c>
      <c r="B183" s="6">
        <v>-49.4251747131348</v>
      </c>
      <c r="C183" s="6">
        <v>661.082153320313</v>
      </c>
    </row>
    <row r="184" spans="1:3" ht="12.75">
      <c r="A184" s="5">
        <v>44714.885416666664</v>
      </c>
      <c r="B184" s="6">
        <v>-38.8040733337402</v>
      </c>
      <c r="C184" s="6">
        <v>662.067321777344</v>
      </c>
    </row>
    <row r="185" spans="1:3" ht="12.75">
      <c r="A185" s="5">
        <v>44714.89583333333</v>
      </c>
      <c r="B185" s="6">
        <v>-34.9134559631348</v>
      </c>
      <c r="C185" s="6">
        <v>664.160949707031</v>
      </c>
    </row>
    <row r="186" spans="1:3" ht="12.75">
      <c r="A186" s="5">
        <v>44714.90625</v>
      </c>
      <c r="B186" s="6">
        <v>-27.36252784729</v>
      </c>
      <c r="C186" s="6">
        <v>666.431823730469</v>
      </c>
    </row>
    <row r="187" spans="1:3" ht="12.75">
      <c r="A187" s="5">
        <v>44714.916666666664</v>
      </c>
      <c r="B187" s="6">
        <v>5.84431982040405</v>
      </c>
      <c r="C187" s="6">
        <v>698.524719238281</v>
      </c>
    </row>
    <row r="188" spans="1:3" ht="12.75">
      <c r="A188" s="5">
        <v>44714.92708333333</v>
      </c>
      <c r="B188" s="6">
        <v>-1.69183743000031</v>
      </c>
      <c r="C188" s="6">
        <v>705.750915527344</v>
      </c>
    </row>
    <row r="189" spans="1:3" ht="12.75">
      <c r="A189" s="5">
        <v>44714.9375</v>
      </c>
      <c r="B189" s="6">
        <v>3.71392560005188</v>
      </c>
      <c r="C189" s="6">
        <v>706.208251953125</v>
      </c>
    </row>
    <row r="190" spans="1:3" ht="12.75">
      <c r="A190" s="5">
        <v>44714.947916666664</v>
      </c>
      <c r="B190" s="6">
        <v>-3.88082003593445</v>
      </c>
      <c r="C190" s="6">
        <v>706.613342285156</v>
      </c>
    </row>
    <row r="191" spans="1:3" ht="12.75">
      <c r="A191" s="5">
        <v>44714.95833333333</v>
      </c>
      <c r="B191" s="6">
        <v>-4.89291191101074</v>
      </c>
      <c r="C191" s="6">
        <v>707.018432617188</v>
      </c>
    </row>
    <row r="192" spans="1:3" ht="12.75">
      <c r="A192" s="5">
        <v>44714.96875</v>
      </c>
      <c r="B192" s="6">
        <v>-0.968915045261383</v>
      </c>
      <c r="C192" s="6">
        <v>707.569091796875</v>
      </c>
    </row>
    <row r="193" spans="1:3" ht="12.75">
      <c r="A193" s="5">
        <v>44714.979166666664</v>
      </c>
      <c r="B193" s="6">
        <v>19.43337059021</v>
      </c>
      <c r="C193" s="6">
        <v>708.467590332031</v>
      </c>
    </row>
    <row r="194" spans="1:3" ht="12.75">
      <c r="A194" s="5">
        <v>44714.98958333333</v>
      </c>
      <c r="B194" s="6">
        <v>28.1663551330566</v>
      </c>
      <c r="C194" s="6">
        <v>709.381225585938</v>
      </c>
    </row>
    <row r="195" spans="1:3" ht="12.75">
      <c r="A195" s="5">
        <v>44715</v>
      </c>
      <c r="B195" s="6">
        <v>27.3865070343018</v>
      </c>
      <c r="C195" s="6">
        <v>710.294799804688</v>
      </c>
    </row>
    <row r="196" spans="1:3" ht="12.75">
      <c r="A196" s="5">
        <v>44715.010416666664</v>
      </c>
      <c r="B196" s="6">
        <v>-2.28666710853577</v>
      </c>
      <c r="C196" s="6">
        <v>710.517578125</v>
      </c>
    </row>
    <row r="197" spans="1:3" ht="12.75">
      <c r="A197" s="5">
        <v>44715.02083333333</v>
      </c>
      <c r="B197" s="6">
        <v>3.59049510955811</v>
      </c>
      <c r="C197" s="6">
        <v>709.08935546875</v>
      </c>
    </row>
    <row r="198" spans="1:3" ht="12.75">
      <c r="A198" s="5">
        <v>44715.03125</v>
      </c>
      <c r="B198" s="6">
        <v>26.2369613647461</v>
      </c>
      <c r="C198" s="6">
        <v>707.589660644531</v>
      </c>
    </row>
    <row r="199" spans="1:3" ht="12.75">
      <c r="A199" s="5">
        <v>44715.041666666664</v>
      </c>
      <c r="B199" s="6">
        <v>-9.50017738342285</v>
      </c>
      <c r="C199" s="6">
        <v>706.089965820313</v>
      </c>
    </row>
    <row r="200" spans="1:3" ht="12.75">
      <c r="A200" s="5">
        <v>44715.05208333333</v>
      </c>
      <c r="B200" s="6">
        <v>-38.9948081970215</v>
      </c>
      <c r="C200" s="6">
        <v>704.900268554688</v>
      </c>
    </row>
    <row r="201" spans="1:3" ht="12.75">
      <c r="A201" s="5">
        <v>44715.0625</v>
      </c>
      <c r="B201" s="6">
        <v>-37.9165420532227</v>
      </c>
      <c r="C201" s="6">
        <v>704.451416015625</v>
      </c>
    </row>
    <row r="202" spans="1:3" ht="12.75">
      <c r="A202" s="5">
        <v>44715.072916666664</v>
      </c>
      <c r="B202" s="6">
        <v>-37.4874038696289</v>
      </c>
      <c r="C202" s="6">
        <v>704.034606933594</v>
      </c>
    </row>
    <row r="203" spans="1:3" ht="12.75">
      <c r="A203" s="5">
        <v>44715.08333333333</v>
      </c>
      <c r="B203" s="6">
        <v>-39.7919158935547</v>
      </c>
      <c r="C203" s="6">
        <v>703.617797851563</v>
      </c>
    </row>
    <row r="204" spans="1:3" ht="12.75">
      <c r="A204" s="5">
        <v>44715.09375</v>
      </c>
      <c r="B204" s="6">
        <v>-54.135929107666</v>
      </c>
      <c r="C204" s="6">
        <v>701.246887207031</v>
      </c>
    </row>
    <row r="205" spans="1:3" ht="12.75">
      <c r="A205" s="5">
        <v>44715.104166666664</v>
      </c>
      <c r="B205" s="6">
        <v>-70.3203506469727</v>
      </c>
      <c r="C205" s="6">
        <v>668.304260253906</v>
      </c>
    </row>
    <row r="206" spans="1:3" ht="12.75">
      <c r="A206" s="5">
        <v>44715.11458333333</v>
      </c>
      <c r="B206" s="6">
        <v>-75.8030548095703</v>
      </c>
      <c r="C206" s="6">
        <v>663.746520996094</v>
      </c>
    </row>
    <row r="207" spans="1:3" ht="12.75">
      <c r="A207" s="5">
        <v>44715.125</v>
      </c>
      <c r="B207" s="6">
        <v>-70.6470336914063</v>
      </c>
      <c r="C207" s="6">
        <v>665.578063964844</v>
      </c>
    </row>
    <row r="208" spans="1:3" ht="12.75">
      <c r="A208" s="5">
        <v>44715.135416666664</v>
      </c>
      <c r="B208" s="6">
        <v>-77.4662704467773</v>
      </c>
      <c r="C208" s="6">
        <v>667.216125488281</v>
      </c>
    </row>
    <row r="209" spans="1:3" ht="12.75">
      <c r="A209" s="5">
        <v>44715.14583333333</v>
      </c>
      <c r="B209" s="6">
        <v>-73.5793991088867</v>
      </c>
      <c r="C209" s="6">
        <v>668.796569824219</v>
      </c>
    </row>
    <row r="210" spans="1:3" ht="12.75">
      <c r="A210" s="5">
        <v>44715.15625</v>
      </c>
      <c r="B210" s="6">
        <v>-67.9776000976563</v>
      </c>
      <c r="C210" s="6">
        <v>670.377075195313</v>
      </c>
    </row>
    <row r="211" spans="1:3" ht="12.75">
      <c r="A211" s="5">
        <v>44715.166666666664</v>
      </c>
      <c r="B211" s="6">
        <v>-51.1936302185059</v>
      </c>
      <c r="C211" s="6">
        <v>671.820251464844</v>
      </c>
    </row>
    <row r="212" spans="1:3" ht="12.75">
      <c r="A212" s="5">
        <v>44715.17708333333</v>
      </c>
      <c r="B212" s="6">
        <v>-9.79986667633057</v>
      </c>
      <c r="C212" s="6">
        <v>672.100158691406</v>
      </c>
    </row>
    <row r="213" spans="1:3" ht="12.75">
      <c r="A213" s="5">
        <v>44715.1875</v>
      </c>
      <c r="B213" s="6">
        <v>-27.59494972229</v>
      </c>
      <c r="C213" s="6">
        <v>672.034240722656</v>
      </c>
    </row>
    <row r="214" spans="1:3" ht="12.75">
      <c r="A214" s="5">
        <v>44715.197916666664</v>
      </c>
      <c r="B214" s="6">
        <v>-31.9282741546631</v>
      </c>
      <c r="C214" s="6">
        <v>669.683349609375</v>
      </c>
    </row>
    <row r="215" spans="1:3" ht="12.75">
      <c r="A215" s="5">
        <v>44715.20833333333</v>
      </c>
      <c r="B215" s="6">
        <v>-51.1062507629395</v>
      </c>
      <c r="C215" s="6">
        <v>667.191101074219</v>
      </c>
    </row>
    <row r="216" spans="1:3" ht="12.75">
      <c r="A216" s="5">
        <v>44715.21875</v>
      </c>
      <c r="B216" s="6">
        <v>-61.9621238708496</v>
      </c>
      <c r="C216" s="6">
        <v>666.395080566406</v>
      </c>
    </row>
    <row r="217" spans="1:3" ht="12.75">
      <c r="A217" s="5">
        <v>44715.229166666664</v>
      </c>
      <c r="B217" s="6">
        <v>-57.4932327270508</v>
      </c>
      <c r="C217" s="6">
        <v>665.63916015625</v>
      </c>
    </row>
    <row r="218" spans="1:3" ht="12.75">
      <c r="A218" s="5">
        <v>44715.23958333333</v>
      </c>
      <c r="B218" s="6">
        <v>-51.4788360595703</v>
      </c>
      <c r="C218" s="6">
        <v>664.883239746094</v>
      </c>
    </row>
    <row r="219" spans="1:3" ht="12.75">
      <c r="A219" s="5">
        <v>44715.25</v>
      </c>
      <c r="B219" s="6">
        <v>-59.858024597168</v>
      </c>
      <c r="C219" s="6">
        <v>663.740356445313</v>
      </c>
    </row>
    <row r="220" spans="1:3" ht="12.75">
      <c r="A220" s="5">
        <v>44715.260416666664</v>
      </c>
      <c r="B220" s="6">
        <v>-89.6052627563477</v>
      </c>
      <c r="C220" s="6">
        <v>661.943176269531</v>
      </c>
    </row>
    <row r="221" spans="1:3" ht="12.75">
      <c r="A221" s="5">
        <v>44715.27083333333</v>
      </c>
      <c r="B221" s="6">
        <v>-87.8030319213867</v>
      </c>
      <c r="C221" s="6">
        <v>660.135375976563</v>
      </c>
    </row>
    <row r="222" spans="1:3" ht="12.75">
      <c r="A222" s="5">
        <v>44715.28125</v>
      </c>
      <c r="B222" s="6">
        <v>-84.9300689697266</v>
      </c>
      <c r="C222" s="6">
        <v>658.32763671875</v>
      </c>
    </row>
    <row r="223" spans="1:3" ht="12.75">
      <c r="A223" s="5">
        <v>44715.291666666664</v>
      </c>
      <c r="B223" s="6">
        <v>-89.6553192138672</v>
      </c>
      <c r="C223" s="6">
        <v>657.118469238281</v>
      </c>
    </row>
    <row r="224" spans="1:3" ht="12.75">
      <c r="A224" s="5">
        <v>44715.30208333333</v>
      </c>
      <c r="B224" s="6">
        <v>-91.9857559204102</v>
      </c>
      <c r="C224" s="6">
        <v>656.809509277344</v>
      </c>
    </row>
    <row r="225" spans="1:3" ht="12.75">
      <c r="A225" s="5">
        <v>44715.3125</v>
      </c>
      <c r="B225" s="6">
        <v>-81.858024597168</v>
      </c>
      <c r="C225" s="6">
        <v>656.509460449219</v>
      </c>
    </row>
    <row r="226" spans="1:3" ht="12.75">
      <c r="A226" s="5">
        <v>44715.322916666664</v>
      </c>
      <c r="B226" s="6">
        <v>-65.8808670043945</v>
      </c>
      <c r="C226" s="6">
        <v>656.376647949219</v>
      </c>
    </row>
    <row r="227" spans="1:3" ht="12.75">
      <c r="A227" s="5">
        <v>44715.33333333333</v>
      </c>
      <c r="B227" s="6">
        <v>-63.2864761352539</v>
      </c>
      <c r="C227" s="6">
        <v>657.043090820313</v>
      </c>
    </row>
    <row r="228" spans="1:3" ht="12.75">
      <c r="A228" s="5">
        <v>44715.34375</v>
      </c>
      <c r="B228" s="6">
        <v>-60.5466461181641</v>
      </c>
      <c r="C228" s="6">
        <v>657.825927734375</v>
      </c>
    </row>
    <row r="229" spans="1:3" ht="12.75">
      <c r="A229" s="5">
        <v>44715.354166666664</v>
      </c>
      <c r="B229" s="6">
        <v>-56.8595848083496</v>
      </c>
      <c r="C229" s="6">
        <v>659.0595703125</v>
      </c>
    </row>
    <row r="230" spans="1:3" ht="12.75">
      <c r="A230" s="5">
        <v>44715.36458333333</v>
      </c>
      <c r="B230" s="6">
        <v>-56.2267990112305</v>
      </c>
      <c r="C230" s="6">
        <v>660.521118164063</v>
      </c>
    </row>
    <row r="231" spans="1:3" ht="12.75">
      <c r="A231" s="5">
        <v>44715.375</v>
      </c>
      <c r="B231" s="6">
        <v>-65.5153579711914</v>
      </c>
      <c r="C231" s="6">
        <v>660.760803222656</v>
      </c>
    </row>
    <row r="232" spans="1:3" ht="12.75">
      <c r="A232" s="5">
        <v>44715.385416666664</v>
      </c>
      <c r="B232" s="6">
        <v>-79.0321426391602</v>
      </c>
      <c r="C232" s="6">
        <v>659.364318847656</v>
      </c>
    </row>
    <row r="233" spans="1:3" ht="12.75">
      <c r="A233" s="5">
        <v>44715.39583333333</v>
      </c>
      <c r="B233" s="6">
        <v>-72.6524505615234</v>
      </c>
      <c r="C233" s="6">
        <v>657.95947265625</v>
      </c>
    </row>
    <row r="234" spans="1:3" ht="12.75">
      <c r="A234" s="5">
        <v>44715.40625</v>
      </c>
      <c r="B234" s="6">
        <v>-74.567497253418</v>
      </c>
      <c r="C234" s="6">
        <v>656.554565429688</v>
      </c>
    </row>
    <row r="235" spans="1:3" ht="12.75">
      <c r="A235" s="5">
        <v>44715.416666666664</v>
      </c>
      <c r="B235" s="6">
        <v>-78.9853134155273</v>
      </c>
      <c r="C235" s="6">
        <v>656.255615234375</v>
      </c>
    </row>
    <row r="236" spans="1:3" ht="12.75">
      <c r="A236" s="5">
        <v>44715.42708333333</v>
      </c>
      <c r="B236" s="6">
        <v>-77.567024230957</v>
      </c>
      <c r="C236" s="6">
        <v>657.437377929688</v>
      </c>
    </row>
    <row r="237" spans="1:3" ht="12.75">
      <c r="A237" s="5">
        <v>44715.4375</v>
      </c>
      <c r="B237" s="6">
        <v>-77.576286315918</v>
      </c>
      <c r="C237" s="6">
        <v>658.626770019531</v>
      </c>
    </row>
    <row r="238" spans="1:3" ht="12.75">
      <c r="A238" s="5">
        <v>44715.447916666664</v>
      </c>
      <c r="B238" s="6">
        <v>-68.5953216552734</v>
      </c>
      <c r="C238" s="6">
        <v>659.816162109375</v>
      </c>
    </row>
    <row r="239" spans="1:3" ht="12.75">
      <c r="A239" s="5">
        <v>44715.45833333333</v>
      </c>
      <c r="B239" s="6">
        <v>-58.3878402709961</v>
      </c>
      <c r="C239" s="6">
        <v>661.143737792969</v>
      </c>
    </row>
    <row r="240" spans="1:3" ht="12.75">
      <c r="A240" s="5">
        <v>44715.46875</v>
      </c>
      <c r="B240" s="6">
        <v>-58.1510734558105</v>
      </c>
      <c r="C240" s="6">
        <v>662.211364746094</v>
      </c>
    </row>
    <row r="241" spans="1:3" ht="12.75">
      <c r="A241" s="5">
        <v>44715.479166666664</v>
      </c>
      <c r="B241" s="6">
        <v>-70.9241638183594</v>
      </c>
      <c r="C241" s="6">
        <v>661.13525390625</v>
      </c>
    </row>
    <row r="242" spans="1:3" ht="12.75">
      <c r="A242" s="5">
        <v>44715.48958333333</v>
      </c>
      <c r="B242" s="6">
        <v>-73.8838272094727</v>
      </c>
      <c r="C242" s="6">
        <v>659.776977539063</v>
      </c>
    </row>
    <row r="243" spans="1:3" ht="12.75">
      <c r="A243" s="5">
        <v>44715.5</v>
      </c>
      <c r="B243" s="6">
        <v>-70.2705383300781</v>
      </c>
      <c r="C243" s="6">
        <v>658.639892578125</v>
      </c>
    </row>
    <row r="244" spans="1:3" ht="12.75">
      <c r="A244" s="5">
        <v>44715.510416666664</v>
      </c>
      <c r="B244" s="6">
        <v>-65.8359527587891</v>
      </c>
      <c r="C244" s="6">
        <v>658.910095214844</v>
      </c>
    </row>
    <row r="245" spans="1:3" ht="12.75">
      <c r="A245" s="5">
        <v>44715.52083333333</v>
      </c>
      <c r="B245" s="6">
        <v>-75.1663131713867</v>
      </c>
      <c r="C245" s="6">
        <v>659.127319335938</v>
      </c>
    </row>
    <row r="246" spans="1:3" ht="12.75">
      <c r="A246" s="5">
        <v>44715.53125</v>
      </c>
      <c r="B246" s="6">
        <v>-82.7567596435547</v>
      </c>
      <c r="C246" s="6">
        <v>658.770935058594</v>
      </c>
    </row>
    <row r="247" spans="1:3" ht="12.75">
      <c r="A247" s="5">
        <v>44715.541666666664</v>
      </c>
      <c r="B247" s="6">
        <v>-86.3003768920898</v>
      </c>
      <c r="C247" s="6">
        <v>658.406188964844</v>
      </c>
    </row>
    <row r="248" spans="1:3" ht="12.75">
      <c r="A248" s="5">
        <v>44715.55208333333</v>
      </c>
      <c r="B248" s="6">
        <v>-69.4456100463867</v>
      </c>
      <c r="C248" s="6">
        <v>658.483764648438</v>
      </c>
    </row>
    <row r="249" spans="1:3" ht="12.75">
      <c r="A249" s="5">
        <v>44715.5625</v>
      </c>
      <c r="B249" s="6">
        <v>-63.904468536377</v>
      </c>
      <c r="C249" s="6">
        <v>658.8408203125</v>
      </c>
    </row>
    <row r="250" spans="1:3" ht="12.75">
      <c r="A250" s="5">
        <v>44715.572916666664</v>
      </c>
      <c r="B250" s="6">
        <v>-72.0765991210938</v>
      </c>
      <c r="C250" s="6">
        <v>659.175720214844</v>
      </c>
    </row>
    <row r="251" spans="1:3" ht="12.75">
      <c r="A251" s="5">
        <v>44715.58333333333</v>
      </c>
      <c r="B251" s="6">
        <v>-78.0789108276367</v>
      </c>
      <c r="C251" s="6">
        <v>659.206237792969</v>
      </c>
    </row>
    <row r="252" spans="1:3" ht="12.75">
      <c r="A252" s="5">
        <v>44715.59375</v>
      </c>
      <c r="B252" s="6">
        <v>-74.5526962280273</v>
      </c>
      <c r="C252" s="6">
        <v>659.139831542969</v>
      </c>
    </row>
    <row r="253" spans="1:3" ht="12.75">
      <c r="A253" s="5">
        <v>44715.604166666664</v>
      </c>
      <c r="B253" s="6">
        <v>-75.0430374145508</v>
      </c>
      <c r="C253" s="6">
        <v>659.073364257813</v>
      </c>
    </row>
    <row r="254" spans="1:3" ht="12.75">
      <c r="A254" s="5">
        <v>44715.61458333333</v>
      </c>
      <c r="B254" s="6">
        <v>-64.0377349853516</v>
      </c>
      <c r="C254" s="6">
        <v>658.861145019531</v>
      </c>
    </row>
    <row r="255" spans="1:3" ht="12.75">
      <c r="A255" s="5">
        <v>44715.625</v>
      </c>
      <c r="B255" s="6">
        <v>-69.6898193359375</v>
      </c>
      <c r="C255" s="6">
        <v>658.380676269531</v>
      </c>
    </row>
    <row r="256" spans="1:3" ht="12.75">
      <c r="A256" s="5">
        <v>44715.635416666664</v>
      </c>
      <c r="B256" s="6">
        <v>-76.0832977294922</v>
      </c>
      <c r="C256" s="6">
        <v>660.254150390625</v>
      </c>
    </row>
    <row r="257" spans="1:3" ht="12.75">
      <c r="A257" s="5">
        <v>44715.64583333333</v>
      </c>
      <c r="B257" s="6">
        <v>-63.7819633483887</v>
      </c>
      <c r="C257" s="6">
        <v>662.8984375</v>
      </c>
    </row>
    <row r="258" spans="1:3" ht="12.75">
      <c r="A258" s="5">
        <v>44715.65625</v>
      </c>
      <c r="B258" s="6">
        <v>-71.345344543457</v>
      </c>
      <c r="C258" s="6">
        <v>665.532653808594</v>
      </c>
    </row>
    <row r="259" spans="1:3" ht="12.75">
      <c r="A259" s="5">
        <v>44715.666666666664</v>
      </c>
      <c r="B259" s="6">
        <v>-43.2339744567871</v>
      </c>
      <c r="C259" s="6">
        <v>666.569152832031</v>
      </c>
    </row>
    <row r="260" spans="1:3" ht="12.75">
      <c r="A260" s="5">
        <v>44715.67708333333</v>
      </c>
      <c r="B260" s="6">
        <v>-30.2047653198242</v>
      </c>
      <c r="C260" s="6">
        <v>666.450500488281</v>
      </c>
    </row>
    <row r="261" spans="1:3" ht="12.75">
      <c r="A261" s="5">
        <v>44715.6875</v>
      </c>
      <c r="B261" s="6">
        <v>-35.849006652832</v>
      </c>
      <c r="C261" s="6">
        <v>666.331787109375</v>
      </c>
    </row>
    <row r="262" spans="1:3" ht="12.75">
      <c r="A262" s="5">
        <v>44715.697916666664</v>
      </c>
      <c r="B262" s="6">
        <v>-54.7095336914063</v>
      </c>
      <c r="C262" s="6">
        <v>666.798950195313</v>
      </c>
    </row>
    <row r="263" spans="1:3" ht="12.75">
      <c r="A263" s="5">
        <v>44715.70833333333</v>
      </c>
      <c r="B263" s="6">
        <v>-49.5048027038574</v>
      </c>
      <c r="C263" s="6">
        <v>668.125854492188</v>
      </c>
    </row>
    <row r="264" spans="1:3" ht="12.75">
      <c r="A264" s="5">
        <v>44715.71875</v>
      </c>
      <c r="B264" s="6">
        <v>-38.366397857666</v>
      </c>
      <c r="C264" s="6">
        <v>668.587158203125</v>
      </c>
    </row>
    <row r="265" spans="1:3" ht="12.75">
      <c r="A265" s="5">
        <v>44715.729166666664</v>
      </c>
      <c r="B265" s="6">
        <v>-41.3152656555176</v>
      </c>
      <c r="C265" s="6">
        <v>668.613037109375</v>
      </c>
    </row>
    <row r="266" spans="1:3" ht="12.75">
      <c r="A266" s="5">
        <v>44715.73958333333</v>
      </c>
      <c r="B266" s="6">
        <v>-47.2335433959961</v>
      </c>
      <c r="C266" s="6">
        <v>668.638916015625</v>
      </c>
    </row>
    <row r="267" spans="1:3" ht="12.75">
      <c r="A267" s="5">
        <v>44715.75</v>
      </c>
      <c r="B267" s="6">
        <v>-49.4169502258301</v>
      </c>
      <c r="C267" s="6">
        <v>668.657531738281</v>
      </c>
    </row>
    <row r="268" spans="1:3" ht="12.75">
      <c r="A268" s="5">
        <v>44715.760416666664</v>
      </c>
      <c r="B268" s="6">
        <v>-49.4104194641113</v>
      </c>
      <c r="C268" s="6">
        <v>668.420349121094</v>
      </c>
    </row>
    <row r="269" spans="1:3" ht="12.75">
      <c r="A269" s="5">
        <v>44715.77083333333</v>
      </c>
      <c r="B269" s="6">
        <v>-57.0005760192871</v>
      </c>
      <c r="C269" s="6">
        <v>668.159118652344</v>
      </c>
    </row>
    <row r="270" spans="1:3" ht="12.75">
      <c r="A270" s="5">
        <v>44715.78125</v>
      </c>
      <c r="B270" s="6">
        <v>-75.6556091308594</v>
      </c>
      <c r="C270" s="6">
        <v>668.543273925781</v>
      </c>
    </row>
    <row r="271" spans="1:3" ht="12.75">
      <c r="A271" s="5">
        <v>44715.791666666664</v>
      </c>
      <c r="B271" s="6">
        <v>-61.6949234008789</v>
      </c>
      <c r="C271" s="6">
        <v>669.039428710938</v>
      </c>
    </row>
    <row r="272" spans="1:3" ht="12.75">
      <c r="A272" s="5">
        <v>44715.80208333333</v>
      </c>
      <c r="B272" s="6">
        <v>-49.790599822998</v>
      </c>
      <c r="C272" s="6">
        <v>669.188293457031</v>
      </c>
    </row>
    <row r="273" spans="1:3" ht="12.75">
      <c r="A273" s="5">
        <v>44715.8125</v>
      </c>
      <c r="B273" s="6">
        <v>-43.6453857421875</v>
      </c>
      <c r="C273" s="6">
        <v>668.864501953125</v>
      </c>
    </row>
    <row r="274" spans="1:3" ht="12.75">
      <c r="A274" s="5">
        <v>44715.822916666664</v>
      </c>
      <c r="B274" s="6">
        <v>-56.6064262390137</v>
      </c>
      <c r="C274" s="6">
        <v>668.537963867188</v>
      </c>
    </row>
    <row r="275" spans="1:3" ht="12.75">
      <c r="A275" s="5">
        <v>44715.83333333333</v>
      </c>
      <c r="B275" s="6">
        <v>-91.0094680786133</v>
      </c>
      <c r="C275" s="6">
        <v>667.411193847656</v>
      </c>
    </row>
    <row r="276" spans="1:3" ht="12.75">
      <c r="A276" s="5">
        <v>44715.84375</v>
      </c>
      <c r="B276" s="6">
        <v>-80.6985778808594</v>
      </c>
      <c r="C276" s="6">
        <v>665.143249511719</v>
      </c>
    </row>
    <row r="277" spans="1:3" ht="12.75">
      <c r="A277" s="5">
        <v>44715.854166666664</v>
      </c>
      <c r="B277" s="6">
        <v>-71.3751449584961</v>
      </c>
      <c r="C277" s="6">
        <v>665.005981445313</v>
      </c>
    </row>
    <row r="278" spans="1:3" ht="12.75">
      <c r="A278" s="5">
        <v>44715.86458333333</v>
      </c>
      <c r="B278" s="6">
        <v>-77.1901931762695</v>
      </c>
      <c r="C278" s="6">
        <v>665.420227050781</v>
      </c>
    </row>
    <row r="279" spans="1:3" ht="12.75">
      <c r="A279" s="5">
        <v>44715.875</v>
      </c>
      <c r="B279" s="6">
        <v>-78.7284622192383</v>
      </c>
      <c r="C279" s="6">
        <v>665.83447265625</v>
      </c>
    </row>
    <row r="280" spans="1:3" ht="12.75">
      <c r="A280" s="5">
        <v>44715.885416666664</v>
      </c>
      <c r="B280" s="6">
        <v>-87.6705703735352</v>
      </c>
      <c r="C280" s="6">
        <v>666.132141113281</v>
      </c>
    </row>
    <row r="281" spans="1:3" ht="12.75">
      <c r="A281" s="5">
        <v>44715.89583333333</v>
      </c>
      <c r="B281" s="6">
        <v>-92.3347549438477</v>
      </c>
      <c r="C281" s="6">
        <v>665.30419921875</v>
      </c>
    </row>
    <row r="282" spans="1:3" ht="12.75">
      <c r="A282" s="5">
        <v>44715.90625</v>
      </c>
      <c r="B282" s="6">
        <v>-89.6470260620117</v>
      </c>
      <c r="C282" s="6">
        <v>664.193603515625</v>
      </c>
    </row>
    <row r="283" spans="1:3" ht="12.75">
      <c r="A283" s="5">
        <v>44715.916666666664</v>
      </c>
      <c r="B283" s="6">
        <v>-102.526908874512</v>
      </c>
      <c r="C283" s="6">
        <v>663.082946777344</v>
      </c>
    </row>
    <row r="284" spans="1:3" ht="12.75">
      <c r="A284" s="5">
        <v>44715.92708333333</v>
      </c>
      <c r="B284" s="6">
        <v>-123.77360534668</v>
      </c>
      <c r="C284" s="6">
        <v>662.756042480469</v>
      </c>
    </row>
    <row r="285" spans="1:3" ht="12.75">
      <c r="A285" s="5">
        <v>44715.9375</v>
      </c>
      <c r="B285" s="6">
        <v>-125.361198425293</v>
      </c>
      <c r="C285" s="6">
        <v>669.103515625</v>
      </c>
    </row>
    <row r="286" spans="1:3" ht="12.75">
      <c r="A286" s="5">
        <v>44715.947916666664</v>
      </c>
      <c r="B286" s="6">
        <v>-98.9935607910156</v>
      </c>
      <c r="C286" s="6">
        <v>695.146240234375</v>
      </c>
    </row>
    <row r="287" spans="1:3" ht="12.75">
      <c r="A287" s="5">
        <v>44715.95833333333</v>
      </c>
      <c r="B287" s="6">
        <v>-106.268913269043</v>
      </c>
      <c r="C287" s="6">
        <v>706.671203613281</v>
      </c>
    </row>
    <row r="288" spans="1:3" ht="12.75">
      <c r="A288" s="5">
        <v>44715.96875</v>
      </c>
      <c r="B288" s="6">
        <v>-106.65299987793</v>
      </c>
      <c r="C288" s="6">
        <v>705.145629882813</v>
      </c>
    </row>
    <row r="289" spans="1:3" ht="12.75">
      <c r="A289" s="5">
        <v>44715.979166666664</v>
      </c>
      <c r="B289" s="6">
        <v>-110.376037597656</v>
      </c>
      <c r="C289" s="6">
        <v>703.6201171875</v>
      </c>
    </row>
    <row r="290" spans="1:3" ht="12.75">
      <c r="A290" s="5">
        <v>44715.98958333333</v>
      </c>
      <c r="B290" s="6">
        <v>-119.952079772949</v>
      </c>
      <c r="C290" s="6">
        <v>702.317626953125</v>
      </c>
    </row>
    <row r="291" spans="1:3" ht="12.75">
      <c r="A291" s="5">
        <v>44716</v>
      </c>
      <c r="B291" s="6">
        <v>-126.275421142578</v>
      </c>
      <c r="C291" s="6">
        <v>701.58154296875</v>
      </c>
    </row>
    <row r="292" spans="1:3" ht="12.75">
      <c r="A292" s="5">
        <v>44716.010416666664</v>
      </c>
      <c r="B292" s="6">
        <v>-135.192855834961</v>
      </c>
      <c r="C292" s="6">
        <v>668.524963378906</v>
      </c>
    </row>
    <row r="293" spans="1:3" ht="12.75">
      <c r="A293" s="5">
        <v>44716.02083333333</v>
      </c>
      <c r="B293" s="6">
        <v>-146.980560302734</v>
      </c>
      <c r="C293" s="6">
        <v>664.052673339844</v>
      </c>
    </row>
    <row r="294" spans="1:3" ht="12.75">
      <c r="A294" s="5">
        <v>44716.03125</v>
      </c>
      <c r="B294" s="6">
        <v>-150.319030761719</v>
      </c>
      <c r="C294" s="6">
        <v>665.156494140625</v>
      </c>
    </row>
    <row r="295" spans="1:3" ht="12.75">
      <c r="A295" s="5">
        <v>44716.041666666664</v>
      </c>
      <c r="B295" s="6">
        <v>-152.063980102539</v>
      </c>
      <c r="C295" s="6">
        <v>666.260314941406</v>
      </c>
    </row>
    <row r="296" spans="1:3" ht="12.75">
      <c r="A296" s="5">
        <v>44716.05208333333</v>
      </c>
      <c r="B296" s="6">
        <v>-145.298370361328</v>
      </c>
      <c r="C296" s="6">
        <v>667.362731933594</v>
      </c>
    </row>
    <row r="297" spans="1:3" ht="12.75">
      <c r="A297" s="5">
        <v>44716.0625</v>
      </c>
      <c r="B297" s="6">
        <v>-142.813568115234</v>
      </c>
      <c r="C297" s="6">
        <v>668.393249511719</v>
      </c>
    </row>
    <row r="298" spans="1:3" ht="12.75">
      <c r="A298" s="5">
        <v>44716.072916666664</v>
      </c>
      <c r="B298" s="6">
        <v>-142.326248168945</v>
      </c>
      <c r="C298" s="6">
        <v>669.383483886719</v>
      </c>
    </row>
    <row r="299" spans="1:3" ht="12.75">
      <c r="A299" s="5">
        <v>44716.08333333333</v>
      </c>
      <c r="B299" s="6">
        <v>-141.626129150391</v>
      </c>
      <c r="C299" s="6">
        <v>670.373718261719</v>
      </c>
    </row>
    <row r="300" spans="1:3" ht="12.75">
      <c r="A300" s="5">
        <v>44716.09375</v>
      </c>
      <c r="B300" s="6">
        <v>-137.742706298828</v>
      </c>
      <c r="C300" s="6">
        <v>671.332458496094</v>
      </c>
    </row>
    <row r="301" spans="1:3" ht="12.75">
      <c r="A301" s="5">
        <v>44716.104166666664</v>
      </c>
      <c r="B301" s="6">
        <v>-133.111206054688</v>
      </c>
      <c r="C301" s="6">
        <v>671.1376953125</v>
      </c>
    </row>
    <row r="302" spans="1:3" ht="12.75">
      <c r="A302" s="5">
        <v>44716.11458333333</v>
      </c>
      <c r="B302" s="6">
        <v>-131.735458374023</v>
      </c>
      <c r="C302" s="6">
        <v>670.361999511719</v>
      </c>
    </row>
    <row r="303" spans="1:3" ht="12.75">
      <c r="A303" s="5">
        <v>44716.125</v>
      </c>
      <c r="B303" s="6">
        <v>-132.035720825195</v>
      </c>
      <c r="C303" s="6">
        <v>669.586303710938</v>
      </c>
    </row>
    <row r="304" spans="1:3" ht="12.75">
      <c r="A304" s="5">
        <v>44716.135416666664</v>
      </c>
      <c r="B304" s="6">
        <v>-132.196380615234</v>
      </c>
      <c r="C304" s="6">
        <v>668.816284179688</v>
      </c>
    </row>
    <row r="305" spans="1:3" ht="12.75">
      <c r="A305" s="5">
        <v>44716.14583333333</v>
      </c>
      <c r="B305" s="6">
        <v>-129.19792175293</v>
      </c>
      <c r="C305" s="6">
        <v>668.254577636719</v>
      </c>
    </row>
    <row r="306" spans="1:3" ht="12.75">
      <c r="A306" s="5">
        <v>44716.15625</v>
      </c>
      <c r="B306" s="6">
        <v>-127.363014221191</v>
      </c>
      <c r="C306" s="6">
        <v>667.797790527344</v>
      </c>
    </row>
    <row r="307" spans="1:3" ht="12.75">
      <c r="A307" s="5">
        <v>44716.166666666664</v>
      </c>
      <c r="B307" s="6">
        <v>-121.253814697266</v>
      </c>
      <c r="C307" s="6">
        <v>667.341003417969</v>
      </c>
    </row>
    <row r="308" spans="1:3" ht="12.75">
      <c r="A308" s="5">
        <v>44716.17708333333</v>
      </c>
      <c r="B308" s="6">
        <v>-110.342803955078</v>
      </c>
      <c r="C308" s="6">
        <v>666.873413085938</v>
      </c>
    </row>
    <row r="309" spans="1:3" ht="12.75">
      <c r="A309" s="5">
        <v>44716.1875</v>
      </c>
      <c r="B309" s="6">
        <v>-110.867164611816</v>
      </c>
      <c r="C309" s="6">
        <v>666.011596679688</v>
      </c>
    </row>
    <row r="310" spans="1:3" ht="12.75">
      <c r="A310" s="5">
        <v>44716.197916666664</v>
      </c>
      <c r="B310" s="6">
        <v>-116.857513427734</v>
      </c>
      <c r="C310" s="6">
        <v>664.951293945313</v>
      </c>
    </row>
    <row r="311" spans="1:3" ht="12.75">
      <c r="A311" s="5">
        <v>44716.20833333333</v>
      </c>
      <c r="B311" s="6">
        <v>-121.414451599121</v>
      </c>
      <c r="C311" s="6">
        <v>663.890930175781</v>
      </c>
    </row>
    <row r="312" spans="1:3" ht="12.75">
      <c r="A312" s="5">
        <v>44716.21875</v>
      </c>
      <c r="B312" s="6">
        <v>-116.225830078125</v>
      </c>
      <c r="C312" s="6">
        <v>662.815795898438</v>
      </c>
    </row>
    <row r="313" spans="1:3" ht="12.75">
      <c r="A313" s="5">
        <v>44716.229166666664</v>
      </c>
      <c r="B313" s="6">
        <v>-116.96834564209</v>
      </c>
      <c r="C313" s="6">
        <v>661.336853027344</v>
      </c>
    </row>
    <row r="314" spans="1:3" ht="12.75">
      <c r="A314" s="5">
        <v>44716.23958333333</v>
      </c>
      <c r="B314" s="6">
        <v>-125.952186584473</v>
      </c>
      <c r="C314" s="6">
        <v>659.676391601563</v>
      </c>
    </row>
    <row r="315" spans="1:3" ht="12.75">
      <c r="A315" s="5">
        <v>44716.25</v>
      </c>
      <c r="B315" s="6">
        <v>-143.446868896484</v>
      </c>
      <c r="C315" s="6">
        <v>658.015930175781</v>
      </c>
    </row>
    <row r="316" spans="1:3" ht="12.75">
      <c r="A316" s="5">
        <v>44716.260416666664</v>
      </c>
      <c r="B316" s="6">
        <v>-147.445526123047</v>
      </c>
      <c r="C316" s="6">
        <v>656.533020019531</v>
      </c>
    </row>
    <row r="317" spans="1:3" ht="12.75">
      <c r="A317" s="5">
        <v>44716.27083333333</v>
      </c>
      <c r="B317" s="6">
        <v>-146.08024597168</v>
      </c>
      <c r="C317" s="6">
        <v>657.554748535156</v>
      </c>
    </row>
    <row r="318" spans="1:3" ht="12.75">
      <c r="A318" s="5">
        <v>44716.28125</v>
      </c>
      <c r="B318" s="6">
        <v>-148.064361572266</v>
      </c>
      <c r="C318" s="6">
        <v>659.386535644531</v>
      </c>
    </row>
    <row r="319" spans="1:3" ht="12.75">
      <c r="A319" s="5">
        <v>44716.291666666664</v>
      </c>
      <c r="B319" s="6">
        <v>-133.139862060547</v>
      </c>
      <c r="C319" s="6">
        <v>661.232299804688</v>
      </c>
    </row>
    <row r="320" spans="1:3" ht="12.75">
      <c r="A320" s="5">
        <v>44716.30208333333</v>
      </c>
      <c r="B320" s="6">
        <v>-119.735824584961</v>
      </c>
      <c r="C320" s="6">
        <v>663.146667480469</v>
      </c>
    </row>
    <row r="321" spans="1:3" ht="12.75">
      <c r="A321" s="5">
        <v>44716.3125</v>
      </c>
      <c r="B321" s="6">
        <v>-110.908958435059</v>
      </c>
      <c r="C321" s="6">
        <v>665.070251464844</v>
      </c>
    </row>
    <row r="322" spans="1:3" ht="12.75">
      <c r="A322" s="5">
        <v>44716.322916666664</v>
      </c>
      <c r="B322" s="6">
        <v>-105.060600280762</v>
      </c>
      <c r="C322" s="6">
        <v>666.993896484375</v>
      </c>
    </row>
    <row r="323" spans="1:3" ht="12.75">
      <c r="A323" s="5">
        <v>44716.33333333333</v>
      </c>
      <c r="B323" s="6">
        <v>-100.597564697266</v>
      </c>
      <c r="C323" s="6">
        <v>668.51025390625</v>
      </c>
    </row>
    <row r="324" spans="1:3" ht="12.75">
      <c r="A324" s="5">
        <v>44716.34375</v>
      </c>
      <c r="B324" s="6">
        <v>-107.307540893555</v>
      </c>
      <c r="C324" s="6">
        <v>668.055480957031</v>
      </c>
    </row>
    <row r="325" spans="1:3" ht="12.75">
      <c r="A325" s="5">
        <v>44716.354166666664</v>
      </c>
      <c r="B325" s="6">
        <v>-103.663589477539</v>
      </c>
      <c r="C325" s="6">
        <v>667.340148925781</v>
      </c>
    </row>
    <row r="326" spans="1:3" ht="12.75">
      <c r="A326" s="5">
        <v>44716.36458333333</v>
      </c>
      <c r="B326" s="6">
        <v>-108.108871459961</v>
      </c>
      <c r="C326" s="6">
        <v>666.624755859375</v>
      </c>
    </row>
    <row r="327" spans="1:3" ht="12.75">
      <c r="A327" s="5">
        <v>44716.375</v>
      </c>
      <c r="B327" s="6">
        <v>-102.382064819336</v>
      </c>
      <c r="C327" s="6">
        <v>665.763122558594</v>
      </c>
    </row>
    <row r="328" spans="1:3" ht="12.75">
      <c r="A328" s="5">
        <v>44716.385416666664</v>
      </c>
      <c r="B328" s="6">
        <v>-97.8702697753906</v>
      </c>
      <c r="C328" s="6">
        <v>664.193298339844</v>
      </c>
    </row>
    <row r="329" spans="1:3" ht="12.75">
      <c r="A329" s="5">
        <v>44716.39583333333</v>
      </c>
      <c r="B329" s="6">
        <v>-99.0741729736328</v>
      </c>
      <c r="C329" s="6">
        <v>662.529846191406</v>
      </c>
    </row>
    <row r="330" spans="1:3" ht="12.75">
      <c r="A330" s="5">
        <v>44716.40625</v>
      </c>
      <c r="B330" s="6">
        <v>-102.580032348633</v>
      </c>
      <c r="C330" s="6">
        <v>660.866455078125</v>
      </c>
    </row>
    <row r="331" spans="1:3" ht="12.75">
      <c r="A331" s="5">
        <v>44716.416666666664</v>
      </c>
      <c r="B331" s="6">
        <v>-98.1694869995117</v>
      </c>
      <c r="C331" s="6">
        <v>659.5185546875</v>
      </c>
    </row>
    <row r="332" spans="1:3" ht="12.75">
      <c r="A332" s="5">
        <v>44716.42708333333</v>
      </c>
      <c r="B332" s="6">
        <v>-97.9062118530273</v>
      </c>
      <c r="C332" s="6">
        <v>659.697875976563</v>
      </c>
    </row>
    <row r="333" spans="1:3" ht="12.75">
      <c r="A333" s="5">
        <v>44716.4375</v>
      </c>
      <c r="B333" s="6">
        <v>-105.262748718262</v>
      </c>
      <c r="C333" s="6">
        <v>660.48291015625</v>
      </c>
    </row>
    <row r="334" spans="1:3" ht="12.75">
      <c r="A334" s="5">
        <v>44716.447916666664</v>
      </c>
      <c r="B334" s="6">
        <v>-102.330833435059</v>
      </c>
      <c r="C334" s="6">
        <v>662.441650390625</v>
      </c>
    </row>
    <row r="335" spans="1:3" ht="12.75">
      <c r="A335" s="5">
        <v>44716.45833333333</v>
      </c>
      <c r="B335" s="6">
        <v>-96.343017578125</v>
      </c>
      <c r="C335" s="6">
        <v>662.388610839844</v>
      </c>
    </row>
    <row r="336" spans="1:3" ht="12.75">
      <c r="A336" s="5">
        <v>44716.46875</v>
      </c>
      <c r="B336" s="6">
        <v>-103.929306030273</v>
      </c>
      <c r="C336" s="6">
        <v>661.733581542969</v>
      </c>
    </row>
    <row r="337" spans="1:3" ht="12.75">
      <c r="A337" s="5">
        <v>44716.479166666664</v>
      </c>
      <c r="B337" s="6">
        <v>-106.778228759766</v>
      </c>
      <c r="C337" s="6">
        <v>661.078552246094</v>
      </c>
    </row>
    <row r="338" spans="1:3" ht="12.75">
      <c r="A338" s="5">
        <v>44716.48958333333</v>
      </c>
      <c r="B338" s="6">
        <v>-102.497756958008</v>
      </c>
      <c r="C338" s="6">
        <v>660.535949707031</v>
      </c>
    </row>
    <row r="339" spans="1:3" ht="12.75">
      <c r="A339" s="5">
        <v>44716.5</v>
      </c>
      <c r="B339" s="6">
        <v>-97.8912506103516</v>
      </c>
      <c r="C339" s="6">
        <v>661.282104492188</v>
      </c>
    </row>
    <row r="340" spans="1:3" ht="12.75">
      <c r="A340" s="5">
        <v>44716.510416666664</v>
      </c>
      <c r="B340" s="6">
        <v>-97.1262741088867</v>
      </c>
      <c r="C340" s="6">
        <v>662.393981933594</v>
      </c>
    </row>
    <row r="341" spans="1:3" ht="12.75">
      <c r="A341" s="5">
        <v>44716.52083333333</v>
      </c>
      <c r="B341" s="6">
        <v>-95.1095886230469</v>
      </c>
      <c r="C341" s="6">
        <v>663.505798339844</v>
      </c>
    </row>
    <row r="342" spans="1:3" ht="12.75">
      <c r="A342" s="5">
        <v>44716.53125</v>
      </c>
      <c r="B342" s="6">
        <v>-94.1276397705078</v>
      </c>
      <c r="C342" s="6">
        <v>664.569396972656</v>
      </c>
    </row>
    <row r="343" spans="1:3" ht="12.75">
      <c r="A343" s="5">
        <v>44716.541666666664</v>
      </c>
      <c r="B343" s="6">
        <v>-98.5392913818359</v>
      </c>
      <c r="C343" s="6">
        <v>665.079895019531</v>
      </c>
    </row>
    <row r="344" spans="1:3" ht="12.75">
      <c r="A344" s="5">
        <v>44716.55208333333</v>
      </c>
      <c r="B344" s="6">
        <v>-100.292762756348</v>
      </c>
      <c r="C344" s="6">
        <v>665.433471679688</v>
      </c>
    </row>
    <row r="345" spans="1:3" ht="12.75">
      <c r="A345" s="5">
        <v>44716.5625</v>
      </c>
      <c r="B345" s="6">
        <v>-100.592636108398</v>
      </c>
      <c r="C345" s="6">
        <v>665.787109375</v>
      </c>
    </row>
    <row r="346" spans="1:3" ht="12.75">
      <c r="A346" s="5">
        <v>44716.572916666664</v>
      </c>
      <c r="B346" s="6">
        <v>-100.850715637207</v>
      </c>
      <c r="C346" s="6">
        <v>665.609375</v>
      </c>
    </row>
    <row r="347" spans="1:3" ht="12.75">
      <c r="A347" s="5">
        <v>44716.58333333333</v>
      </c>
      <c r="B347" s="6">
        <v>-102.464309692383</v>
      </c>
      <c r="C347" s="6">
        <v>661.619506835938</v>
      </c>
    </row>
    <row r="348" spans="1:3" ht="12.75">
      <c r="A348" s="5">
        <v>44716.59375</v>
      </c>
      <c r="B348" s="6">
        <v>-117.046485900879</v>
      </c>
      <c r="C348" s="6">
        <v>658.572631835938</v>
      </c>
    </row>
    <row r="349" spans="1:3" ht="12.75">
      <c r="A349" s="5">
        <v>44716.604166666664</v>
      </c>
      <c r="B349" s="6">
        <v>-122.083122253418</v>
      </c>
      <c r="C349" s="6">
        <v>660.609130859375</v>
      </c>
    </row>
    <row r="350" spans="1:3" ht="12.75">
      <c r="A350" s="5">
        <v>44716.61458333333</v>
      </c>
      <c r="B350" s="6">
        <v>-106.315399169922</v>
      </c>
      <c r="C350" s="6">
        <v>662.724975585938</v>
      </c>
    </row>
    <row r="351" spans="1:3" ht="12.75">
      <c r="A351" s="5">
        <v>44716.625</v>
      </c>
      <c r="B351" s="6">
        <v>-106.018104553223</v>
      </c>
      <c r="C351" s="6">
        <v>662.292602539063</v>
      </c>
    </row>
    <row r="352" spans="1:3" ht="12.75">
      <c r="A352" s="5">
        <v>44716.635416666664</v>
      </c>
      <c r="B352" s="6">
        <v>-117.940315246582</v>
      </c>
      <c r="C352" s="6">
        <v>657.785095214844</v>
      </c>
    </row>
    <row r="353" spans="1:3" ht="12.75">
      <c r="A353" s="5">
        <v>44716.64583333333</v>
      </c>
      <c r="B353" s="6">
        <v>-120.593795776367</v>
      </c>
      <c r="C353" s="6">
        <v>656.464538574219</v>
      </c>
    </row>
    <row r="354" spans="1:3" ht="12.75">
      <c r="A354" s="5">
        <v>44716.65625</v>
      </c>
      <c r="B354" s="6">
        <v>-131.807556152344</v>
      </c>
      <c r="C354" s="6">
        <v>655.995361328125</v>
      </c>
    </row>
    <row r="355" spans="1:3" ht="12.75">
      <c r="A355" s="5">
        <v>44716.666666666664</v>
      </c>
      <c r="B355" s="6">
        <v>-122.886337280273</v>
      </c>
      <c r="C355" s="6">
        <v>655.526123046875</v>
      </c>
    </row>
    <row r="356" spans="1:3" ht="12.75">
      <c r="A356" s="5">
        <v>44716.67708333333</v>
      </c>
      <c r="B356" s="6">
        <v>-122.210723876953</v>
      </c>
      <c r="C356" s="6">
        <v>655.170227050781</v>
      </c>
    </row>
    <row r="357" spans="1:3" ht="12.75">
      <c r="A357" s="5">
        <v>44716.6875</v>
      </c>
      <c r="B357" s="6">
        <v>-120.635116577148</v>
      </c>
      <c r="C357" s="6">
        <v>655.760070800781</v>
      </c>
    </row>
    <row r="358" spans="1:3" ht="12.75">
      <c r="A358" s="5">
        <v>44716.697916666664</v>
      </c>
      <c r="B358" s="6">
        <v>-118.853546142578</v>
      </c>
      <c r="C358" s="6">
        <v>656.562072753906</v>
      </c>
    </row>
    <row r="359" spans="1:3" ht="12.75">
      <c r="A359" s="5">
        <v>44716.70833333333</v>
      </c>
      <c r="B359" s="6">
        <v>-116.872337341309</v>
      </c>
      <c r="C359" s="6">
        <v>657.364074707031</v>
      </c>
    </row>
    <row r="360" spans="1:3" ht="12.75">
      <c r="A360" s="5">
        <v>44716.71875</v>
      </c>
      <c r="B360" s="6">
        <v>-114.317909240723</v>
      </c>
      <c r="C360" s="6">
        <v>658.08056640625</v>
      </c>
    </row>
    <row r="361" spans="1:3" ht="12.75">
      <c r="A361" s="5">
        <v>44716.729166666664</v>
      </c>
      <c r="B361" s="6">
        <v>-121.649017333984</v>
      </c>
      <c r="C361" s="6">
        <v>658.090087890625</v>
      </c>
    </row>
    <row r="362" spans="1:3" ht="12.75">
      <c r="A362" s="5">
        <v>44716.73958333333</v>
      </c>
      <c r="B362" s="6">
        <v>-122.617095947266</v>
      </c>
      <c r="C362" s="6">
        <v>657.9423828125</v>
      </c>
    </row>
    <row r="363" spans="1:3" ht="12.75">
      <c r="A363" s="5">
        <v>44716.75</v>
      </c>
      <c r="B363" s="6">
        <v>-121.619812011719</v>
      </c>
      <c r="C363" s="6">
        <v>657.794616699219</v>
      </c>
    </row>
    <row r="364" spans="1:3" ht="12.75">
      <c r="A364" s="5">
        <v>44716.760416666664</v>
      </c>
      <c r="B364" s="6">
        <v>-120.852630615234</v>
      </c>
      <c r="C364" s="6">
        <v>657.69384765625</v>
      </c>
    </row>
    <row r="365" spans="1:3" ht="12.75">
      <c r="A365" s="5">
        <v>44716.77083333333</v>
      </c>
      <c r="B365" s="6">
        <v>-120.159973144531</v>
      </c>
      <c r="C365" s="6">
        <v>657.928833007813</v>
      </c>
    </row>
    <row r="366" spans="1:3" ht="12.75">
      <c r="A366" s="5">
        <v>44716.78125</v>
      </c>
      <c r="B366" s="6">
        <v>-115.024948120117</v>
      </c>
      <c r="C366" s="6">
        <v>658.22900390625</v>
      </c>
    </row>
    <row r="367" spans="1:3" ht="12.75">
      <c r="A367" s="5">
        <v>44716.791666666664</v>
      </c>
      <c r="B367" s="6">
        <v>-124.975608825684</v>
      </c>
      <c r="C367" s="6">
        <v>658.19775390625</v>
      </c>
    </row>
    <row r="368" spans="1:3" ht="12.75">
      <c r="A368" s="5">
        <v>44716.80208333333</v>
      </c>
      <c r="B368" s="6">
        <v>-124.086013793945</v>
      </c>
      <c r="C368" s="6">
        <v>657.895690917969</v>
      </c>
    </row>
    <row r="369" spans="1:3" ht="12.75">
      <c r="A369" s="5">
        <v>44716.8125</v>
      </c>
      <c r="B369" s="6">
        <v>-117.852684020996</v>
      </c>
      <c r="C369" s="6">
        <v>657.593627929688</v>
      </c>
    </row>
    <row r="370" spans="1:3" ht="12.75">
      <c r="A370" s="5">
        <v>44716.822916666664</v>
      </c>
      <c r="B370" s="6">
        <v>-123.871322631836</v>
      </c>
      <c r="C370" s="6">
        <v>657.500427246094</v>
      </c>
    </row>
    <row r="371" spans="1:3" ht="12.75">
      <c r="A371" s="5">
        <v>44716.83333333333</v>
      </c>
      <c r="B371" s="6">
        <v>-118.561401367188</v>
      </c>
      <c r="C371" s="6">
        <v>657.761779785156</v>
      </c>
    </row>
    <row r="372" spans="1:3" ht="12.75">
      <c r="A372" s="5">
        <v>44716.84375</v>
      </c>
      <c r="B372" s="6">
        <v>-112.749923706055</v>
      </c>
      <c r="C372" s="6">
        <v>658.028930664063</v>
      </c>
    </row>
    <row r="373" spans="1:3" ht="12.75">
      <c r="A373" s="5">
        <v>44716.854166666664</v>
      </c>
      <c r="B373" s="6">
        <v>-102.295120239258</v>
      </c>
      <c r="C373" s="6">
        <v>658.296142578125</v>
      </c>
    </row>
    <row r="374" spans="1:3" ht="12.75">
      <c r="A374" s="5">
        <v>44716.86458333333</v>
      </c>
      <c r="B374" s="6">
        <v>-102.837516784668</v>
      </c>
      <c r="C374" s="6">
        <v>658.942810058594</v>
      </c>
    </row>
    <row r="375" spans="1:3" ht="12.75">
      <c r="A375" s="5">
        <v>44716.875</v>
      </c>
      <c r="B375" s="6">
        <v>-101.703033447266</v>
      </c>
      <c r="C375" s="6">
        <v>660.233642578125</v>
      </c>
    </row>
    <row r="376" spans="1:3" ht="12.75">
      <c r="A376" s="5">
        <v>44716.885416666664</v>
      </c>
      <c r="B376" s="6">
        <v>-103.196578979492</v>
      </c>
      <c r="C376" s="6">
        <v>661.535095214844</v>
      </c>
    </row>
    <row r="377" spans="1:3" ht="12.75">
      <c r="A377" s="5">
        <v>44716.89583333333</v>
      </c>
      <c r="B377" s="6">
        <v>-96.0964660644531</v>
      </c>
      <c r="C377" s="6">
        <v>662.836486816406</v>
      </c>
    </row>
    <row r="378" spans="1:3" ht="12.75">
      <c r="A378" s="5">
        <v>44716.90625</v>
      </c>
      <c r="B378" s="6">
        <v>-95.83349609375</v>
      </c>
      <c r="C378" s="6">
        <v>663.710998535156</v>
      </c>
    </row>
    <row r="379" spans="1:3" ht="12.75">
      <c r="A379" s="5">
        <v>44716.916666666664</v>
      </c>
      <c r="B379" s="6">
        <v>-102.869323730469</v>
      </c>
      <c r="C379" s="6">
        <v>663.86083984375</v>
      </c>
    </row>
    <row r="380" spans="1:3" ht="12.75">
      <c r="A380" s="5">
        <v>44716.92708333333</v>
      </c>
      <c r="B380" s="6">
        <v>-116.286079406738</v>
      </c>
      <c r="C380" s="6">
        <v>663.998779296875</v>
      </c>
    </row>
    <row r="381" spans="1:3" ht="12.75">
      <c r="A381" s="5">
        <v>44716.9375</v>
      </c>
      <c r="B381" s="6">
        <v>-118.235008239746</v>
      </c>
      <c r="C381" s="6">
        <v>664.136657714844</v>
      </c>
    </row>
    <row r="382" spans="1:3" ht="12.75">
      <c r="A382" s="5">
        <v>44716.947916666664</v>
      </c>
      <c r="B382" s="6">
        <v>-121.187538146973</v>
      </c>
      <c r="C382" s="6">
        <v>665.555358886719</v>
      </c>
    </row>
    <row r="383" spans="1:3" ht="12.75">
      <c r="A383" s="5">
        <v>44716.95833333333</v>
      </c>
      <c r="B383" s="6">
        <v>-113.208198547363</v>
      </c>
      <c r="C383" s="6">
        <v>668.656433105469</v>
      </c>
    </row>
    <row r="384" spans="1:3" ht="12.75">
      <c r="A384" s="5">
        <v>44716.96875</v>
      </c>
      <c r="B384" s="6">
        <v>-132.733764648438</v>
      </c>
      <c r="C384" s="6">
        <v>663.485961914063</v>
      </c>
    </row>
    <row r="385" spans="1:3" ht="12.75">
      <c r="A385" s="5">
        <v>44716.979166666664</v>
      </c>
      <c r="B385" s="6">
        <v>-144.946517944336</v>
      </c>
      <c r="C385" s="6">
        <v>658.835876464844</v>
      </c>
    </row>
    <row r="386" spans="1:3" ht="12.75">
      <c r="A386" s="5">
        <v>44716.98958333333</v>
      </c>
      <c r="B386" s="6">
        <v>-146.922714233398</v>
      </c>
      <c r="C386" s="6">
        <v>658.888610839844</v>
      </c>
    </row>
    <row r="387" spans="1:3" ht="12.75">
      <c r="A387" s="5">
        <v>44717</v>
      </c>
      <c r="B387" s="6">
        <v>-145.788040161133</v>
      </c>
      <c r="C387" s="6">
        <v>658.966186523438</v>
      </c>
    </row>
    <row r="388" spans="1:3" ht="12.75">
      <c r="A388" s="5">
        <v>44717.010416666664</v>
      </c>
      <c r="B388" s="6">
        <v>-148.023910522461</v>
      </c>
      <c r="C388" s="6">
        <v>659.043762207031</v>
      </c>
    </row>
    <row r="389" spans="1:3" ht="12.75">
      <c r="A389" s="5">
        <v>44717.02083333333</v>
      </c>
      <c r="B389" s="6">
        <v>-140.749954223633</v>
      </c>
      <c r="C389" s="6">
        <v>660.366577148438</v>
      </c>
    </row>
    <row r="390" spans="1:3" ht="12.75">
      <c r="A390" s="5">
        <v>44717.03125</v>
      </c>
      <c r="B390" s="6">
        <v>-133.170272827148</v>
      </c>
      <c r="C390" s="6">
        <v>662.425231933594</v>
      </c>
    </row>
    <row r="391" spans="1:3" ht="12.75">
      <c r="A391" s="5">
        <v>44717.041666666664</v>
      </c>
      <c r="B391" s="6">
        <v>-131.809631347656</v>
      </c>
      <c r="C391" s="6">
        <v>663.076049804688</v>
      </c>
    </row>
    <row r="392" spans="1:3" ht="12.75">
      <c r="A392" s="5">
        <v>44717.05208333333</v>
      </c>
      <c r="B392" s="6">
        <v>-135.320220947266</v>
      </c>
      <c r="C392" s="6">
        <v>664.025634765625</v>
      </c>
    </row>
    <row r="393" spans="1:3" ht="12.75">
      <c r="A393" s="5">
        <v>44717.0625</v>
      </c>
      <c r="B393" s="6">
        <v>-136.147033691406</v>
      </c>
      <c r="C393" s="6">
        <v>665.813171386719</v>
      </c>
    </row>
    <row r="394" spans="1:3" ht="12.75">
      <c r="A394" s="5">
        <v>44717.072916666664</v>
      </c>
      <c r="B394" s="6">
        <v>-143.527221679688</v>
      </c>
      <c r="C394" s="6">
        <v>667.646484375</v>
      </c>
    </row>
    <row r="395" spans="1:3" ht="12.75">
      <c r="A395" s="5">
        <v>44717.08333333333</v>
      </c>
      <c r="B395" s="6">
        <v>-146.67399597168</v>
      </c>
      <c r="C395" s="6">
        <v>669.479858398438</v>
      </c>
    </row>
    <row r="396" spans="1:3" ht="12.75">
      <c r="A396" s="5">
        <v>44717.09375</v>
      </c>
      <c r="B396" s="6">
        <v>-135.996887207031</v>
      </c>
      <c r="C396" s="6">
        <v>670.898193359375</v>
      </c>
    </row>
    <row r="397" spans="1:3" ht="12.75">
      <c r="A397" s="5">
        <v>44717.104166666664</v>
      </c>
      <c r="B397" s="6">
        <v>-134.757690429688</v>
      </c>
      <c r="C397" s="6">
        <v>671.321044921875</v>
      </c>
    </row>
    <row r="398" spans="1:3" ht="12.75">
      <c r="A398" s="5">
        <v>44717.11458333333</v>
      </c>
      <c r="B398" s="6">
        <v>-143.152496337891</v>
      </c>
      <c r="C398" s="6">
        <v>671.700500488281</v>
      </c>
    </row>
    <row r="399" spans="1:3" ht="12.75">
      <c r="A399" s="5">
        <v>44717.125</v>
      </c>
      <c r="B399" s="6">
        <v>-147.844940185547</v>
      </c>
      <c r="C399" s="6">
        <v>672.079956054688</v>
      </c>
    </row>
    <row r="400" spans="1:3" ht="12.75">
      <c r="A400" s="5">
        <v>44717.135416666664</v>
      </c>
      <c r="B400" s="6">
        <v>-129.106063842773</v>
      </c>
      <c r="C400" s="6">
        <v>672.387817382813</v>
      </c>
    </row>
    <row r="401" spans="1:3" ht="12.75">
      <c r="A401" s="5">
        <v>44717.14583333333</v>
      </c>
      <c r="B401" s="6">
        <v>-125.148246765137</v>
      </c>
      <c r="C401" s="6">
        <v>672.525268554688</v>
      </c>
    </row>
    <row r="402" spans="1:3" ht="12.75">
      <c r="A402" s="5">
        <v>44717.15625</v>
      </c>
      <c r="B402" s="6">
        <v>-127.883445739746</v>
      </c>
      <c r="C402" s="6">
        <v>672.655395507813</v>
      </c>
    </row>
    <row r="403" spans="1:3" ht="12.75">
      <c r="A403" s="5">
        <v>44717.166666666664</v>
      </c>
      <c r="B403" s="6">
        <v>-121.613929748535</v>
      </c>
      <c r="C403" s="6">
        <v>672.785522460938</v>
      </c>
    </row>
    <row r="404" spans="1:3" ht="12.75">
      <c r="A404" s="5">
        <v>44717.17708333333</v>
      </c>
      <c r="B404" s="6">
        <v>-111.002586364746</v>
      </c>
      <c r="C404" s="6">
        <v>672.103454589844</v>
      </c>
    </row>
    <row r="405" spans="1:3" ht="12.75">
      <c r="A405" s="5">
        <v>44717.1875</v>
      </c>
      <c r="B405" s="6">
        <v>-120.29899597168</v>
      </c>
      <c r="C405" s="6">
        <v>669.655090332031</v>
      </c>
    </row>
    <row r="406" spans="1:3" ht="12.75">
      <c r="A406" s="5">
        <v>44717.197916666664</v>
      </c>
      <c r="B406" s="6">
        <v>-142.531158447266</v>
      </c>
      <c r="C406" s="6">
        <v>667.146057128906</v>
      </c>
    </row>
    <row r="407" spans="1:3" ht="12.75">
      <c r="A407" s="5">
        <v>44717.20833333333</v>
      </c>
      <c r="B407" s="6">
        <v>-156.114440917969</v>
      </c>
      <c r="C407" s="6">
        <v>665.862854003906</v>
      </c>
    </row>
    <row r="408" spans="1:3" ht="12.75">
      <c r="A408" s="5">
        <v>44717.21875</v>
      </c>
      <c r="B408" s="6">
        <v>-154.740997314453</v>
      </c>
      <c r="C408" s="6">
        <v>665.697937011719</v>
      </c>
    </row>
    <row r="409" spans="1:3" ht="12.75">
      <c r="A409" s="5">
        <v>44717.229166666664</v>
      </c>
      <c r="B409" s="6">
        <v>-150.758193969727</v>
      </c>
      <c r="C409" s="6">
        <v>665.533081054688</v>
      </c>
    </row>
    <row r="410" spans="1:3" ht="12.75">
      <c r="A410" s="5">
        <v>44717.23958333333</v>
      </c>
      <c r="B410" s="6">
        <v>-147.810455322266</v>
      </c>
      <c r="C410" s="6">
        <v>665.370910644531</v>
      </c>
    </row>
    <row r="411" spans="1:3" ht="12.75">
      <c r="A411" s="5">
        <v>44717.25</v>
      </c>
      <c r="B411" s="6">
        <v>-146.199478149414</v>
      </c>
      <c r="C411" s="6">
        <v>666.368835449219</v>
      </c>
    </row>
    <row r="412" spans="1:3" ht="12.75">
      <c r="A412" s="5">
        <v>44717.260416666664</v>
      </c>
      <c r="B412" s="6">
        <v>-129.147933959961</v>
      </c>
      <c r="C412" s="6">
        <v>668.31884765625</v>
      </c>
    </row>
    <row r="413" spans="1:3" ht="12.75">
      <c r="A413" s="5">
        <v>44717.27083333333</v>
      </c>
      <c r="B413" s="6">
        <v>-124.038223266602</v>
      </c>
      <c r="C413" s="6">
        <v>670.268859863281</v>
      </c>
    </row>
    <row r="414" spans="1:3" ht="12.75">
      <c r="A414" s="5">
        <v>44717.28125</v>
      </c>
      <c r="B414" s="6">
        <v>-115.850456237793</v>
      </c>
      <c r="C414" s="6">
        <v>672.2119140625</v>
      </c>
    </row>
    <row r="415" spans="1:3" ht="12.75">
      <c r="A415" s="5">
        <v>44717.291666666664</v>
      </c>
      <c r="B415" s="6">
        <v>-100.404029846191</v>
      </c>
      <c r="C415" s="6">
        <v>671.654479980469</v>
      </c>
    </row>
    <row r="416" spans="1:3" ht="12.75">
      <c r="A416" s="5">
        <v>44717.30208333333</v>
      </c>
      <c r="B416" s="6">
        <v>-115.912391662598</v>
      </c>
      <c r="C416" s="6">
        <v>669.078552246094</v>
      </c>
    </row>
    <row r="417" spans="1:3" ht="12.75">
      <c r="A417" s="5">
        <v>44717.3125</v>
      </c>
      <c r="B417" s="6">
        <v>-119.076805114746</v>
      </c>
      <c r="C417" s="6">
        <v>667.000549316406</v>
      </c>
    </row>
    <row r="418" spans="1:3" ht="12.75">
      <c r="A418" s="5">
        <v>44717.322916666664</v>
      </c>
      <c r="B418" s="6">
        <v>-111.893203735352</v>
      </c>
      <c r="C418" s="6">
        <v>669.182983398438</v>
      </c>
    </row>
    <row r="419" spans="1:3" ht="12.75">
      <c r="A419" s="5">
        <v>44717.33333333333</v>
      </c>
      <c r="B419" s="6">
        <v>-99.6419982910156</v>
      </c>
      <c r="C419" s="6">
        <v>669.315795898438</v>
      </c>
    </row>
    <row r="420" spans="1:3" ht="12.75">
      <c r="A420" s="5">
        <v>44717.34375</v>
      </c>
      <c r="B420" s="6">
        <v>-101.84253692627</v>
      </c>
      <c r="C420" s="6">
        <v>668.742248535156</v>
      </c>
    </row>
    <row r="421" spans="1:3" ht="12.75">
      <c r="A421" s="5">
        <v>44717.354166666664</v>
      </c>
      <c r="B421" s="6">
        <v>-102.392227172852</v>
      </c>
      <c r="C421" s="6">
        <v>667.255737304688</v>
      </c>
    </row>
    <row r="422" spans="1:3" ht="12.75">
      <c r="A422" s="5">
        <v>44717.36458333333</v>
      </c>
      <c r="B422" s="6">
        <v>-107.205101013184</v>
      </c>
      <c r="C422" s="6">
        <v>665.628295898438</v>
      </c>
    </row>
    <row r="423" spans="1:3" ht="12.75">
      <c r="A423" s="5">
        <v>44717.375</v>
      </c>
      <c r="B423" s="6">
        <v>-109.569923400879</v>
      </c>
      <c r="C423" s="6">
        <v>665.669067382813</v>
      </c>
    </row>
    <row r="424" spans="1:3" ht="12.75">
      <c r="A424" s="5">
        <v>44717.385416666664</v>
      </c>
      <c r="B424" s="6">
        <v>-111.857749938965</v>
      </c>
      <c r="C424" s="6">
        <v>666.772399902344</v>
      </c>
    </row>
    <row r="425" spans="1:3" ht="12.75">
      <c r="A425" s="5">
        <v>44717.39583333333</v>
      </c>
      <c r="B425" s="6">
        <v>-106.398666381836</v>
      </c>
      <c r="C425" s="6">
        <v>667.615661621094</v>
      </c>
    </row>
    <row r="426" spans="1:3" ht="12.75">
      <c r="A426" s="5">
        <v>44717.40625</v>
      </c>
      <c r="B426" s="6">
        <v>-98.3603363037109</v>
      </c>
      <c r="C426" s="6">
        <v>667.350646972656</v>
      </c>
    </row>
    <row r="427" spans="1:3" ht="12.75">
      <c r="A427" s="5">
        <v>44717.416666666664</v>
      </c>
      <c r="B427" s="6">
        <v>-98.8064727783203</v>
      </c>
      <c r="C427" s="6">
        <v>666.960083007813</v>
      </c>
    </row>
    <row r="428" spans="1:3" ht="12.75">
      <c r="A428" s="5">
        <v>44717.42708333333</v>
      </c>
      <c r="B428" s="6">
        <v>-99.870719909668</v>
      </c>
      <c r="C428" s="6">
        <v>666.569519042969</v>
      </c>
    </row>
    <row r="429" spans="1:3" ht="12.75">
      <c r="A429" s="5">
        <v>44717.4375</v>
      </c>
      <c r="B429" s="6">
        <v>-96.8371658325195</v>
      </c>
      <c r="C429" s="6">
        <v>666.238708496094</v>
      </c>
    </row>
    <row r="430" spans="1:3" ht="12.75">
      <c r="A430" s="5">
        <v>44717.447916666664</v>
      </c>
      <c r="B430" s="6">
        <v>-90.6528015136719</v>
      </c>
      <c r="C430" s="6">
        <v>666.13818359375</v>
      </c>
    </row>
    <row r="431" spans="1:3" ht="12.75">
      <c r="A431" s="5">
        <v>44717.45833333333</v>
      </c>
      <c r="B431" s="6">
        <v>-82.7393035888672</v>
      </c>
      <c r="C431" s="6">
        <v>666.060485839844</v>
      </c>
    </row>
    <row r="432" spans="1:3" ht="12.75">
      <c r="A432" s="5">
        <v>44717.46875</v>
      </c>
      <c r="B432" s="6">
        <v>-87.4123001098633</v>
      </c>
      <c r="C432" s="6">
        <v>665.982849121094</v>
      </c>
    </row>
    <row r="433" spans="1:3" ht="12.75">
      <c r="A433" s="5">
        <v>44717.479166666664</v>
      </c>
      <c r="B433" s="6">
        <v>-88.5760116577148</v>
      </c>
      <c r="C433" s="6">
        <v>665.807006835938</v>
      </c>
    </row>
    <row r="434" spans="1:3" ht="12.75">
      <c r="A434" s="5">
        <v>44717.48958333333</v>
      </c>
      <c r="B434" s="6">
        <v>-92.837532043457</v>
      </c>
      <c r="C434" s="6">
        <v>665.258483886719</v>
      </c>
    </row>
    <row r="435" spans="1:3" ht="12.75">
      <c r="A435" s="5">
        <v>44717.5</v>
      </c>
      <c r="B435" s="6">
        <v>-79.8719100952148</v>
      </c>
      <c r="C435" s="6">
        <v>664.673767089844</v>
      </c>
    </row>
    <row r="436" spans="1:3" ht="12.75">
      <c r="A436" s="5">
        <v>44717.510416666664</v>
      </c>
      <c r="B436" s="6">
        <v>-85.2611770629883</v>
      </c>
      <c r="C436" s="6">
        <v>665.1416015625</v>
      </c>
    </row>
    <row r="437" spans="1:3" ht="12.75">
      <c r="A437" s="5">
        <v>44717.52083333333</v>
      </c>
      <c r="B437" s="6">
        <v>-66.4666748046875</v>
      </c>
      <c r="C437" s="6">
        <v>667.7255859375</v>
      </c>
    </row>
    <row r="438" spans="1:3" ht="12.75">
      <c r="A438" s="5">
        <v>44717.53125</v>
      </c>
      <c r="B438" s="6">
        <v>-60.8829879760742</v>
      </c>
      <c r="C438" s="6">
        <v>668.826843261719</v>
      </c>
    </row>
    <row r="439" spans="1:3" ht="12.75">
      <c r="A439" s="5">
        <v>44717.541666666664</v>
      </c>
      <c r="B439" s="6">
        <v>-38.9755706787109</v>
      </c>
      <c r="C439" s="6">
        <v>669.432739257813</v>
      </c>
    </row>
    <row r="440" spans="1:3" ht="12.75">
      <c r="A440" s="5">
        <v>44717.55208333333</v>
      </c>
      <c r="B440" s="6">
        <v>-38.9285430908203</v>
      </c>
      <c r="C440" s="6">
        <v>670.162414550781</v>
      </c>
    </row>
    <row r="441" spans="1:3" ht="12.75">
      <c r="A441" s="5">
        <v>44717.5625</v>
      </c>
      <c r="B441" s="6">
        <v>-37.2336921691895</v>
      </c>
      <c r="C441" s="6">
        <v>671.415344238281</v>
      </c>
    </row>
    <row r="442" spans="1:3" ht="12.75">
      <c r="A442" s="5">
        <v>44717.572916666664</v>
      </c>
      <c r="B442" s="6">
        <v>-37.044849395752</v>
      </c>
      <c r="C442" s="6">
        <v>672.726928710938</v>
      </c>
    </row>
    <row r="443" spans="1:3" ht="12.75">
      <c r="A443" s="5">
        <v>44717.58333333333</v>
      </c>
      <c r="B443" s="6">
        <v>-67.912467956543</v>
      </c>
      <c r="C443" s="6">
        <v>672.092468261719</v>
      </c>
    </row>
    <row r="444" spans="1:3" ht="12.75">
      <c r="A444" s="5">
        <v>44717.59375</v>
      </c>
      <c r="B444" s="6">
        <v>-79.8044815063477</v>
      </c>
      <c r="C444" s="6">
        <v>669.43310546875</v>
      </c>
    </row>
    <row r="445" spans="1:3" ht="12.75">
      <c r="A445" s="5">
        <v>44717.604166666664</v>
      </c>
      <c r="B445" s="6">
        <v>-91.5576019287109</v>
      </c>
      <c r="C445" s="6">
        <v>666.92041015625</v>
      </c>
    </row>
    <row r="446" spans="1:3" ht="12.75">
      <c r="A446" s="5">
        <v>44717.61458333333</v>
      </c>
      <c r="B446" s="6">
        <v>-102.521995544434</v>
      </c>
      <c r="C446" s="6">
        <v>665.626892089844</v>
      </c>
    </row>
    <row r="447" spans="1:3" ht="12.75">
      <c r="A447" s="5">
        <v>44717.625</v>
      </c>
      <c r="B447" s="6">
        <v>-111.89574432373</v>
      </c>
      <c r="C447" s="6">
        <v>664.605773925781</v>
      </c>
    </row>
    <row r="448" spans="1:3" ht="12.75">
      <c r="A448" s="5">
        <v>44717.635416666664</v>
      </c>
      <c r="B448" s="6">
        <v>-119.707321166992</v>
      </c>
      <c r="C448" s="6">
        <v>663.722473144531</v>
      </c>
    </row>
    <row r="449" spans="1:3" ht="12.75">
      <c r="A449" s="5">
        <v>44717.64583333333</v>
      </c>
      <c r="B449" s="6">
        <v>-122.629295349121</v>
      </c>
      <c r="C449" s="6">
        <v>663.851257324219</v>
      </c>
    </row>
    <row r="450" spans="1:3" ht="12.75">
      <c r="A450" s="5">
        <v>44717.65625</v>
      </c>
      <c r="B450" s="6">
        <v>-119.070671081543</v>
      </c>
      <c r="C450" s="6">
        <v>664.347534179688</v>
      </c>
    </row>
    <row r="451" spans="1:3" ht="12.75">
      <c r="A451" s="5">
        <v>44717.666666666664</v>
      </c>
      <c r="B451" s="6">
        <v>-113.921401977539</v>
      </c>
      <c r="C451" s="6">
        <v>664.927978515625</v>
      </c>
    </row>
    <row r="452" spans="1:3" ht="12.75">
      <c r="A452" s="5">
        <v>44717.67708333333</v>
      </c>
      <c r="B452" s="6">
        <v>-105.67610168457</v>
      </c>
      <c r="C452" s="6">
        <v>665.508422851563</v>
      </c>
    </row>
    <row r="453" spans="1:3" ht="12.75">
      <c r="A453" s="5">
        <v>44717.6875</v>
      </c>
      <c r="B453" s="6">
        <v>-91.6316909790039</v>
      </c>
      <c r="C453" s="6">
        <v>668.144714355469</v>
      </c>
    </row>
    <row r="454" spans="1:3" ht="12.75">
      <c r="A454" s="5">
        <v>44717.697916666664</v>
      </c>
      <c r="B454" s="6">
        <v>-93.6817779541016</v>
      </c>
      <c r="C454" s="6">
        <v>672.010803222656</v>
      </c>
    </row>
    <row r="455" spans="1:3" ht="12.75">
      <c r="A455" s="5">
        <v>44717.70833333333</v>
      </c>
      <c r="B455" s="6">
        <v>-95.6313018798828</v>
      </c>
      <c r="C455" s="6">
        <v>671.69677734375</v>
      </c>
    </row>
    <row r="456" spans="1:3" ht="12.75">
      <c r="A456" s="5">
        <v>44717.71875</v>
      </c>
      <c r="B456" s="6">
        <v>-117.876876831055</v>
      </c>
      <c r="C456" s="6">
        <v>671.153381347656</v>
      </c>
    </row>
    <row r="457" spans="1:3" ht="12.75">
      <c r="A457" s="5">
        <v>44717.729166666664</v>
      </c>
      <c r="B457" s="6">
        <v>-111.244262695313</v>
      </c>
      <c r="C457" s="6">
        <v>670.53515625</v>
      </c>
    </row>
    <row r="458" spans="1:3" ht="12.75">
      <c r="A458" s="5">
        <v>44717.73958333333</v>
      </c>
      <c r="B458" s="6">
        <v>-105.699401855469</v>
      </c>
      <c r="C458" s="6">
        <v>669.4453125</v>
      </c>
    </row>
    <row r="459" spans="1:3" ht="12.75">
      <c r="A459" s="5">
        <v>44717.75</v>
      </c>
      <c r="B459" s="6">
        <v>-105.49104309082</v>
      </c>
      <c r="C459" s="6">
        <v>668.273010253906</v>
      </c>
    </row>
    <row r="460" spans="1:3" ht="12.75">
      <c r="A460" s="5">
        <v>44717.760416666664</v>
      </c>
      <c r="B460" s="6">
        <v>-119.957878112793</v>
      </c>
      <c r="C460" s="6">
        <v>667.100646972656</v>
      </c>
    </row>
    <row r="461" spans="1:3" ht="12.75">
      <c r="A461" s="5">
        <v>44717.77083333333</v>
      </c>
      <c r="B461" s="6">
        <v>-112.569869995117</v>
      </c>
      <c r="C461" s="6">
        <v>666.517150878906</v>
      </c>
    </row>
    <row r="462" spans="1:3" ht="12.75">
      <c r="A462" s="5">
        <v>44717.78125</v>
      </c>
      <c r="B462" s="6">
        <v>-104.066650390625</v>
      </c>
      <c r="C462" s="6">
        <v>669.226623535156</v>
      </c>
    </row>
    <row r="463" spans="1:3" ht="12.75">
      <c r="A463" s="5">
        <v>44717.791666666664</v>
      </c>
      <c r="B463" s="6">
        <v>-97.5540924072266</v>
      </c>
      <c r="C463" s="6">
        <v>672.44677734375</v>
      </c>
    </row>
    <row r="464" spans="1:3" ht="12.75">
      <c r="A464" s="5">
        <v>44717.80208333333</v>
      </c>
      <c r="B464" s="6">
        <v>-79.2148818969727</v>
      </c>
      <c r="C464" s="6">
        <v>675.6669921875</v>
      </c>
    </row>
    <row r="465" spans="1:3" ht="12.75">
      <c r="A465" s="5">
        <v>44717.8125</v>
      </c>
      <c r="B465" s="6">
        <v>-55.9700012207031</v>
      </c>
      <c r="C465" s="6">
        <v>678.357116699219</v>
      </c>
    </row>
    <row r="466" spans="1:3" ht="12.75">
      <c r="A466" s="5">
        <v>44717.822916666664</v>
      </c>
      <c r="B466" s="6">
        <v>-64.8293533325195</v>
      </c>
      <c r="C466" s="6">
        <v>678.158874511719</v>
      </c>
    </row>
    <row r="467" spans="1:3" ht="12.75">
      <c r="A467" s="5">
        <v>44717.83333333333</v>
      </c>
      <c r="B467" s="6">
        <v>-79.8318710327148</v>
      </c>
      <c r="C467" s="6">
        <v>677.524719238281</v>
      </c>
    </row>
    <row r="468" spans="1:3" ht="12.75">
      <c r="A468" s="5">
        <v>44717.84375</v>
      </c>
      <c r="B468" s="6">
        <v>-83.6754531860352</v>
      </c>
      <c r="C468" s="6">
        <v>676.890625</v>
      </c>
    </row>
    <row r="469" spans="1:3" ht="12.75">
      <c r="A469" s="5">
        <v>44717.854166666664</v>
      </c>
      <c r="B469" s="6">
        <v>-87.0672912597656</v>
      </c>
      <c r="C469" s="6">
        <v>676.050537109375</v>
      </c>
    </row>
    <row r="470" spans="1:3" ht="12.75">
      <c r="A470" s="5">
        <v>44717.86458333333</v>
      </c>
      <c r="B470" s="6">
        <v>-99.4694900512695</v>
      </c>
      <c r="C470" s="6">
        <v>674.213317871094</v>
      </c>
    </row>
    <row r="471" spans="1:3" ht="12.75">
      <c r="A471" s="5">
        <v>44717.875</v>
      </c>
      <c r="B471" s="6">
        <v>-97.7342681884766</v>
      </c>
      <c r="C471" s="6">
        <v>695.59912109375</v>
      </c>
    </row>
    <row r="472" spans="1:3" ht="12.75">
      <c r="A472" s="5">
        <v>44717.885416666664</v>
      </c>
      <c r="B472" s="6">
        <v>-108.95972442627</v>
      </c>
      <c r="C472" s="6">
        <v>705.094604492188</v>
      </c>
    </row>
    <row r="473" spans="1:3" ht="12.75">
      <c r="A473" s="5">
        <v>44717.89583333333</v>
      </c>
      <c r="B473" s="6">
        <v>-92.1478500366211</v>
      </c>
      <c r="C473" s="6">
        <v>706.285522460938</v>
      </c>
    </row>
    <row r="474" spans="1:3" ht="12.75">
      <c r="A474" s="5">
        <v>44717.90625</v>
      </c>
      <c r="B474" s="6">
        <v>-94.369270324707</v>
      </c>
      <c r="C474" s="6">
        <v>707.476440429688</v>
      </c>
    </row>
    <row r="475" spans="1:3" ht="12.75">
      <c r="A475" s="5">
        <v>44717.916666666664</v>
      </c>
      <c r="B475" s="6">
        <v>-113.191093444824</v>
      </c>
      <c r="C475" s="6">
        <v>687.367736816406</v>
      </c>
    </row>
    <row r="476" spans="1:3" ht="12.75">
      <c r="A476" s="5">
        <v>44717.92708333333</v>
      </c>
      <c r="B476" s="6">
        <v>-122.19409942627</v>
      </c>
      <c r="C476" s="6">
        <v>670.204833984375</v>
      </c>
    </row>
    <row r="477" spans="1:3" ht="12.75">
      <c r="A477" s="5">
        <v>44717.9375</v>
      </c>
      <c r="B477" s="6">
        <v>-113.635360717773</v>
      </c>
      <c r="C477" s="6">
        <v>671.427612304688</v>
      </c>
    </row>
    <row r="478" spans="1:3" ht="12.75">
      <c r="A478" s="5">
        <v>44717.947916666664</v>
      </c>
      <c r="B478" s="6">
        <v>-114.663719177246</v>
      </c>
      <c r="C478" s="6">
        <v>672.651794433594</v>
      </c>
    </row>
    <row r="479" spans="1:3" ht="12.75">
      <c r="A479" s="5">
        <v>44717.95833333333</v>
      </c>
      <c r="B479" s="6">
        <v>-131.191314697266</v>
      </c>
      <c r="C479" s="6">
        <v>673.876037597656</v>
      </c>
    </row>
    <row r="480" spans="1:3" ht="12.75">
      <c r="A480" s="5">
        <v>44717.96875</v>
      </c>
      <c r="B480" s="6">
        <v>-114.985473632813</v>
      </c>
      <c r="C480" s="6">
        <v>674.661193847656</v>
      </c>
    </row>
    <row r="481" spans="1:3" ht="12.75">
      <c r="A481" s="5">
        <v>44717.979166666664</v>
      </c>
      <c r="B481" s="6">
        <v>-137.527206420898</v>
      </c>
      <c r="C481" s="6">
        <v>674.991516113281</v>
      </c>
    </row>
    <row r="482" spans="1:3" ht="12.75">
      <c r="A482" s="5">
        <v>44717.98958333333</v>
      </c>
      <c r="B482" s="6">
        <v>-148.327117919922</v>
      </c>
      <c r="C482" s="6">
        <v>675.32177734375</v>
      </c>
    </row>
    <row r="483" spans="1:3" ht="12.75">
      <c r="A483" s="5">
        <v>44718</v>
      </c>
      <c r="B483" s="6">
        <v>-141.825622558594</v>
      </c>
      <c r="C483" s="6">
        <v>675.658447265625</v>
      </c>
    </row>
    <row r="484" spans="1:3" ht="12.75">
      <c r="A484" s="5">
        <v>44718.010416666664</v>
      </c>
      <c r="B484" s="6">
        <v>-122.515403747559</v>
      </c>
      <c r="C484" s="6">
        <v>705.297058105469</v>
      </c>
    </row>
    <row r="485" spans="1:3" ht="12.75">
      <c r="A485" s="5">
        <v>44718.02083333333</v>
      </c>
      <c r="B485" s="6">
        <v>-113.638916015625</v>
      </c>
      <c r="C485" s="6">
        <v>709.468078613281</v>
      </c>
    </row>
    <row r="486" spans="1:3" ht="12.75">
      <c r="A486" s="5">
        <v>44718.03125</v>
      </c>
      <c r="B486" s="6">
        <v>-120.153694152832</v>
      </c>
      <c r="C486" s="6">
        <v>709.164001464844</v>
      </c>
    </row>
    <row r="487" spans="1:3" ht="12.75">
      <c r="A487" s="5">
        <v>44718.041666666664</v>
      </c>
      <c r="B487" s="6">
        <v>-133.433288574219</v>
      </c>
      <c r="C487" s="6">
        <v>708.859985351563</v>
      </c>
    </row>
    <row r="488" spans="1:3" ht="12.75">
      <c r="A488" s="5">
        <v>44718.05208333333</v>
      </c>
      <c r="B488" s="6">
        <v>-158.930099487305</v>
      </c>
      <c r="C488" s="6">
        <v>708.86279296875</v>
      </c>
    </row>
    <row r="489" spans="1:3" ht="12.75">
      <c r="A489" s="5">
        <v>44718.0625</v>
      </c>
      <c r="B489" s="6">
        <v>-152.239898681641</v>
      </c>
      <c r="C489" s="6">
        <v>709.388427734375</v>
      </c>
    </row>
    <row r="490" spans="1:3" ht="12.75">
      <c r="A490" s="5">
        <v>44718.072916666664</v>
      </c>
      <c r="B490" s="6">
        <v>-143.063018798828</v>
      </c>
      <c r="C490" s="6">
        <v>709.922790527344</v>
      </c>
    </row>
    <row r="491" spans="1:3" ht="12.75">
      <c r="A491" s="5">
        <v>44718.08333333333</v>
      </c>
      <c r="B491" s="6">
        <v>-153.293304443359</v>
      </c>
      <c r="C491" s="6">
        <v>710.457214355469</v>
      </c>
    </row>
    <row r="492" spans="1:3" ht="12.75">
      <c r="A492" s="5">
        <v>44718.09375</v>
      </c>
      <c r="B492" s="6">
        <v>-150.370513916016</v>
      </c>
      <c r="C492" s="6">
        <v>710.562561035156</v>
      </c>
    </row>
    <row r="493" spans="1:3" ht="12.75">
      <c r="A493" s="5">
        <v>44718.104166666664</v>
      </c>
      <c r="B493" s="6">
        <v>-143.251098632813</v>
      </c>
      <c r="C493" s="6">
        <v>709.93701171875</v>
      </c>
    </row>
    <row r="494" spans="1:3" ht="12.75">
      <c r="A494" s="5">
        <v>44718.11458333333</v>
      </c>
      <c r="B494" s="6">
        <v>-150.666488647461</v>
      </c>
      <c r="C494" s="6">
        <v>709.299194335938</v>
      </c>
    </row>
    <row r="495" spans="1:3" ht="12.75">
      <c r="A495" s="5">
        <v>44718.125</v>
      </c>
      <c r="B495" s="6">
        <v>-157.344665527344</v>
      </c>
      <c r="C495" s="6">
        <v>708.661376953125</v>
      </c>
    </row>
    <row r="496" spans="1:3" ht="12.75">
      <c r="A496" s="5">
        <v>44718.135416666664</v>
      </c>
      <c r="B496" s="6">
        <v>-163.311325073242</v>
      </c>
      <c r="C496" s="6">
        <v>708.512512207031</v>
      </c>
    </row>
    <row r="497" spans="1:3" ht="12.75">
      <c r="A497" s="5">
        <v>44718.14583333333</v>
      </c>
      <c r="B497" s="6">
        <v>-157.216201782227</v>
      </c>
      <c r="C497" s="6">
        <v>709.196716308594</v>
      </c>
    </row>
    <row r="498" spans="1:3" ht="12.75">
      <c r="A498" s="5">
        <v>44718.15625</v>
      </c>
      <c r="B498" s="6">
        <v>-149.193283081055</v>
      </c>
      <c r="C498" s="6">
        <v>709.894836425781</v>
      </c>
    </row>
    <row r="499" spans="1:3" ht="12.75">
      <c r="A499" s="5">
        <v>44718.166666666664</v>
      </c>
      <c r="B499" s="6">
        <v>-143.592163085938</v>
      </c>
      <c r="C499" s="6">
        <v>710.593017578125</v>
      </c>
    </row>
    <row r="500" spans="1:3" ht="12.75">
      <c r="A500" s="5">
        <v>44718.17708333333</v>
      </c>
      <c r="B500" s="6">
        <v>-123.546882629395</v>
      </c>
      <c r="C500" s="6">
        <v>711.029296875</v>
      </c>
    </row>
    <row r="501" spans="1:3" ht="12.75">
      <c r="A501" s="5">
        <v>44718.1875</v>
      </c>
      <c r="B501" s="6">
        <v>-111.214736938477</v>
      </c>
      <c r="C501" s="6">
        <v>711.01953125</v>
      </c>
    </row>
    <row r="502" spans="1:3" ht="12.75">
      <c r="A502" s="5">
        <v>44718.197916666664</v>
      </c>
      <c r="B502" s="6">
        <v>-111.216903686523</v>
      </c>
      <c r="C502" s="6">
        <v>711.002319335938</v>
      </c>
    </row>
    <row r="503" spans="1:3" ht="12.75">
      <c r="A503" s="5">
        <v>44718.20833333333</v>
      </c>
      <c r="B503" s="6">
        <v>-131.488922119141</v>
      </c>
      <c r="C503" s="6">
        <v>710.985046386719</v>
      </c>
    </row>
    <row r="504" spans="1:3" ht="12.75">
      <c r="A504" s="5">
        <v>44718.21875</v>
      </c>
      <c r="B504" s="6">
        <v>-123.153030395508</v>
      </c>
      <c r="C504" s="6">
        <v>710.639404296875</v>
      </c>
    </row>
    <row r="505" spans="1:3" ht="12.75">
      <c r="A505" s="5">
        <v>44718.229166666664</v>
      </c>
      <c r="B505" s="6">
        <v>-134.577087402344</v>
      </c>
      <c r="C505" s="6">
        <v>709.734313964844</v>
      </c>
    </row>
    <row r="506" spans="1:3" ht="12.75">
      <c r="A506" s="5">
        <v>44718.23958333333</v>
      </c>
      <c r="B506" s="6">
        <v>-143.77018737793</v>
      </c>
      <c r="C506" s="6">
        <v>708.81982421875</v>
      </c>
    </row>
    <row r="507" spans="1:3" ht="12.75">
      <c r="A507" s="5">
        <v>44718.25</v>
      </c>
      <c r="B507" s="6">
        <v>-122.043418884277</v>
      </c>
      <c r="C507" s="6">
        <v>707.908142089844</v>
      </c>
    </row>
    <row r="508" spans="1:3" ht="12.75">
      <c r="A508" s="5">
        <v>44718.260416666664</v>
      </c>
      <c r="B508" s="6">
        <v>-87.4862594604492</v>
      </c>
      <c r="C508" s="6">
        <v>707.224060058594</v>
      </c>
    </row>
    <row r="509" spans="1:3" ht="12.75">
      <c r="A509" s="5">
        <v>44718.27083333333</v>
      </c>
      <c r="B509" s="6">
        <v>-72.1133346557617</v>
      </c>
      <c r="C509" s="6">
        <v>706.683837890625</v>
      </c>
    </row>
    <row r="510" spans="1:3" ht="12.75">
      <c r="A510" s="5">
        <v>44718.28125</v>
      </c>
      <c r="B510" s="6">
        <v>-70.0463027954102</v>
      </c>
      <c r="C510" s="6">
        <v>679.785095214844</v>
      </c>
    </row>
    <row r="511" spans="1:3" ht="12.75">
      <c r="A511" s="5">
        <v>44718.291666666664</v>
      </c>
      <c r="B511" s="6">
        <v>-62.7153625488281</v>
      </c>
      <c r="C511" s="6">
        <v>671.309326171875</v>
      </c>
    </row>
    <row r="512" spans="1:3" ht="12.75">
      <c r="A512" s="5">
        <v>44718.30208333333</v>
      </c>
      <c r="B512" s="6">
        <v>-47.794490814209</v>
      </c>
      <c r="C512" s="6">
        <v>671.830505371094</v>
      </c>
    </row>
    <row r="513" spans="1:3" ht="12.75">
      <c r="A513" s="5">
        <v>44718.3125</v>
      </c>
      <c r="B513" s="6">
        <v>-39.3753433227539</v>
      </c>
      <c r="C513" s="6">
        <v>672.351684570313</v>
      </c>
    </row>
    <row r="514" spans="1:3" ht="12.75">
      <c r="A514" s="5">
        <v>44718.322916666664</v>
      </c>
      <c r="B514" s="6">
        <v>-42.4010314941406</v>
      </c>
      <c r="C514" s="6">
        <v>672.558959960938</v>
      </c>
    </row>
    <row r="515" spans="1:3" ht="12.75">
      <c r="A515" s="5">
        <v>44718.33333333333</v>
      </c>
      <c r="B515" s="6">
        <v>-30.9857559204102</v>
      </c>
      <c r="C515" s="6">
        <v>670.796691894531</v>
      </c>
    </row>
    <row r="516" spans="1:3" ht="12.75">
      <c r="A516" s="5">
        <v>44718.34375</v>
      </c>
      <c r="B516" s="6">
        <v>-25.8157863616943</v>
      </c>
      <c r="C516" s="6">
        <v>669.124328613281</v>
      </c>
    </row>
    <row r="517" spans="1:3" ht="12.75">
      <c r="A517" s="5">
        <v>44718.354166666664</v>
      </c>
      <c r="B517" s="6">
        <v>-21.8879013061523</v>
      </c>
      <c r="C517" s="6">
        <v>669.539184570313</v>
      </c>
    </row>
    <row r="518" spans="1:3" ht="12.75">
      <c r="A518" s="5">
        <v>44718.36458333333</v>
      </c>
      <c r="B518" s="6">
        <v>-8.09965324401855</v>
      </c>
      <c r="C518" s="6">
        <v>670.228698730469</v>
      </c>
    </row>
    <row r="519" spans="1:3" ht="12.75">
      <c r="A519" s="5">
        <v>44718.375</v>
      </c>
      <c r="B519" s="6">
        <v>-5.23571252822876</v>
      </c>
      <c r="C519" s="6">
        <v>670.918151855469</v>
      </c>
    </row>
    <row r="520" spans="1:3" ht="12.75">
      <c r="A520" s="5">
        <v>44718.385416666664</v>
      </c>
      <c r="B520" s="6">
        <v>-9.10573959350586</v>
      </c>
      <c r="C520" s="6">
        <v>671.502807617188</v>
      </c>
    </row>
    <row r="521" spans="1:3" ht="12.75">
      <c r="A521" s="5">
        <v>44718.39583333333</v>
      </c>
      <c r="B521" s="6">
        <v>-13.2891082763672</v>
      </c>
      <c r="C521" s="6">
        <v>671.581970214844</v>
      </c>
    </row>
    <row r="522" spans="1:3" ht="12.75">
      <c r="A522" s="5">
        <v>44718.40625</v>
      </c>
      <c r="B522" s="6">
        <v>-12.8834247589111</v>
      </c>
      <c r="C522" s="6">
        <v>671.594543457031</v>
      </c>
    </row>
    <row r="523" spans="1:3" ht="12.75">
      <c r="A523" s="5">
        <v>44718.416666666664</v>
      </c>
      <c r="B523" s="6">
        <v>-1.42914879322052</v>
      </c>
      <c r="C523" s="6">
        <v>671.475769042969</v>
      </c>
    </row>
    <row r="524" spans="1:3" ht="12.75">
      <c r="A524" s="5">
        <v>44718.42708333333</v>
      </c>
      <c r="B524" s="6">
        <v>-1.06009531021118</v>
      </c>
      <c r="C524" s="6">
        <v>671.108642578125</v>
      </c>
    </row>
    <row r="525" spans="1:3" ht="12.75">
      <c r="A525" s="5">
        <v>44718.4375</v>
      </c>
      <c r="B525" s="6">
        <v>-5.96344327926636</v>
      </c>
      <c r="C525" s="6">
        <v>670.735656738281</v>
      </c>
    </row>
    <row r="526" spans="1:3" ht="12.75">
      <c r="A526" s="5">
        <v>44718.447916666664</v>
      </c>
      <c r="B526" s="6">
        <v>-7.48849248886108</v>
      </c>
      <c r="C526" s="6">
        <v>670.362670898438</v>
      </c>
    </row>
    <row r="527" spans="1:3" ht="12.75">
      <c r="A527" s="5">
        <v>44718.45833333333</v>
      </c>
      <c r="B527" s="6">
        <v>-9.6297435760498</v>
      </c>
      <c r="C527" s="6">
        <v>669.556030273438</v>
      </c>
    </row>
    <row r="528" spans="1:3" ht="12.75">
      <c r="A528" s="5">
        <v>44718.46875</v>
      </c>
      <c r="B528" s="6">
        <v>-17.2131252288818</v>
      </c>
      <c r="C528" s="6">
        <v>667.998901367188</v>
      </c>
    </row>
    <row r="529" spans="1:3" ht="12.75">
      <c r="A529" s="5">
        <v>44718.479166666664</v>
      </c>
      <c r="B529" s="6">
        <v>-15.897027015686</v>
      </c>
      <c r="C529" s="6">
        <v>666.428527832031</v>
      </c>
    </row>
    <row r="530" spans="1:3" ht="12.75">
      <c r="A530" s="5">
        <v>44718.48958333333</v>
      </c>
      <c r="B530" s="6">
        <v>-12.141565322876</v>
      </c>
      <c r="C530" s="6">
        <v>664.858154296875</v>
      </c>
    </row>
    <row r="531" spans="1:3" ht="12.75">
      <c r="A531" s="5">
        <v>44718.5</v>
      </c>
      <c r="B531" s="6">
        <v>0.346041589975357</v>
      </c>
      <c r="C531" s="6">
        <v>665.034973144531</v>
      </c>
    </row>
    <row r="532" spans="1:3" ht="12.75">
      <c r="A532" s="5">
        <v>44718.510416666664</v>
      </c>
      <c r="B532" s="6">
        <v>11.416919708252</v>
      </c>
      <c r="C532" s="6">
        <v>668.188659667969</v>
      </c>
    </row>
    <row r="533" spans="1:3" ht="12.75">
      <c r="A533" s="5">
        <v>44718.52083333333</v>
      </c>
      <c r="B533" s="6">
        <v>21.2783374786377</v>
      </c>
      <c r="C533" s="6">
        <v>671.392150878906</v>
      </c>
    </row>
    <row r="534" spans="1:3" ht="12.75">
      <c r="A534" s="5">
        <v>44718.53125</v>
      </c>
      <c r="B534" s="6">
        <v>36.5944595336914</v>
      </c>
      <c r="C534" s="6">
        <v>674.595642089844</v>
      </c>
    </row>
    <row r="535" spans="1:3" ht="12.75">
      <c r="A535" s="5">
        <v>44718.541666666664</v>
      </c>
      <c r="B535" s="6">
        <v>38.1240882873535</v>
      </c>
      <c r="C535" s="6">
        <v>674.959045410156</v>
      </c>
    </row>
    <row r="536" spans="1:3" ht="12.75">
      <c r="A536" s="5">
        <v>44718.55208333333</v>
      </c>
      <c r="B536" s="6">
        <v>17.9304485321045</v>
      </c>
      <c r="C536" s="6">
        <v>670.949523925781</v>
      </c>
    </row>
    <row r="537" spans="1:3" ht="12.75">
      <c r="A537" s="5">
        <v>44718.5625</v>
      </c>
      <c r="B537" s="6">
        <v>6.37083005905151</v>
      </c>
      <c r="C537" s="6">
        <v>666.929077148438</v>
      </c>
    </row>
    <row r="538" spans="1:3" ht="12.75">
      <c r="A538" s="5">
        <v>44718.572916666664</v>
      </c>
      <c r="B538" s="6">
        <v>3.27884244918823</v>
      </c>
      <c r="C538" s="6">
        <v>665.905700683594</v>
      </c>
    </row>
    <row r="539" spans="1:3" ht="12.75">
      <c r="A539" s="5">
        <v>44718.58333333333</v>
      </c>
      <c r="B539" s="6">
        <v>3.20188164710999</v>
      </c>
      <c r="C539" s="6">
        <v>666.776184082031</v>
      </c>
    </row>
    <row r="540" spans="1:3" ht="12.75">
      <c r="A540" s="5">
        <v>44718.59375</v>
      </c>
      <c r="B540" s="6">
        <v>10.5680875778198</v>
      </c>
      <c r="C540" s="6">
        <v>667.646728515625</v>
      </c>
    </row>
    <row r="541" spans="1:3" ht="12.75">
      <c r="A541" s="5">
        <v>44718.604166666664</v>
      </c>
      <c r="B541" s="6">
        <v>16.8162059783936</v>
      </c>
      <c r="C541" s="6">
        <v>668.522155761719</v>
      </c>
    </row>
    <row r="542" spans="1:3" ht="12.75">
      <c r="A542" s="5">
        <v>44718.61458333333</v>
      </c>
      <c r="B542" s="6">
        <v>26.5977268218994</v>
      </c>
      <c r="C542" s="6">
        <v>669.791809082031</v>
      </c>
    </row>
    <row r="543" spans="1:3" ht="12.75">
      <c r="A543" s="5">
        <v>44718.625</v>
      </c>
      <c r="B543" s="6">
        <v>43.9897689819336</v>
      </c>
      <c r="C543" s="6">
        <v>671.310546875</v>
      </c>
    </row>
    <row r="544" spans="1:3" ht="12.75">
      <c r="A544" s="5">
        <v>44718.635416666664</v>
      </c>
      <c r="B544" s="6">
        <v>67.3669662475586</v>
      </c>
      <c r="C544" s="6">
        <v>672.829162597656</v>
      </c>
    </row>
    <row r="545" spans="1:3" ht="12.75">
      <c r="A545" s="5">
        <v>44718.64583333333</v>
      </c>
      <c r="B545" s="6">
        <v>72.7906112670898</v>
      </c>
      <c r="C545" s="6">
        <v>674.305847167969</v>
      </c>
    </row>
    <row r="546" spans="1:3" ht="12.75">
      <c r="A546" s="5">
        <v>44718.65625</v>
      </c>
      <c r="B546" s="6">
        <v>64.3820953369141</v>
      </c>
      <c r="C546" s="6">
        <v>675.748962402344</v>
      </c>
    </row>
    <row r="547" spans="1:3" ht="12.75">
      <c r="A547" s="5">
        <v>44718.666666666664</v>
      </c>
      <c r="B547" s="6">
        <v>52.0381813049316</v>
      </c>
      <c r="C547" s="6">
        <v>677.192138671875</v>
      </c>
    </row>
    <row r="548" spans="1:3" ht="12.75">
      <c r="A548" s="5">
        <v>44718.67708333333</v>
      </c>
      <c r="B548" s="6">
        <v>46.2657928466797</v>
      </c>
      <c r="C548" s="6">
        <v>678.610656738281</v>
      </c>
    </row>
    <row r="549" spans="1:3" ht="12.75">
      <c r="A549" s="5">
        <v>44718.6875</v>
      </c>
      <c r="B549" s="6">
        <v>18.0069065093994</v>
      </c>
      <c r="C549" s="6">
        <v>676.725463867188</v>
      </c>
    </row>
    <row r="550" spans="1:3" ht="12.75">
      <c r="A550" s="5">
        <v>44718.697916666664</v>
      </c>
      <c r="B550" s="6">
        <v>0.723810911178589</v>
      </c>
      <c r="C550" s="6">
        <v>672.517456054688</v>
      </c>
    </row>
    <row r="551" spans="1:3" ht="12.75">
      <c r="A551" s="5">
        <v>44718.70833333333</v>
      </c>
      <c r="B551" s="6">
        <v>-4.33359861373901</v>
      </c>
      <c r="C551" s="6">
        <v>672.022216796875</v>
      </c>
    </row>
    <row r="552" spans="1:3" ht="12.75">
      <c r="A552" s="5">
        <v>44718.71875</v>
      </c>
      <c r="B552" s="6">
        <v>-16.0947761535645</v>
      </c>
      <c r="C552" s="6">
        <v>676.518615722656</v>
      </c>
    </row>
    <row r="553" spans="1:3" ht="12.75">
      <c r="A553" s="5">
        <v>44718.729166666664</v>
      </c>
      <c r="B553" s="6">
        <v>3.68848967552185</v>
      </c>
      <c r="C553" s="6">
        <v>694.363647460938</v>
      </c>
    </row>
    <row r="554" spans="1:3" ht="12.75">
      <c r="A554" s="5">
        <v>44718.73958333333</v>
      </c>
      <c r="B554" s="6">
        <v>14.7443742752075</v>
      </c>
      <c r="C554" s="6">
        <v>709.779052734375</v>
      </c>
    </row>
    <row r="555" spans="1:3" ht="12.75">
      <c r="A555" s="5">
        <v>44718.75</v>
      </c>
      <c r="B555" s="6">
        <v>12.743616104126</v>
      </c>
      <c r="C555" s="6">
        <v>710.152954101563</v>
      </c>
    </row>
    <row r="556" spans="1:3" ht="12.75">
      <c r="A556" s="5">
        <v>44718.760416666664</v>
      </c>
      <c r="B556" s="6">
        <v>18.5130081176758</v>
      </c>
      <c r="C556" s="6">
        <v>710.52685546875</v>
      </c>
    </row>
    <row r="557" spans="1:3" ht="12.75">
      <c r="A557" s="5">
        <v>44718.77083333333</v>
      </c>
      <c r="B557" s="6">
        <v>22.1983528137207</v>
      </c>
      <c r="C557" s="6">
        <v>710.710693359375</v>
      </c>
    </row>
    <row r="558" spans="1:3" ht="12.75">
      <c r="A558" s="5">
        <v>44718.78125</v>
      </c>
      <c r="B558" s="6">
        <v>14.2303285598755</v>
      </c>
      <c r="C558" s="6">
        <v>709.701721191406</v>
      </c>
    </row>
    <row r="559" spans="1:3" ht="12.75">
      <c r="A559" s="5">
        <v>44718.791666666664</v>
      </c>
      <c r="B559" s="6">
        <v>-0.547588288784027</v>
      </c>
      <c r="C559" s="6">
        <v>708.484924316406</v>
      </c>
    </row>
    <row r="560" spans="1:3" ht="12.75">
      <c r="A560" s="5">
        <v>44718.80208333333</v>
      </c>
      <c r="B560" s="6">
        <v>-48.816967010498</v>
      </c>
      <c r="C560" s="6">
        <v>707.268188476563</v>
      </c>
    </row>
    <row r="561" spans="1:3" ht="12.75">
      <c r="A561" s="5">
        <v>44718.8125</v>
      </c>
      <c r="B561" s="6">
        <v>-66.7218322753906</v>
      </c>
      <c r="C561" s="6">
        <v>706.391540527344</v>
      </c>
    </row>
    <row r="562" spans="1:3" ht="12.75">
      <c r="A562" s="5">
        <v>44718.822916666664</v>
      </c>
      <c r="B562" s="6">
        <v>-64.8378524780273</v>
      </c>
      <c r="C562" s="6">
        <v>707.384460449219</v>
      </c>
    </row>
    <row r="563" spans="1:3" ht="12.75">
      <c r="A563" s="5">
        <v>44718.83333333333</v>
      </c>
      <c r="B563" s="6">
        <v>-35.5932998657227</v>
      </c>
      <c r="C563" s="6">
        <v>708.662048339844</v>
      </c>
    </row>
    <row r="564" spans="1:3" ht="12.75">
      <c r="A564" s="5">
        <v>44718.84375</v>
      </c>
      <c r="B564" s="6">
        <v>-9.3928050994873</v>
      </c>
      <c r="C564" s="6">
        <v>709.939636230469</v>
      </c>
    </row>
    <row r="565" spans="1:3" ht="12.75">
      <c r="A565" s="5">
        <v>44718.854166666664</v>
      </c>
      <c r="B565" s="6">
        <v>-14.8586616516113</v>
      </c>
      <c r="C565" s="6">
        <v>710.933654785156</v>
      </c>
    </row>
    <row r="566" spans="1:3" ht="12.75">
      <c r="A566" s="5">
        <v>44718.86458333333</v>
      </c>
      <c r="B566" s="6">
        <v>-15.6038942337036</v>
      </c>
      <c r="C566" s="6">
        <v>710.554931640625</v>
      </c>
    </row>
    <row r="567" spans="1:3" ht="12.75">
      <c r="A567" s="5">
        <v>44718.875</v>
      </c>
      <c r="B567" s="6">
        <v>-14.891960144043</v>
      </c>
      <c r="C567" s="6">
        <v>709.994750976563</v>
      </c>
    </row>
    <row r="568" spans="1:3" ht="12.75">
      <c r="A568" s="5">
        <v>44718.885416666664</v>
      </c>
      <c r="B568" s="6">
        <v>-18.7987747192383</v>
      </c>
      <c r="C568" s="6">
        <v>709.434509277344</v>
      </c>
    </row>
    <row r="569" spans="1:3" ht="12.75">
      <c r="A569" s="5">
        <v>44718.89583333333</v>
      </c>
      <c r="B569" s="6">
        <v>-39.3560943603516</v>
      </c>
      <c r="C569" s="6">
        <v>708.956726074219</v>
      </c>
    </row>
    <row r="570" spans="1:3" ht="12.75">
      <c r="A570" s="5">
        <v>44718.90625</v>
      </c>
      <c r="B570" s="6">
        <v>-46.2458000183105</v>
      </c>
      <c r="C570" s="6">
        <v>708.878112792969</v>
      </c>
    </row>
    <row r="571" spans="1:3" ht="12.75">
      <c r="A571" s="5">
        <v>44718.916666666664</v>
      </c>
      <c r="B571" s="6">
        <v>-35.7801208496094</v>
      </c>
      <c r="C571" s="6">
        <v>708.852233886719</v>
      </c>
    </row>
    <row r="572" spans="1:3" ht="12.75">
      <c r="A572" s="5">
        <v>44718.92708333333</v>
      </c>
      <c r="B572" s="6">
        <v>-46.1740417480469</v>
      </c>
      <c r="C572" s="6">
        <v>708.826354980469</v>
      </c>
    </row>
    <row r="573" spans="1:3" ht="12.75">
      <c r="A573" s="5">
        <v>44718.9375</v>
      </c>
      <c r="B573" s="6">
        <v>-56.094051361084</v>
      </c>
      <c r="C573" s="6">
        <v>708.700500488281</v>
      </c>
    </row>
    <row r="574" spans="1:3" ht="12.75">
      <c r="A574" s="5">
        <v>44718.947916666664</v>
      </c>
      <c r="B574" s="6">
        <v>-55.7289657592773</v>
      </c>
      <c r="C574" s="6">
        <v>708.094482421875</v>
      </c>
    </row>
    <row r="575" spans="1:3" ht="12.75">
      <c r="A575" s="5">
        <v>44718.95833333333</v>
      </c>
      <c r="B575" s="6">
        <v>-60.1866989135742</v>
      </c>
      <c r="C575" s="6">
        <v>707.425659179688</v>
      </c>
    </row>
    <row r="576" spans="1:3" ht="12.75">
      <c r="A576" s="5">
        <v>44718.96875</v>
      </c>
      <c r="B576" s="6">
        <v>-68.2164993286133</v>
      </c>
      <c r="C576" s="6">
        <v>706.756774902344</v>
      </c>
    </row>
    <row r="577" spans="1:3" ht="12.75">
      <c r="A577" s="5">
        <v>44718.979166666664</v>
      </c>
      <c r="B577" s="6">
        <v>-76.6367645263672</v>
      </c>
      <c r="C577" s="6">
        <v>706.47119140625</v>
      </c>
    </row>
    <row r="578" spans="1:3" ht="12.75">
      <c r="A578" s="5">
        <v>44718.98958333333</v>
      </c>
      <c r="B578" s="6">
        <v>-79.1386947631836</v>
      </c>
      <c r="C578" s="6">
        <v>707.825805664063</v>
      </c>
    </row>
    <row r="579" spans="1:3" ht="12.75">
      <c r="A579" s="5">
        <v>44719</v>
      </c>
      <c r="B579" s="6">
        <v>-70.8815994262695</v>
      </c>
      <c r="C579" s="6">
        <v>709.3671875</v>
      </c>
    </row>
    <row r="580" spans="1:3" ht="12.75">
      <c r="A580" s="5">
        <v>44719.010416666664</v>
      </c>
      <c r="B580" s="6">
        <v>-24.0491981506348</v>
      </c>
      <c r="C580" s="6">
        <v>732.692504882813</v>
      </c>
    </row>
    <row r="581" spans="1:3" ht="12.75">
      <c r="A581" s="5">
        <v>44719.02083333333</v>
      </c>
      <c r="B581" s="6">
        <v>-3.78234243392944</v>
      </c>
      <c r="C581" s="6">
        <v>750</v>
      </c>
    </row>
    <row r="582" spans="1:3" ht="12.75">
      <c r="A582" s="5">
        <v>44719.03125</v>
      </c>
      <c r="B582" s="6">
        <v>-4.1867618560791</v>
      </c>
      <c r="C582" s="6">
        <v>750</v>
      </c>
    </row>
    <row r="583" spans="1:3" ht="12.75">
      <c r="A583" s="5">
        <v>44719.041666666664</v>
      </c>
      <c r="B583" s="6">
        <v>-10.067232131958</v>
      </c>
      <c r="C583" s="6">
        <v>750</v>
      </c>
    </row>
    <row r="584" spans="1:3" ht="12.75">
      <c r="A584" s="5">
        <v>44719.05208333333</v>
      </c>
      <c r="B584" s="6">
        <v>-26.0851421356201</v>
      </c>
      <c r="C584" s="6">
        <v>750</v>
      </c>
    </row>
    <row r="585" spans="1:3" ht="12.75">
      <c r="A585" s="5">
        <v>44719.0625</v>
      </c>
      <c r="B585" s="6">
        <v>-37.6994132995605</v>
      </c>
      <c r="C585" s="6">
        <v>750</v>
      </c>
    </row>
    <row r="586" spans="1:3" ht="12.75">
      <c r="A586" s="5">
        <v>44719.072916666664</v>
      </c>
      <c r="B586" s="6">
        <v>-37.6589164733887</v>
      </c>
      <c r="C586" s="6">
        <v>750</v>
      </c>
    </row>
    <row r="587" spans="1:3" ht="12.75">
      <c r="A587" s="5">
        <v>44719.08333333333</v>
      </c>
      <c r="B587" s="6">
        <v>-41.2857246398926</v>
      </c>
      <c r="C587" s="6">
        <v>750</v>
      </c>
    </row>
    <row r="588" spans="1:3" ht="12.75">
      <c r="A588" s="5">
        <v>44719.09375</v>
      </c>
      <c r="B588" s="6">
        <v>-26.9698486328125</v>
      </c>
      <c r="C588" s="6">
        <v>750</v>
      </c>
    </row>
    <row r="589" spans="1:3" ht="12.75">
      <c r="A589" s="5">
        <v>44719.104166666664</v>
      </c>
      <c r="B589" s="6">
        <v>-30.2856731414795</v>
      </c>
      <c r="C589" s="6">
        <v>750</v>
      </c>
    </row>
    <row r="590" spans="1:3" ht="12.75">
      <c r="A590" s="5">
        <v>44719.11458333333</v>
      </c>
      <c r="B590" s="6">
        <v>-33.2350234985352</v>
      </c>
      <c r="C590" s="6">
        <v>750</v>
      </c>
    </row>
    <row r="591" spans="1:3" ht="12.75">
      <c r="A591" s="5">
        <v>44719.125</v>
      </c>
      <c r="B591" s="6">
        <v>-29.8487167358398</v>
      </c>
      <c r="C591" s="6">
        <v>750</v>
      </c>
    </row>
    <row r="592" spans="1:3" ht="12.75">
      <c r="A592" s="5">
        <v>44719.135416666664</v>
      </c>
      <c r="B592" s="6">
        <v>-32.6074409484863</v>
      </c>
      <c r="C592" s="6">
        <v>750</v>
      </c>
    </row>
    <row r="593" spans="1:3" ht="12.75">
      <c r="A593" s="5">
        <v>44719.14583333333</v>
      </c>
      <c r="B593" s="6">
        <v>-37.971248626709</v>
      </c>
      <c r="C593" s="6">
        <v>750</v>
      </c>
    </row>
    <row r="594" spans="1:3" ht="12.75">
      <c r="A594" s="5">
        <v>44719.15625</v>
      </c>
      <c r="B594" s="6">
        <v>-49.2188453674316</v>
      </c>
      <c r="C594" s="6">
        <v>750</v>
      </c>
    </row>
    <row r="595" spans="1:3" ht="12.75">
      <c r="A595" s="5">
        <v>44719.166666666664</v>
      </c>
      <c r="B595" s="6">
        <v>-54.5230484008789</v>
      </c>
      <c r="C595" s="6">
        <v>750</v>
      </c>
    </row>
    <row r="596" spans="1:3" ht="12.75">
      <c r="A596" s="5">
        <v>44719.17708333333</v>
      </c>
      <c r="B596" s="6">
        <v>-61.1982650756836</v>
      </c>
      <c r="C596" s="6">
        <v>749.972534179688</v>
      </c>
    </row>
    <row r="597" spans="1:3" ht="12.75">
      <c r="A597" s="5">
        <v>44719.1875</v>
      </c>
      <c r="B597" s="6">
        <v>-78.3806228637695</v>
      </c>
      <c r="C597" s="6">
        <v>707.888305664063</v>
      </c>
    </row>
    <row r="598" spans="1:3" ht="12.75">
      <c r="A598" s="5">
        <v>44719.197916666664</v>
      </c>
      <c r="B598" s="6">
        <v>-77.0000839233398</v>
      </c>
      <c r="C598" s="6">
        <v>705.074462890625</v>
      </c>
    </row>
    <row r="599" spans="1:3" ht="12.75">
      <c r="A599" s="5">
        <v>44719.20833333333</v>
      </c>
      <c r="B599" s="6">
        <v>-81.3745422363281</v>
      </c>
      <c r="C599" s="6">
        <v>705.401977539063</v>
      </c>
    </row>
    <row r="600" spans="1:3" ht="12.75">
      <c r="A600" s="5">
        <v>44719.21875</v>
      </c>
      <c r="B600" s="6">
        <v>-80.9645690917969</v>
      </c>
      <c r="C600" s="6">
        <v>705.7294921875</v>
      </c>
    </row>
    <row r="601" spans="1:3" ht="12.75">
      <c r="A601" s="5">
        <v>44719.229166666664</v>
      </c>
      <c r="B601" s="6">
        <v>-80.4929046630859</v>
      </c>
      <c r="C601" s="6">
        <v>681.229064941406</v>
      </c>
    </row>
    <row r="602" spans="1:3" ht="12.75">
      <c r="A602" s="5">
        <v>44719.23958333333</v>
      </c>
      <c r="B602" s="6">
        <v>-84.1966094970703</v>
      </c>
      <c r="C602" s="6">
        <v>666.619506835938</v>
      </c>
    </row>
    <row r="603" spans="1:3" ht="12.75">
      <c r="A603" s="5">
        <v>44719.25</v>
      </c>
      <c r="B603" s="6">
        <v>-89.3857498168945</v>
      </c>
      <c r="C603" s="6">
        <v>666.449584960938</v>
      </c>
    </row>
    <row r="604" spans="1:3" ht="12.75">
      <c r="A604" s="5">
        <v>44719.260416666664</v>
      </c>
      <c r="B604" s="6">
        <v>-58.0051956176758</v>
      </c>
      <c r="C604" s="6">
        <v>669.403869628906</v>
      </c>
    </row>
    <row r="605" spans="1:3" ht="12.75">
      <c r="A605" s="5">
        <v>44719.27083333333</v>
      </c>
      <c r="B605" s="6">
        <v>-69.8624496459961</v>
      </c>
      <c r="C605" s="6">
        <v>666.205749511719</v>
      </c>
    </row>
    <row r="606" spans="1:3" ht="12.75">
      <c r="A606" s="5">
        <v>44719.28125</v>
      </c>
      <c r="B606" s="6">
        <v>-71.796142578125</v>
      </c>
      <c r="C606" s="6">
        <v>665.79443359375</v>
      </c>
    </row>
    <row r="607" spans="1:3" ht="12.75">
      <c r="A607" s="5">
        <v>44719.291666666664</v>
      </c>
      <c r="B607" s="6">
        <v>-65.7285308837891</v>
      </c>
      <c r="C607" s="6">
        <v>665.811645507813</v>
      </c>
    </row>
    <row r="608" spans="1:3" ht="12.75">
      <c r="A608" s="5">
        <v>44719.30208333333</v>
      </c>
      <c r="B608" s="6">
        <v>-62.1281967163086</v>
      </c>
      <c r="C608" s="6">
        <v>665.828857421875</v>
      </c>
    </row>
    <row r="609" spans="1:3" ht="12.75">
      <c r="A609" s="5">
        <v>44719.3125</v>
      </c>
      <c r="B609" s="6">
        <v>-59.674144744873</v>
      </c>
      <c r="C609" s="6">
        <v>666.107116699219</v>
      </c>
    </row>
    <row r="610" spans="1:3" ht="12.75">
      <c r="A610" s="5">
        <v>44719.322916666664</v>
      </c>
      <c r="B610" s="6">
        <v>-52.6743049621582</v>
      </c>
      <c r="C610" s="6">
        <v>667.81396484375</v>
      </c>
    </row>
    <row r="611" spans="1:3" ht="12.75">
      <c r="A611" s="5">
        <v>44719.33333333333</v>
      </c>
      <c r="B611" s="6">
        <v>-53.3764801025391</v>
      </c>
      <c r="C611" s="6">
        <v>669.392333984375</v>
      </c>
    </row>
    <row r="612" spans="1:3" ht="12.75">
      <c r="A612" s="5">
        <v>44719.34375</v>
      </c>
      <c r="B612" s="6">
        <v>-58.7371215820313</v>
      </c>
      <c r="C612" s="6">
        <v>669.284729003906</v>
      </c>
    </row>
    <row r="613" spans="1:3" ht="12.75">
      <c r="A613" s="5">
        <v>44719.354166666664</v>
      </c>
      <c r="B613" s="6">
        <v>-65.0395965576172</v>
      </c>
      <c r="C613" s="6">
        <v>667.798583984375</v>
      </c>
    </row>
    <row r="614" spans="1:3" ht="12.75">
      <c r="A614" s="5">
        <v>44719.36458333333</v>
      </c>
      <c r="B614" s="6">
        <v>-71.0574417114258</v>
      </c>
      <c r="C614" s="6">
        <v>666.212951660156</v>
      </c>
    </row>
    <row r="615" spans="1:3" ht="12.75">
      <c r="A615" s="5">
        <v>44719.375</v>
      </c>
      <c r="B615" s="6">
        <v>-68.9590225219727</v>
      </c>
      <c r="C615" s="6">
        <v>664.627258300781</v>
      </c>
    </row>
    <row r="616" spans="1:3" ht="12.75">
      <c r="A616" s="5">
        <v>44719.385416666664</v>
      </c>
      <c r="B616" s="6">
        <v>-54.5286636352539</v>
      </c>
      <c r="C616" s="6">
        <v>663.842590332031</v>
      </c>
    </row>
    <row r="617" spans="1:3" ht="12.75">
      <c r="A617" s="5">
        <v>44719.39583333333</v>
      </c>
      <c r="B617" s="6">
        <v>-47.493579864502</v>
      </c>
      <c r="C617" s="6">
        <v>664.767272949219</v>
      </c>
    </row>
    <row r="618" spans="1:3" ht="12.75">
      <c r="A618" s="5">
        <v>44719.40625</v>
      </c>
      <c r="B618" s="6">
        <v>-44.1536560058594</v>
      </c>
      <c r="C618" s="6">
        <v>665.74853515625</v>
      </c>
    </row>
    <row r="619" spans="1:3" ht="12.75">
      <c r="A619" s="5">
        <v>44719.416666666664</v>
      </c>
      <c r="B619" s="6">
        <v>-40.0511360168457</v>
      </c>
      <c r="C619" s="6">
        <v>666.729797363281</v>
      </c>
    </row>
    <row r="620" spans="1:3" ht="12.75">
      <c r="A620" s="5">
        <v>44719.42708333333</v>
      </c>
      <c r="B620" s="6">
        <v>-21.9771213531494</v>
      </c>
      <c r="C620" s="6">
        <v>667.285278320313</v>
      </c>
    </row>
    <row r="621" spans="1:3" ht="12.75">
      <c r="A621" s="5">
        <v>44719.4375</v>
      </c>
      <c r="B621" s="6">
        <v>-14.2861976623535</v>
      </c>
      <c r="C621" s="6">
        <v>667.020385742188</v>
      </c>
    </row>
    <row r="622" spans="1:3" ht="12.75">
      <c r="A622" s="5">
        <v>44719.447916666664</v>
      </c>
      <c r="B622" s="6">
        <v>-10.7844266891479</v>
      </c>
      <c r="C622" s="6">
        <v>666.735046386719</v>
      </c>
    </row>
    <row r="623" spans="1:3" ht="12.75">
      <c r="A623" s="5">
        <v>44719.45833333333</v>
      </c>
      <c r="B623" s="6">
        <v>-13.9384965896606</v>
      </c>
      <c r="C623" s="6">
        <v>666.449645996094</v>
      </c>
    </row>
    <row r="624" spans="1:3" ht="12.75">
      <c r="A624" s="5">
        <v>44719.46875</v>
      </c>
      <c r="B624" s="6">
        <v>-13.3997163772583</v>
      </c>
      <c r="C624" s="6">
        <v>666.910339355469</v>
      </c>
    </row>
    <row r="625" spans="1:3" ht="12.75">
      <c r="A625" s="5">
        <v>44719.479166666664</v>
      </c>
      <c r="B625" s="6">
        <v>-11.1298208236694</v>
      </c>
      <c r="C625" s="6">
        <v>668.387939453125</v>
      </c>
    </row>
    <row r="626" spans="1:3" ht="12.75">
      <c r="A626" s="5">
        <v>44719.48958333333</v>
      </c>
      <c r="B626" s="6">
        <v>-12.9991455078125</v>
      </c>
      <c r="C626" s="6">
        <v>667.770141601563</v>
      </c>
    </row>
    <row r="627" spans="1:3" ht="12.75">
      <c r="A627" s="5">
        <v>44719.5</v>
      </c>
      <c r="B627" s="6">
        <v>-15.4613094329834</v>
      </c>
      <c r="C627" s="6">
        <v>666.799682617188</v>
      </c>
    </row>
    <row r="628" spans="1:3" ht="12.75">
      <c r="A628" s="5">
        <v>44719.510416666664</v>
      </c>
      <c r="B628" s="6">
        <v>-36.0299415588379</v>
      </c>
      <c r="C628" s="6">
        <v>665.234741210938</v>
      </c>
    </row>
    <row r="629" spans="1:3" ht="12.75">
      <c r="A629" s="5">
        <v>44719.52083333333</v>
      </c>
      <c r="B629" s="6">
        <v>-32.9130477905273</v>
      </c>
      <c r="C629" s="6">
        <v>662.82763671875</v>
      </c>
    </row>
    <row r="630" spans="1:3" ht="12.75">
      <c r="A630" s="5">
        <v>44719.53125</v>
      </c>
      <c r="B630" s="6">
        <v>-31.8238124847412</v>
      </c>
      <c r="C630" s="6">
        <v>661.771911621094</v>
      </c>
    </row>
    <row r="631" spans="1:3" ht="12.75">
      <c r="A631" s="5">
        <v>44719.541666666664</v>
      </c>
      <c r="B631" s="6">
        <v>-27.6386623382568</v>
      </c>
      <c r="C631" s="6">
        <v>666.143676757813</v>
      </c>
    </row>
    <row r="632" spans="1:3" ht="12.75">
      <c r="A632" s="5">
        <v>44719.55208333333</v>
      </c>
      <c r="B632" s="6">
        <v>-4.7625093460083</v>
      </c>
      <c r="C632" s="6">
        <v>670.022827148438</v>
      </c>
    </row>
    <row r="633" spans="1:3" ht="12.75">
      <c r="A633" s="5">
        <v>44719.5625</v>
      </c>
      <c r="B633" s="6">
        <v>10.6746587753296</v>
      </c>
      <c r="C633" s="6">
        <v>672.006896972656</v>
      </c>
    </row>
    <row r="634" spans="1:3" ht="12.75">
      <c r="A634" s="5">
        <v>44719.572916666664</v>
      </c>
      <c r="B634" s="6">
        <v>21.203010559082</v>
      </c>
      <c r="C634" s="6">
        <v>673.953186035156</v>
      </c>
    </row>
    <row r="635" spans="1:3" ht="12.75">
      <c r="A635" s="5">
        <v>44719.58333333333</v>
      </c>
      <c r="B635" s="6">
        <v>26.0846385955811</v>
      </c>
      <c r="C635" s="6">
        <v>675.899475097656</v>
      </c>
    </row>
    <row r="636" spans="1:3" ht="12.75">
      <c r="A636" s="5">
        <v>44719.59375</v>
      </c>
      <c r="B636" s="6">
        <v>28.8022079467773</v>
      </c>
      <c r="C636" s="6">
        <v>676.815307617188</v>
      </c>
    </row>
    <row r="637" spans="1:3" ht="12.75">
      <c r="A637" s="5">
        <v>44719.604166666664</v>
      </c>
      <c r="B637" s="6">
        <v>30.2999572753906</v>
      </c>
      <c r="C637" s="6">
        <v>676.081237792969</v>
      </c>
    </row>
    <row r="638" spans="1:3" ht="12.75">
      <c r="A638" s="5">
        <v>44719.61458333333</v>
      </c>
      <c r="B638" s="6">
        <v>28.9407119750977</v>
      </c>
      <c r="C638" s="6">
        <v>675.325500488281</v>
      </c>
    </row>
    <row r="639" spans="1:3" ht="12.75">
      <c r="A639" s="5">
        <v>44719.625</v>
      </c>
      <c r="B639" s="6">
        <v>18.8209209442139</v>
      </c>
      <c r="C639" s="6">
        <v>674.763549804688</v>
      </c>
    </row>
    <row r="640" spans="1:3" ht="12.75">
      <c r="A640" s="5">
        <v>44719.635416666664</v>
      </c>
      <c r="B640" s="6">
        <v>18.7757263183594</v>
      </c>
      <c r="C640" s="6">
        <v>674.906372070313</v>
      </c>
    </row>
    <row r="641" spans="1:3" ht="12.75">
      <c r="A641" s="5">
        <v>44719.64583333333</v>
      </c>
      <c r="B641" s="6">
        <v>22.8667640686035</v>
      </c>
      <c r="C641" s="6">
        <v>675.113525390625</v>
      </c>
    </row>
    <row r="642" spans="1:3" ht="12.75">
      <c r="A642" s="5">
        <v>44719.65625</v>
      </c>
      <c r="B642" s="6">
        <v>21.3741416931152</v>
      </c>
      <c r="C642" s="6">
        <v>675.320678710938</v>
      </c>
    </row>
    <row r="643" spans="1:3" ht="12.75">
      <c r="A643" s="5">
        <v>44719.666666666664</v>
      </c>
      <c r="B643" s="6">
        <v>25.1835231781006</v>
      </c>
      <c r="C643" s="6">
        <v>675.275634765625</v>
      </c>
    </row>
    <row r="644" spans="1:3" ht="12.75">
      <c r="A644" s="5">
        <v>44719.67708333333</v>
      </c>
      <c r="B644" s="6">
        <v>17.6171703338623</v>
      </c>
      <c r="C644" s="6">
        <v>674.331176757813</v>
      </c>
    </row>
    <row r="645" spans="1:3" ht="12.75">
      <c r="A645" s="5">
        <v>44719.6875</v>
      </c>
      <c r="B645" s="6">
        <v>23.6525535583496</v>
      </c>
      <c r="C645" s="6">
        <v>673.306884765625</v>
      </c>
    </row>
    <row r="646" spans="1:3" ht="12.75">
      <c r="A646" s="5">
        <v>44719.697916666664</v>
      </c>
      <c r="B646" s="6">
        <v>21.8618659973145</v>
      </c>
      <c r="C646" s="6">
        <v>672.056396484375</v>
      </c>
    </row>
    <row r="647" spans="1:3" ht="12.75">
      <c r="A647" s="5">
        <v>44719.70833333333</v>
      </c>
      <c r="B647" s="6">
        <v>-10.4808120727539</v>
      </c>
      <c r="C647" s="6">
        <v>665.779968261719</v>
      </c>
    </row>
    <row r="648" spans="1:3" ht="12.75">
      <c r="A648" s="5">
        <v>44719.71875</v>
      </c>
      <c r="B648" s="6">
        <v>-22.9203681945801</v>
      </c>
      <c r="C648" s="6">
        <v>661.421203613281</v>
      </c>
    </row>
    <row r="649" spans="1:3" ht="12.75">
      <c r="A649" s="5">
        <v>44719.729166666664</v>
      </c>
      <c r="B649" s="6">
        <v>-16.6692657470703</v>
      </c>
      <c r="C649" s="6">
        <v>664.800964355469</v>
      </c>
    </row>
    <row r="650" spans="1:3" ht="12.75">
      <c r="A650" s="5">
        <v>44719.73958333333</v>
      </c>
      <c r="B650" s="6">
        <v>-17.9106197357178</v>
      </c>
      <c r="C650" s="6">
        <v>668.180725097656</v>
      </c>
    </row>
    <row r="651" spans="1:3" ht="12.75">
      <c r="A651" s="5">
        <v>44719.75</v>
      </c>
      <c r="B651" s="6">
        <v>-12.4681997299194</v>
      </c>
      <c r="C651" s="6">
        <v>670.858093261719</v>
      </c>
    </row>
    <row r="652" spans="1:3" ht="12.75">
      <c r="A652" s="5">
        <v>44719.760416666664</v>
      </c>
      <c r="B652" s="6">
        <v>-21.6817626953125</v>
      </c>
      <c r="C652" s="6">
        <v>669.449584960938</v>
      </c>
    </row>
    <row r="653" spans="1:3" ht="12.75">
      <c r="A653" s="5">
        <v>44719.77083333333</v>
      </c>
      <c r="B653" s="6">
        <v>-25.4319458007813</v>
      </c>
      <c r="C653" s="6">
        <v>667.386840820313</v>
      </c>
    </row>
    <row r="654" spans="1:3" ht="12.75">
      <c r="A654" s="5">
        <v>44719.78125</v>
      </c>
      <c r="B654" s="6">
        <v>-18.9171352386475</v>
      </c>
      <c r="C654" s="6">
        <v>668.105834960938</v>
      </c>
    </row>
    <row r="655" spans="1:3" ht="12.75">
      <c r="A655" s="5">
        <v>44719.791666666664</v>
      </c>
      <c r="B655" s="6">
        <v>-28.2206592559814</v>
      </c>
      <c r="C655" s="6">
        <v>666.662780761719</v>
      </c>
    </row>
    <row r="656" spans="1:3" ht="12.75">
      <c r="A656" s="5">
        <v>44719.80208333333</v>
      </c>
      <c r="B656" s="6">
        <v>-22.4687080383301</v>
      </c>
      <c r="C656" s="6">
        <v>665.841979980469</v>
      </c>
    </row>
    <row r="657" spans="1:3" ht="12.75">
      <c r="A657" s="5">
        <v>44719.8125</v>
      </c>
      <c r="B657" s="6">
        <v>-9.22627830505371</v>
      </c>
      <c r="C657" s="6">
        <v>669.76220703125</v>
      </c>
    </row>
    <row r="658" spans="1:3" ht="12.75">
      <c r="A658" s="5">
        <v>44719.822916666664</v>
      </c>
      <c r="B658" s="6">
        <v>-11.1982412338257</v>
      </c>
      <c r="C658" s="6">
        <v>670.972229003906</v>
      </c>
    </row>
    <row r="659" spans="1:3" ht="12.75">
      <c r="A659" s="5">
        <v>44719.83333333333</v>
      </c>
      <c r="B659" s="6">
        <v>-17.6153583526611</v>
      </c>
      <c r="C659" s="6">
        <v>670.54736328125</v>
      </c>
    </row>
    <row r="660" spans="1:3" ht="12.75">
      <c r="A660" s="5">
        <v>44719.84375</v>
      </c>
      <c r="B660" s="6">
        <v>-25.5470561981201</v>
      </c>
      <c r="C660" s="6">
        <v>670.122436523438</v>
      </c>
    </row>
    <row r="661" spans="1:3" ht="12.75">
      <c r="A661" s="5">
        <v>44719.854166666664</v>
      </c>
      <c r="B661" s="6">
        <v>-13.9506511688232</v>
      </c>
      <c r="C661" s="6">
        <v>669.8017578125</v>
      </c>
    </row>
    <row r="662" spans="1:3" ht="12.75">
      <c r="A662" s="5">
        <v>44719.86458333333</v>
      </c>
      <c r="B662" s="6">
        <v>-5.07686710357666</v>
      </c>
      <c r="C662" s="6">
        <v>670.280822753906</v>
      </c>
    </row>
    <row r="663" spans="1:3" ht="12.75">
      <c r="A663" s="5">
        <v>44719.875</v>
      </c>
      <c r="B663" s="6">
        <v>-6.66229629516602</v>
      </c>
      <c r="C663" s="6">
        <v>670.919860839844</v>
      </c>
    </row>
    <row r="664" spans="1:3" ht="12.75">
      <c r="A664" s="5">
        <v>44719.885416666664</v>
      </c>
      <c r="B664" s="6">
        <v>-34.6093978881836</v>
      </c>
      <c r="C664" s="6">
        <v>666.868774414063</v>
      </c>
    </row>
    <row r="665" spans="1:3" ht="12.75">
      <c r="A665" s="5">
        <v>44719.89583333333</v>
      </c>
      <c r="B665" s="6">
        <v>-27.4454517364502</v>
      </c>
      <c r="C665" s="6">
        <v>665.279296875</v>
      </c>
    </row>
    <row r="666" spans="1:3" ht="12.75">
      <c r="A666" s="5">
        <v>44719.90625</v>
      </c>
      <c r="B666" s="6">
        <v>-14.2740020751953</v>
      </c>
      <c r="C666" s="6">
        <v>669.202026367188</v>
      </c>
    </row>
    <row r="667" spans="1:3" ht="12.75">
      <c r="A667" s="5">
        <v>44719.916666666664</v>
      </c>
      <c r="B667" s="6">
        <v>-18.7400588989258</v>
      </c>
      <c r="C667" s="6">
        <v>671.60400390625</v>
      </c>
    </row>
    <row r="668" spans="1:3" ht="12.75">
      <c r="A668" s="5">
        <v>44719.92708333333</v>
      </c>
      <c r="B668" s="6">
        <v>-37.8324813842773</v>
      </c>
      <c r="C668" s="6">
        <v>667.902099609375</v>
      </c>
    </row>
    <row r="669" spans="1:3" ht="12.75">
      <c r="A669" s="5">
        <v>44719.9375</v>
      </c>
      <c r="B669" s="6">
        <v>-50.2574195861816</v>
      </c>
      <c r="C669" s="6">
        <v>663.578552246094</v>
      </c>
    </row>
    <row r="670" spans="1:3" ht="12.75">
      <c r="A670" s="5">
        <v>44719.947916666664</v>
      </c>
      <c r="B670" s="6">
        <v>-45.4261741638184</v>
      </c>
      <c r="C670" s="6">
        <v>662.985778808594</v>
      </c>
    </row>
    <row r="671" spans="1:3" ht="12.75">
      <c r="A671" s="5">
        <v>44719.95833333333</v>
      </c>
      <c r="B671" s="6">
        <v>-42.8591423034668</v>
      </c>
      <c r="C671" s="6">
        <v>665.047180175781</v>
      </c>
    </row>
    <row r="672" spans="1:3" ht="12.75">
      <c r="A672" s="5">
        <v>44719.96875</v>
      </c>
      <c r="B672" s="6">
        <v>-82.5919494628906</v>
      </c>
      <c r="C672" s="6">
        <v>657.942626953125</v>
      </c>
    </row>
    <row r="673" spans="1:3" ht="12.75">
      <c r="A673" s="5">
        <v>44719.979166666664</v>
      </c>
      <c r="B673" s="6">
        <v>-41.3093605041504</v>
      </c>
      <c r="C673" s="6">
        <v>667.662902832031</v>
      </c>
    </row>
    <row r="674" spans="1:3" ht="12.75">
      <c r="A674" s="5">
        <v>44719.98958333333</v>
      </c>
      <c r="B674" s="6">
        <v>-16.0431060791016</v>
      </c>
      <c r="C674" s="6">
        <v>674.184448242188</v>
      </c>
    </row>
    <row r="675" spans="1:3" ht="12.75">
      <c r="A675" s="5">
        <v>44720</v>
      </c>
      <c r="B675" s="6">
        <v>-8.86477851867676</v>
      </c>
      <c r="C675" s="6">
        <v>675.473510742188</v>
      </c>
    </row>
    <row r="676" spans="1:3" ht="12.75">
      <c r="A676" s="5">
        <v>44720.010416666664</v>
      </c>
      <c r="B676" s="6">
        <v>-21.7259845733643</v>
      </c>
      <c r="C676" s="6">
        <v>673.049438476563</v>
      </c>
    </row>
    <row r="677" spans="1:3" ht="12.75">
      <c r="A677" s="5">
        <v>44720.02083333333</v>
      </c>
      <c r="B677" s="6">
        <v>-39.4689559936523</v>
      </c>
      <c r="C677" s="6">
        <v>671.467590332031</v>
      </c>
    </row>
    <row r="678" spans="1:3" ht="12.75">
      <c r="A678" s="5">
        <v>44720.03125</v>
      </c>
      <c r="B678" s="6">
        <v>-48.842212677002</v>
      </c>
      <c r="C678" s="6">
        <v>670.81689453125</v>
      </c>
    </row>
    <row r="679" spans="1:3" ht="12.75">
      <c r="A679" s="5">
        <v>44720.041666666664</v>
      </c>
      <c r="B679" s="6">
        <v>-55.5221824645996</v>
      </c>
      <c r="C679" s="6">
        <v>670.166809082031</v>
      </c>
    </row>
    <row r="680" spans="1:3" ht="12.75">
      <c r="A680" s="5">
        <v>44720.05208333333</v>
      </c>
      <c r="B680" s="6">
        <v>-56.6719131469727</v>
      </c>
      <c r="C680" s="6">
        <v>669.679870605469</v>
      </c>
    </row>
    <row r="681" spans="1:3" ht="12.75">
      <c r="A681" s="5">
        <v>44720.0625</v>
      </c>
      <c r="B681" s="6">
        <v>-49.5617713928223</v>
      </c>
      <c r="C681" s="6">
        <v>670.278869628906</v>
      </c>
    </row>
    <row r="682" spans="1:3" ht="12.75">
      <c r="A682" s="5">
        <v>44720.072916666664</v>
      </c>
      <c r="B682" s="6">
        <v>-52.6548957824707</v>
      </c>
      <c r="C682" s="6">
        <v>670.884094238281</v>
      </c>
    </row>
    <row r="683" spans="1:3" ht="12.75">
      <c r="A683" s="5">
        <v>44720.08333333333</v>
      </c>
      <c r="B683" s="6">
        <v>-82.0819778442383</v>
      </c>
      <c r="C683" s="6">
        <v>667.887756347656</v>
      </c>
    </row>
    <row r="684" spans="1:3" ht="12.75">
      <c r="A684" s="5">
        <v>44720.09375</v>
      </c>
      <c r="B684" s="6">
        <v>-95.9671478271484</v>
      </c>
      <c r="C684" s="6">
        <v>663.535400390625</v>
      </c>
    </row>
    <row r="685" spans="1:3" ht="12.75">
      <c r="A685" s="5">
        <v>44720.104166666664</v>
      </c>
      <c r="B685" s="6">
        <v>-95.5298767089844</v>
      </c>
      <c r="C685" s="6">
        <v>659.914123535156</v>
      </c>
    </row>
    <row r="686" spans="1:3" ht="12.75">
      <c r="A686" s="5">
        <v>44720.11458333333</v>
      </c>
      <c r="B686" s="6">
        <v>-101.166572570801</v>
      </c>
      <c r="C686" s="6">
        <v>659.604858398438</v>
      </c>
    </row>
    <row r="687" spans="1:3" ht="12.75">
      <c r="A687" s="5">
        <v>44720.125</v>
      </c>
      <c r="B687" s="6">
        <v>-101.197731018066</v>
      </c>
      <c r="C687" s="6">
        <v>659.700439453125</v>
      </c>
    </row>
    <row r="688" spans="1:3" ht="12.75">
      <c r="A688" s="5">
        <v>44720.135416666664</v>
      </c>
      <c r="B688" s="6">
        <v>-104.163932800293</v>
      </c>
      <c r="C688" s="6">
        <v>659.796081542969</v>
      </c>
    </row>
    <row r="689" spans="1:3" ht="12.75">
      <c r="A689" s="5">
        <v>44720.14583333333</v>
      </c>
      <c r="B689" s="6">
        <v>-105.691360473633</v>
      </c>
      <c r="C689" s="6">
        <v>660.425842285156</v>
      </c>
    </row>
    <row r="690" spans="1:3" ht="12.75">
      <c r="A690" s="5">
        <v>44720.15625</v>
      </c>
      <c r="B690" s="6">
        <v>-100.610046386719</v>
      </c>
      <c r="C690" s="6">
        <v>663.199829101563</v>
      </c>
    </row>
    <row r="691" spans="1:3" ht="12.75">
      <c r="A691" s="5">
        <v>44720.166666666664</v>
      </c>
      <c r="B691" s="6">
        <v>-95.9670791625977</v>
      </c>
      <c r="C691" s="6">
        <v>666.198364257813</v>
      </c>
    </row>
    <row r="692" spans="1:3" ht="12.75">
      <c r="A692" s="5">
        <v>44720.17708333333</v>
      </c>
      <c r="B692" s="6">
        <v>-78.9967269897461</v>
      </c>
      <c r="C692" s="6">
        <v>669.209655761719</v>
      </c>
    </row>
    <row r="693" spans="1:3" ht="12.75">
      <c r="A693" s="5">
        <v>44720.1875</v>
      </c>
      <c r="B693" s="6">
        <v>-59.5551452636719</v>
      </c>
      <c r="C693" s="6">
        <v>673.089416503906</v>
      </c>
    </row>
    <row r="694" spans="1:3" ht="12.75">
      <c r="A694" s="5">
        <v>44720.197916666664</v>
      </c>
      <c r="B694" s="6">
        <v>-32.1753044128418</v>
      </c>
      <c r="C694" s="6">
        <v>677.497009277344</v>
      </c>
    </row>
    <row r="695" spans="1:3" ht="12.75">
      <c r="A695" s="5">
        <v>44720.20833333333</v>
      </c>
      <c r="B695" s="6">
        <v>2.63702416419983</v>
      </c>
      <c r="C695" s="6">
        <v>681.904602050781</v>
      </c>
    </row>
    <row r="696" spans="1:3" ht="12.75">
      <c r="A696" s="5">
        <v>44720.21875</v>
      </c>
      <c r="B696" s="6">
        <v>34.2168960571289</v>
      </c>
      <c r="C696" s="6">
        <v>705.977172851563</v>
      </c>
    </row>
    <row r="697" spans="1:3" ht="12.75">
      <c r="A697" s="5">
        <v>44720.229166666664</v>
      </c>
      <c r="B697" s="6">
        <v>50.3570213317871</v>
      </c>
      <c r="C697" s="6">
        <v>734.083740234375</v>
      </c>
    </row>
    <row r="698" spans="1:3" ht="12.75">
      <c r="A698" s="5">
        <v>44720.23958333333</v>
      </c>
      <c r="B698" s="6">
        <v>62.4900398254395</v>
      </c>
      <c r="C698" s="6">
        <v>750</v>
      </c>
    </row>
    <row r="699" spans="1:3" ht="12.75">
      <c r="A699" s="5">
        <v>44720.25</v>
      </c>
      <c r="B699" s="6">
        <v>65.3204116821289</v>
      </c>
      <c r="C699" s="6">
        <v>750</v>
      </c>
    </row>
    <row r="700" spans="1:3" ht="12.75">
      <c r="A700" s="5">
        <v>44720.260416666664</v>
      </c>
      <c r="B700" s="6">
        <v>63.0604820251465</v>
      </c>
      <c r="C700" s="6">
        <v>750</v>
      </c>
    </row>
    <row r="701" spans="1:3" ht="12.75">
      <c r="A701" s="5">
        <v>44720.27083333333</v>
      </c>
      <c r="B701" s="6">
        <v>69.9802398681641</v>
      </c>
      <c r="C701" s="6">
        <v>750</v>
      </c>
    </row>
    <row r="702" spans="1:3" ht="12.75">
      <c r="A702" s="5">
        <v>44720.28125</v>
      </c>
      <c r="B702" s="6">
        <v>78.3293304443359</v>
      </c>
      <c r="C702" s="6">
        <v>750</v>
      </c>
    </row>
    <row r="703" spans="1:3" ht="12.75">
      <c r="A703" s="5">
        <v>44720.291666666664</v>
      </c>
      <c r="B703" s="6">
        <v>93.1766204833984</v>
      </c>
      <c r="C703" s="6">
        <v>750</v>
      </c>
    </row>
    <row r="704" spans="1:3" ht="12.75">
      <c r="A704" s="5">
        <v>44720.30208333333</v>
      </c>
      <c r="B704" s="6">
        <v>109.700477600098</v>
      </c>
      <c r="C704" s="6">
        <v>750</v>
      </c>
    </row>
    <row r="705" spans="1:3" ht="12.75">
      <c r="A705" s="5">
        <v>44720.3125</v>
      </c>
      <c r="B705" s="6">
        <v>104.465179443359</v>
      </c>
      <c r="C705" s="6">
        <v>750</v>
      </c>
    </row>
    <row r="706" spans="1:3" ht="12.75">
      <c r="A706" s="5">
        <v>44720.322916666664</v>
      </c>
      <c r="B706" s="6">
        <v>96.2957611083984</v>
      </c>
      <c r="C706" s="6">
        <v>750</v>
      </c>
    </row>
    <row r="707" spans="1:3" ht="12.75">
      <c r="A707" s="5">
        <v>44720.33333333333</v>
      </c>
      <c r="B707" s="6">
        <v>112.24861907959</v>
      </c>
      <c r="C707" s="6">
        <v>750</v>
      </c>
    </row>
    <row r="708" spans="1:3" ht="12.75">
      <c r="A708" s="5">
        <v>44720.34375</v>
      </c>
      <c r="B708" s="6">
        <v>73.0032806396484</v>
      </c>
      <c r="C708" s="6">
        <v>744.103393554688</v>
      </c>
    </row>
    <row r="709" spans="1:3" ht="12.75">
      <c r="A709" s="5">
        <v>44720.354166666664</v>
      </c>
      <c r="B709" s="6">
        <v>33.679744720459</v>
      </c>
      <c r="C709" s="6">
        <v>708.980651855469</v>
      </c>
    </row>
    <row r="710" spans="1:3" ht="12.75">
      <c r="A710" s="5">
        <v>44720.36458333333</v>
      </c>
      <c r="B710" s="6">
        <v>38.5908088684082</v>
      </c>
      <c r="C710" s="6">
        <v>707.4716796875</v>
      </c>
    </row>
    <row r="711" spans="1:3" ht="12.75">
      <c r="A711" s="5">
        <v>44720.375</v>
      </c>
      <c r="B711" s="6">
        <v>29.246265411377</v>
      </c>
      <c r="C711" s="6">
        <v>704.333862304688</v>
      </c>
    </row>
    <row r="712" spans="1:3" ht="12.75">
      <c r="A712" s="5">
        <v>44720.385416666664</v>
      </c>
      <c r="B712" s="6">
        <v>26.2141704559326</v>
      </c>
      <c r="C712" s="6">
        <v>681.378112792969</v>
      </c>
    </row>
    <row r="713" spans="1:3" ht="12.75">
      <c r="A713" s="5">
        <v>44720.39583333333</v>
      </c>
      <c r="B713" s="6"/>
      <c r="C713" s="6">
        <v>671.785827636719</v>
      </c>
    </row>
    <row r="714" spans="1:3" ht="12.75">
      <c r="A714" s="5">
        <v>44720.40625</v>
      </c>
      <c r="B714" s="6">
        <v>24.3856582641602</v>
      </c>
      <c r="C714" s="6">
        <v>667.3583984375</v>
      </c>
    </row>
    <row r="715" spans="1:3" ht="12.75">
      <c r="A715" s="5">
        <v>44720.416666666664</v>
      </c>
      <c r="B715" s="6">
        <v>34.5590133666992</v>
      </c>
      <c r="C715" s="6">
        <v>666.543090820313</v>
      </c>
    </row>
    <row r="716" spans="1:3" ht="12.75">
      <c r="A716" s="5">
        <v>44720.42708333333</v>
      </c>
      <c r="B716" s="6">
        <v>48.730899810791</v>
      </c>
      <c r="C716" s="6">
        <v>671.493347167969</v>
      </c>
    </row>
    <row r="717" spans="1:3" ht="12.75">
      <c r="A717" s="5">
        <v>44720.4375</v>
      </c>
      <c r="B717" s="6">
        <v>81.0449981689453</v>
      </c>
      <c r="C717" s="6">
        <v>675.368835449219</v>
      </c>
    </row>
    <row r="718" spans="1:3" ht="12.75">
      <c r="A718" s="5">
        <v>44720.447916666664</v>
      </c>
      <c r="B718" s="6">
        <v>92.9406509399414</v>
      </c>
      <c r="C718" s="6">
        <v>678.208068847656</v>
      </c>
    </row>
    <row r="719" spans="1:3" ht="12.75">
      <c r="A719" s="5">
        <v>44720.45833333333</v>
      </c>
      <c r="B719" s="6">
        <v>94.8219451904297</v>
      </c>
      <c r="C719" s="6">
        <v>681.152587890625</v>
      </c>
    </row>
    <row r="720" spans="1:3" ht="12.75">
      <c r="A720" s="5">
        <v>44720.46875</v>
      </c>
      <c r="B720" s="6">
        <v>114.665901184082</v>
      </c>
      <c r="C720" s="6">
        <v>705.310791015625</v>
      </c>
    </row>
    <row r="721" spans="1:3" ht="12.75">
      <c r="A721" s="5">
        <v>44720.479166666664</v>
      </c>
      <c r="B721" s="6">
        <v>115.021560668945</v>
      </c>
      <c r="C721" s="6">
        <v>706.838500976563</v>
      </c>
    </row>
    <row r="722" spans="1:3" ht="12.75">
      <c r="A722" s="5">
        <v>44720.48958333333</v>
      </c>
      <c r="B722" s="6">
        <v>99.9797439575195</v>
      </c>
      <c r="C722" s="6">
        <v>705.900390625</v>
      </c>
    </row>
    <row r="723" spans="1:3" ht="12.75">
      <c r="A723" s="5">
        <v>44720.5</v>
      </c>
      <c r="B723" s="6">
        <v>93.8540573120117</v>
      </c>
      <c r="C723" s="6">
        <v>706.146667480469</v>
      </c>
    </row>
    <row r="724" spans="1:3" ht="12.75">
      <c r="A724" s="5">
        <v>44720.510416666664</v>
      </c>
      <c r="B724" s="6">
        <v>74.8395385742188</v>
      </c>
      <c r="C724" s="6">
        <v>705.066650390625</v>
      </c>
    </row>
    <row r="725" spans="1:3" ht="12.75">
      <c r="A725" s="5">
        <v>44720.52083333333</v>
      </c>
      <c r="B725" s="6">
        <v>60.7319984436035</v>
      </c>
      <c r="C725" s="6">
        <v>703.011413574219</v>
      </c>
    </row>
    <row r="726" spans="1:3" ht="12.75">
      <c r="A726" s="5">
        <v>44720.53125</v>
      </c>
      <c r="B726" s="6">
        <v>31.6753921508789</v>
      </c>
      <c r="C726" s="6">
        <v>671.646789550781</v>
      </c>
    </row>
    <row r="727" spans="1:3" ht="12.75">
      <c r="A727" s="5">
        <v>44720.541666666664</v>
      </c>
      <c r="B727" s="6">
        <v>34.24462890625</v>
      </c>
      <c r="C727" s="6">
        <v>666.581909179688</v>
      </c>
    </row>
    <row r="728" spans="1:3" ht="12.75">
      <c r="A728" s="5">
        <v>44720.55208333333</v>
      </c>
      <c r="B728" s="6">
        <v>67.588623046875</v>
      </c>
      <c r="C728" s="6">
        <v>671.664794921875</v>
      </c>
    </row>
    <row r="729" spans="1:3" ht="12.75">
      <c r="A729" s="5">
        <v>44720.5625</v>
      </c>
      <c r="B729" s="6">
        <v>85.5595550537109</v>
      </c>
      <c r="C729" s="6">
        <v>675.693298339844</v>
      </c>
    </row>
    <row r="730" spans="1:3" ht="12.75">
      <c r="A730" s="5">
        <v>44720.572916666664</v>
      </c>
      <c r="B730" s="6">
        <v>81.3343353271484</v>
      </c>
      <c r="C730" s="6">
        <v>673.051696777344</v>
      </c>
    </row>
    <row r="731" spans="1:3" ht="12.75">
      <c r="A731" s="5">
        <v>44720.58333333333</v>
      </c>
      <c r="B731" s="6">
        <v>64.8533172607422</v>
      </c>
      <c r="C731" s="6">
        <v>667.413757324219</v>
      </c>
    </row>
    <row r="732" spans="1:3" ht="12.75">
      <c r="A732" s="5">
        <v>44720.59375</v>
      </c>
      <c r="B732" s="6">
        <v>28.7767162322998</v>
      </c>
      <c r="C732" s="6">
        <v>658.815368652344</v>
      </c>
    </row>
    <row r="733" spans="1:3" ht="12.75">
      <c r="A733" s="5">
        <v>44720.604166666664</v>
      </c>
      <c r="B733" s="6">
        <v>55.0749320983887</v>
      </c>
      <c r="C733" s="6">
        <v>665.155029296875</v>
      </c>
    </row>
    <row r="734" spans="1:3" ht="12.75">
      <c r="A734" s="5">
        <v>44720.61458333333</v>
      </c>
      <c r="B734" s="6">
        <v>64.9104385375977</v>
      </c>
      <c r="C734" s="6">
        <v>668.44482421875</v>
      </c>
    </row>
    <row r="735" spans="1:3" ht="12.75">
      <c r="A735" s="5">
        <v>44720.625</v>
      </c>
      <c r="B735" s="6">
        <v>73.2556457519531</v>
      </c>
      <c r="C735" s="6">
        <v>669.624938964844</v>
      </c>
    </row>
    <row r="736" spans="1:3" ht="12.75">
      <c r="A736" s="5">
        <v>44720.635416666664</v>
      </c>
      <c r="B736" s="6">
        <v>67.4216156005859</v>
      </c>
      <c r="C736" s="6">
        <v>670.786071777344</v>
      </c>
    </row>
    <row r="737" spans="1:3" ht="12.75">
      <c r="A737" s="5">
        <v>44720.64583333333</v>
      </c>
      <c r="B737" s="6">
        <v>81.1894149780273</v>
      </c>
      <c r="C737" s="6">
        <v>671.864135742188</v>
      </c>
    </row>
    <row r="738" spans="1:3" ht="12.75">
      <c r="A738" s="5">
        <v>44720.65625</v>
      </c>
      <c r="B738" s="6">
        <v>84.6173400878906</v>
      </c>
      <c r="C738" s="6">
        <v>672.932495117188</v>
      </c>
    </row>
    <row r="739" spans="1:3" ht="12.75">
      <c r="A739" s="5">
        <v>44720.666666666664</v>
      </c>
      <c r="B739" s="6">
        <v>76.9678573608398</v>
      </c>
      <c r="C739" s="6">
        <v>674.525024414063</v>
      </c>
    </row>
    <row r="740" spans="1:3" ht="12.75">
      <c r="A740" s="5">
        <v>44720.67708333333</v>
      </c>
      <c r="B740" s="6">
        <v>87.7597503662109</v>
      </c>
      <c r="C740" s="6">
        <v>678.707885742188</v>
      </c>
    </row>
    <row r="741" spans="1:3" ht="12.75">
      <c r="A741" s="5">
        <v>44720.6875</v>
      </c>
      <c r="B741" s="6">
        <v>88.0393829345703</v>
      </c>
      <c r="C741" s="6">
        <v>683.870056152344</v>
      </c>
    </row>
    <row r="742" spans="1:3" ht="12.75">
      <c r="A742" s="5">
        <v>44720.697916666664</v>
      </c>
      <c r="B742" s="6">
        <v>105.721893310547</v>
      </c>
      <c r="C742" s="6">
        <v>710.419616699219</v>
      </c>
    </row>
    <row r="743" spans="1:3" ht="12.75">
      <c r="A743" s="5">
        <v>44720.70833333333</v>
      </c>
      <c r="B743" s="6">
        <v>115.08561706543</v>
      </c>
      <c r="C743" s="6">
        <v>711.463684082031</v>
      </c>
    </row>
    <row r="744" spans="1:3" ht="12.75">
      <c r="A744" s="5">
        <v>44720.71875</v>
      </c>
      <c r="B744" s="6">
        <v>119.59415435791</v>
      </c>
      <c r="C744" s="6">
        <v>711.590454101563</v>
      </c>
    </row>
    <row r="745" spans="1:3" ht="12.75">
      <c r="A745" s="5">
        <v>44720.729166666664</v>
      </c>
      <c r="B745" s="6">
        <v>133.491744995117</v>
      </c>
      <c r="C745" s="6">
        <v>732.275939941406</v>
      </c>
    </row>
    <row r="746" spans="1:3" ht="12.75">
      <c r="A746" s="5">
        <v>44720.73958333333</v>
      </c>
      <c r="B746" s="6">
        <v>143.244247436523</v>
      </c>
      <c r="C746" s="6">
        <v>747.427734375</v>
      </c>
    </row>
    <row r="747" spans="1:3" ht="12.75">
      <c r="A747" s="5">
        <v>44720.75</v>
      </c>
      <c r="B747" s="6">
        <v>134.413772583008</v>
      </c>
      <c r="C747" s="6">
        <v>747.712463378906</v>
      </c>
    </row>
    <row r="748" spans="1:3" ht="12.75">
      <c r="A748" s="5">
        <v>44720.760416666664</v>
      </c>
      <c r="B748" s="6">
        <v>89.8278503417969</v>
      </c>
      <c r="C748" s="6">
        <v>747.997192382813</v>
      </c>
    </row>
    <row r="749" spans="1:3" ht="12.75">
      <c r="A749" s="5">
        <v>44720.77083333333</v>
      </c>
      <c r="B749" s="6">
        <v>71.0655746459961</v>
      </c>
      <c r="C749" s="6">
        <v>718.853942871094</v>
      </c>
    </row>
    <row r="750" spans="1:3" ht="12.75">
      <c r="A750" s="5">
        <v>44720.78125</v>
      </c>
      <c r="B750" s="6">
        <v>80.9621276855469</v>
      </c>
      <c r="C750" s="6">
        <v>710.083557128906</v>
      </c>
    </row>
    <row r="751" spans="1:3" ht="12.75">
      <c r="A751" s="5">
        <v>44720.791666666664</v>
      </c>
      <c r="B751" s="6">
        <v>79.7481079101563</v>
      </c>
      <c r="C751" s="6">
        <v>710.344177246094</v>
      </c>
    </row>
    <row r="752" spans="1:3" ht="12.75">
      <c r="A752" s="5">
        <v>44720.80208333333</v>
      </c>
      <c r="B752" s="6">
        <v>86.2936935424805</v>
      </c>
      <c r="C752" s="6">
        <v>710.604736328125</v>
      </c>
    </row>
    <row r="753" spans="1:3" ht="12.75">
      <c r="A753" s="5">
        <v>44720.8125</v>
      </c>
      <c r="B753" s="6">
        <v>75.5328216552734</v>
      </c>
      <c r="C753" s="6">
        <v>710.879455566406</v>
      </c>
    </row>
    <row r="754" spans="1:3" ht="12.75">
      <c r="A754" s="5">
        <v>44720.822916666664</v>
      </c>
      <c r="B754" s="6">
        <v>61.8746528625488</v>
      </c>
      <c r="C754" s="6">
        <v>711.561401367188</v>
      </c>
    </row>
    <row r="755" spans="1:3" ht="12.75">
      <c r="A755" s="5">
        <v>44720.83333333333</v>
      </c>
      <c r="B755" s="6">
        <v>66.5589065551758</v>
      </c>
      <c r="C755" s="6">
        <v>712.430541992188</v>
      </c>
    </row>
    <row r="756" spans="1:3" ht="12.75">
      <c r="A756" s="5">
        <v>44720.84375</v>
      </c>
      <c r="B756" s="6">
        <v>114.391860961914</v>
      </c>
      <c r="C756" s="6">
        <v>736.733093261719</v>
      </c>
    </row>
    <row r="757" spans="1:3" ht="12.75">
      <c r="A757" s="5">
        <v>44720.854166666664</v>
      </c>
      <c r="B757" s="6">
        <v>128.826965332031</v>
      </c>
      <c r="C757" s="6">
        <v>750</v>
      </c>
    </row>
    <row r="758" spans="1:3" ht="12.75">
      <c r="A758" s="5">
        <v>44720.86458333333</v>
      </c>
      <c r="B758" s="6">
        <v>121.454666137695</v>
      </c>
      <c r="C758" s="6">
        <v>750</v>
      </c>
    </row>
    <row r="759" spans="1:3" ht="12.75">
      <c r="A759" s="5">
        <v>44720.875</v>
      </c>
      <c r="B759" s="6">
        <v>113.461402893066</v>
      </c>
      <c r="C759" s="6">
        <v>750</v>
      </c>
    </row>
    <row r="760" spans="1:3" ht="12.75">
      <c r="A760" s="5">
        <v>44720.885416666664</v>
      </c>
      <c r="B760" s="6">
        <v>94.6738815307617</v>
      </c>
      <c r="C760" s="6">
        <v>750</v>
      </c>
    </row>
    <row r="761" spans="1:3" ht="12.75">
      <c r="A761" s="5">
        <v>44720.89583333333</v>
      </c>
      <c r="B761" s="6">
        <v>101.203300476074</v>
      </c>
      <c r="C761" s="6">
        <v>750</v>
      </c>
    </row>
    <row r="762" spans="1:3" ht="12.75">
      <c r="A762" s="5">
        <v>44720.90625</v>
      </c>
      <c r="B762" s="6">
        <v>90.3076553344727</v>
      </c>
      <c r="C762" s="6">
        <v>750</v>
      </c>
    </row>
    <row r="763" spans="1:3" ht="12.75">
      <c r="A763" s="5">
        <v>44720.916666666664</v>
      </c>
      <c r="B763" s="6">
        <v>90.9716720581055</v>
      </c>
      <c r="C763" s="6">
        <v>750</v>
      </c>
    </row>
    <row r="764" spans="1:3" ht="12.75">
      <c r="A764" s="5">
        <v>44720.92708333333</v>
      </c>
      <c r="B764" s="6">
        <v>98.6199645996094</v>
      </c>
      <c r="C764" s="6">
        <v>750</v>
      </c>
    </row>
    <row r="765" spans="1:3" ht="12.75">
      <c r="A765" s="5">
        <v>44720.9375</v>
      </c>
      <c r="B765" s="6">
        <v>95.9292907714844</v>
      </c>
      <c r="C765" s="6">
        <v>750</v>
      </c>
    </row>
    <row r="766" spans="1:3" ht="12.75">
      <c r="A766" s="5">
        <v>44720.947916666664</v>
      </c>
      <c r="B766" s="6">
        <v>86.8960494995117</v>
      </c>
      <c r="C766" s="6">
        <v>750</v>
      </c>
    </row>
    <row r="767" spans="1:3" ht="12.75">
      <c r="A767" s="5">
        <v>44720.95833333333</v>
      </c>
      <c r="B767" s="6">
        <v>80.4892272949219</v>
      </c>
      <c r="C767" s="6">
        <v>750</v>
      </c>
    </row>
    <row r="768" spans="1:3" ht="12.75">
      <c r="A768" s="5">
        <v>44720.96875</v>
      </c>
      <c r="B768" s="6">
        <v>68.4504089355469</v>
      </c>
      <c r="C768" s="6">
        <v>750</v>
      </c>
    </row>
    <row r="769" spans="1:3" ht="12.75">
      <c r="A769" s="5">
        <v>44720.979166666664</v>
      </c>
      <c r="B769" s="6">
        <v>57.1279296875</v>
      </c>
      <c r="C769" s="6">
        <v>750</v>
      </c>
    </row>
    <row r="770" spans="1:3" ht="12.75">
      <c r="A770" s="5">
        <v>44720.98958333333</v>
      </c>
      <c r="B770" s="6">
        <v>52.7106513977051</v>
      </c>
      <c r="C770" s="6">
        <v>750</v>
      </c>
    </row>
    <row r="771" spans="1:3" ht="12.75">
      <c r="A771" s="5">
        <v>44721</v>
      </c>
      <c r="B771" s="6">
        <v>49.1139869689941</v>
      </c>
      <c r="C771" s="6">
        <v>750</v>
      </c>
    </row>
    <row r="772" spans="1:3" ht="12.75">
      <c r="A772" s="5">
        <v>44721.010416666664</v>
      </c>
      <c r="B772" s="6">
        <v>33.2508659362793</v>
      </c>
      <c r="C772" s="6">
        <v>750</v>
      </c>
    </row>
    <row r="773" spans="1:3" ht="12.75">
      <c r="A773" s="5">
        <v>44721.02083333333</v>
      </c>
      <c r="B773" s="6">
        <v>30.6323223114014</v>
      </c>
      <c r="C773" s="6">
        <v>750</v>
      </c>
    </row>
    <row r="774" spans="1:3" ht="12.75">
      <c r="A774" s="5">
        <v>44721.03125</v>
      </c>
      <c r="B774" s="6">
        <v>20.4075145721436</v>
      </c>
      <c r="C774" s="6">
        <v>750</v>
      </c>
    </row>
    <row r="775" spans="1:3" ht="12.75">
      <c r="A775" s="5">
        <v>44721.041666666664</v>
      </c>
      <c r="B775" s="6">
        <v>29.241138458252</v>
      </c>
      <c r="C775" s="6">
        <v>750</v>
      </c>
    </row>
    <row r="776" spans="1:3" ht="12.75">
      <c r="A776" s="5">
        <v>44721.05208333333</v>
      </c>
      <c r="B776" s="6">
        <v>34.0746116638184</v>
      </c>
      <c r="C776" s="6">
        <v>750</v>
      </c>
    </row>
    <row r="777" spans="1:3" ht="12.75">
      <c r="A777" s="5">
        <v>44721.0625</v>
      </c>
      <c r="B777" s="6">
        <v>35.3507690429688</v>
      </c>
      <c r="C777" s="6">
        <v>750</v>
      </c>
    </row>
    <row r="778" spans="1:3" ht="12.75">
      <c r="A778" s="5">
        <v>44721.072916666664</v>
      </c>
      <c r="B778" s="6">
        <v>12.1055889129639</v>
      </c>
      <c r="C778" s="6">
        <v>750</v>
      </c>
    </row>
    <row r="779" spans="1:3" ht="12.75">
      <c r="A779" s="5">
        <v>44721.08333333333</v>
      </c>
      <c r="B779" s="6">
        <v>3.39296650886536</v>
      </c>
      <c r="C779" s="6">
        <v>750</v>
      </c>
    </row>
    <row r="780" spans="1:3" ht="12.75">
      <c r="A780" s="5">
        <v>44721.09375</v>
      </c>
      <c r="B780" s="6">
        <v>-1.02752304077148</v>
      </c>
      <c r="C780" s="6">
        <v>750</v>
      </c>
    </row>
    <row r="781" spans="1:3" ht="12.75">
      <c r="A781" s="5">
        <v>44721.104166666664</v>
      </c>
      <c r="B781" s="6">
        <v>-12.8098955154419</v>
      </c>
      <c r="C781" s="6">
        <v>750</v>
      </c>
    </row>
    <row r="782" spans="1:3" ht="12.75">
      <c r="A782" s="5">
        <v>44721.11458333333</v>
      </c>
      <c r="B782" s="6">
        <v>-8.60765266418457</v>
      </c>
      <c r="C782" s="6">
        <v>750</v>
      </c>
    </row>
    <row r="783" spans="1:3" ht="12.75">
      <c r="A783" s="5">
        <v>44721.125</v>
      </c>
      <c r="B783" s="6">
        <v>6.43520545959473</v>
      </c>
      <c r="C783" s="6">
        <v>750</v>
      </c>
    </row>
    <row r="784" spans="1:3" ht="12.75">
      <c r="A784" s="5">
        <v>44721.135416666664</v>
      </c>
      <c r="B784" s="6">
        <v>11.4111452102661</v>
      </c>
      <c r="C784" s="6">
        <v>750</v>
      </c>
    </row>
    <row r="785" spans="1:3" ht="12.75">
      <c r="A785" s="5">
        <v>44721.14583333333</v>
      </c>
      <c r="B785" s="6">
        <v>12.1216278076172</v>
      </c>
      <c r="C785" s="6">
        <v>750</v>
      </c>
    </row>
    <row r="786" spans="1:3" ht="12.75">
      <c r="A786" s="5">
        <v>44721.15625</v>
      </c>
      <c r="B786" s="6">
        <v>-7.60380792617798</v>
      </c>
      <c r="C786" s="6">
        <v>736.4296875</v>
      </c>
    </row>
    <row r="787" spans="1:3" ht="12.75">
      <c r="A787" s="5">
        <v>44721.166666666664</v>
      </c>
      <c r="B787" s="6">
        <v>-17.5072765350342</v>
      </c>
      <c r="C787" s="6">
        <v>710.507263183594</v>
      </c>
    </row>
    <row r="788" spans="1:3" ht="12.75">
      <c r="A788" s="5">
        <v>44721.17708333333</v>
      </c>
      <c r="B788" s="6">
        <v>-27.1332054138184</v>
      </c>
      <c r="C788" s="6">
        <v>708.903869628906</v>
      </c>
    </row>
    <row r="789" spans="1:3" ht="12.75">
      <c r="A789" s="5">
        <v>44721.1875</v>
      </c>
      <c r="B789" s="6">
        <v>-7.29895067214966</v>
      </c>
      <c r="C789" s="6">
        <v>707.585144042969</v>
      </c>
    </row>
    <row r="790" spans="1:3" ht="12.75">
      <c r="A790" s="5">
        <v>44721.197916666664</v>
      </c>
      <c r="B790" s="6">
        <v>-34.2167053222656</v>
      </c>
      <c r="C790" s="6">
        <v>706.266479492188</v>
      </c>
    </row>
    <row r="791" spans="1:3" ht="12.75">
      <c r="A791" s="5">
        <v>44721.20833333333</v>
      </c>
      <c r="B791" s="6">
        <v>-31.2984046936035</v>
      </c>
      <c r="C791" s="6">
        <v>705.594665527344</v>
      </c>
    </row>
    <row r="792" spans="1:3" ht="12.75">
      <c r="A792" s="5">
        <v>44721.21875</v>
      </c>
      <c r="B792" s="6">
        <v>4.70035076141357</v>
      </c>
      <c r="C792" s="6">
        <v>706.340393066406</v>
      </c>
    </row>
    <row r="793" spans="1:3" ht="12.75">
      <c r="A793" s="5">
        <v>44721.229166666664</v>
      </c>
      <c r="B793" s="6">
        <v>32.1413650512695</v>
      </c>
      <c r="C793" s="6">
        <v>707.13623046875</v>
      </c>
    </row>
    <row r="794" spans="1:3" ht="12.75">
      <c r="A794" s="5">
        <v>44721.23958333333</v>
      </c>
      <c r="B794" s="6">
        <v>11.4630289077759</v>
      </c>
      <c r="C794" s="6">
        <v>707.983215332031</v>
      </c>
    </row>
    <row r="795" spans="1:3" ht="12.75">
      <c r="A795" s="5">
        <v>44721.25</v>
      </c>
      <c r="B795" s="6">
        <v>4.51442003250122</v>
      </c>
      <c r="C795" s="6">
        <v>709.560119628906</v>
      </c>
    </row>
    <row r="796" spans="1:3" ht="12.75">
      <c r="A796" s="5">
        <v>44721.260416666664</v>
      </c>
      <c r="B796" s="6">
        <v>64.1563491821289</v>
      </c>
      <c r="C796" s="6">
        <v>729.139770507813</v>
      </c>
    </row>
    <row r="797" spans="1:3" ht="12.75">
      <c r="A797" s="5">
        <v>44721.27083333333</v>
      </c>
      <c r="B797" s="6">
        <v>92.6959457397461</v>
      </c>
      <c r="C797" s="6">
        <v>750</v>
      </c>
    </row>
    <row r="798" spans="1:3" ht="12.75">
      <c r="A798" s="5">
        <v>44721.28125</v>
      </c>
      <c r="B798" s="6">
        <v>53.4434280395508</v>
      </c>
      <c r="C798" s="6">
        <v>750</v>
      </c>
    </row>
    <row r="799" spans="1:3" ht="12.75">
      <c r="A799" s="5">
        <v>44721.291666666664</v>
      </c>
      <c r="B799" s="6">
        <v>45.4837913513184</v>
      </c>
      <c r="C799" s="6">
        <v>750</v>
      </c>
    </row>
    <row r="800" spans="1:3" ht="12.75">
      <c r="A800" s="5">
        <v>44721.30208333333</v>
      </c>
      <c r="B800" s="6">
        <v>87.9197387695313</v>
      </c>
      <c r="C800" s="6">
        <v>750</v>
      </c>
    </row>
    <row r="801" spans="1:3" ht="12.75">
      <c r="A801" s="5">
        <v>44721.3125</v>
      </c>
      <c r="B801" s="6">
        <v>62.9027557373047</v>
      </c>
      <c r="C801" s="6">
        <v>749.43212890625</v>
      </c>
    </row>
    <row r="802" spans="1:3" ht="12.75">
      <c r="A802" s="5">
        <v>44721.322916666664</v>
      </c>
      <c r="B802" s="6">
        <v>28.7501049041748</v>
      </c>
      <c r="C802" s="6">
        <v>710.35595703125</v>
      </c>
    </row>
    <row r="803" spans="1:3" ht="12.75">
      <c r="A803" s="5">
        <v>44721.33333333333</v>
      </c>
      <c r="B803" s="6">
        <v>37.2106437683105</v>
      </c>
      <c r="C803" s="6">
        <v>708.051818847656</v>
      </c>
    </row>
    <row r="804" spans="1:3" ht="12.75">
      <c r="A804" s="5">
        <v>44721.34375</v>
      </c>
      <c r="B804" s="6">
        <v>77.5442428588867</v>
      </c>
      <c r="C804" s="6">
        <v>707.554809570313</v>
      </c>
    </row>
    <row r="805" spans="1:3" ht="12.75">
      <c r="A805" s="5">
        <v>44721.354166666664</v>
      </c>
      <c r="B805" s="6">
        <v>73.7775115966797</v>
      </c>
      <c r="C805" s="6">
        <v>707.606567382813</v>
      </c>
    </row>
    <row r="806" spans="1:3" ht="12.75">
      <c r="A806" s="5">
        <v>44721.36458333333</v>
      </c>
      <c r="B806" s="6">
        <v>55.650951385498</v>
      </c>
      <c r="C806" s="6">
        <v>707.658264160156</v>
      </c>
    </row>
    <row r="807" spans="1:3" ht="12.75">
      <c r="A807" s="5">
        <v>44721.375</v>
      </c>
      <c r="B807" s="6">
        <v>48.1947402954102</v>
      </c>
      <c r="C807" s="6">
        <v>707.710388183594</v>
      </c>
    </row>
    <row r="808" spans="1:3" ht="12.75">
      <c r="A808" s="5">
        <v>44721.385416666664</v>
      </c>
      <c r="B808" s="6">
        <v>36.6185264587402</v>
      </c>
      <c r="C808" s="6">
        <v>707.932373046875</v>
      </c>
    </row>
    <row r="809" spans="1:3" ht="12.75">
      <c r="A809" s="5">
        <v>44721.39583333333</v>
      </c>
      <c r="B809" s="6">
        <v>39.5460815429688</v>
      </c>
      <c r="C809" s="6">
        <v>708.294372558594</v>
      </c>
    </row>
    <row r="810" spans="1:3" ht="12.75">
      <c r="A810" s="5">
        <v>44721.40625</v>
      </c>
      <c r="B810" s="6">
        <v>34.5987510681152</v>
      </c>
      <c r="C810" s="6">
        <v>708.656311035156</v>
      </c>
    </row>
    <row r="811" spans="1:3" ht="12.75">
      <c r="A811" s="5">
        <v>44721.416666666664</v>
      </c>
      <c r="B811" s="6">
        <v>48.3027610778809</v>
      </c>
      <c r="C811" s="6">
        <v>709.016540527344</v>
      </c>
    </row>
    <row r="812" spans="1:3" ht="12.75">
      <c r="A812" s="5">
        <v>44721.42708333333</v>
      </c>
      <c r="B812" s="6">
        <v>153.351699829102</v>
      </c>
      <c r="C812" s="6">
        <v>708.597106933594</v>
      </c>
    </row>
    <row r="813" spans="1:3" ht="12.75">
      <c r="A813" s="5">
        <v>44721.4375</v>
      </c>
      <c r="B813" s="6">
        <v>182.471069335938</v>
      </c>
      <c r="C813" s="6">
        <v>707.535034179688</v>
      </c>
    </row>
    <row r="814" spans="1:3" ht="12.75">
      <c r="A814" s="5">
        <v>44721.447916666664</v>
      </c>
      <c r="B814" s="6">
        <v>183.522216796875</v>
      </c>
      <c r="C814" s="6">
        <v>706.473022460938</v>
      </c>
    </row>
    <row r="815" spans="1:3" ht="12.75">
      <c r="A815" s="5">
        <v>44721.45833333333</v>
      </c>
      <c r="B815" s="6">
        <v>161.661010742188</v>
      </c>
      <c r="C815" s="6">
        <v>705.578918457031</v>
      </c>
    </row>
    <row r="816" spans="1:3" ht="12.75">
      <c r="A816" s="5">
        <v>44721.46875</v>
      </c>
      <c r="B816" s="6">
        <v>162.822067260742</v>
      </c>
      <c r="C816" s="6">
        <v>705.436645507813</v>
      </c>
    </row>
    <row r="817" spans="1:3" ht="12.75">
      <c r="A817" s="5">
        <v>44721.479166666664</v>
      </c>
      <c r="B817" s="6">
        <v>161.260650634766</v>
      </c>
      <c r="C817" s="6">
        <v>705.384826660156</v>
      </c>
    </row>
    <row r="818" spans="1:3" ht="12.75">
      <c r="A818" s="5">
        <v>44721.48958333333</v>
      </c>
      <c r="B818" s="6">
        <v>148.353225708008</v>
      </c>
      <c r="C818" s="6">
        <v>705.333068847656</v>
      </c>
    </row>
    <row r="819" spans="1:3" ht="12.75">
      <c r="A819" s="5">
        <v>44721.5</v>
      </c>
      <c r="B819" s="6">
        <v>146.419570922852</v>
      </c>
      <c r="C819" s="6">
        <v>705.049499511719</v>
      </c>
    </row>
    <row r="820" spans="1:3" ht="12.75">
      <c r="A820" s="5">
        <v>44721.510416666664</v>
      </c>
      <c r="B820" s="6">
        <v>150.106338500977</v>
      </c>
      <c r="C820" s="6">
        <v>703.749755859375</v>
      </c>
    </row>
    <row r="821" spans="1:3" ht="12.75">
      <c r="A821" s="5">
        <v>44721.52083333333</v>
      </c>
      <c r="B821" s="6">
        <v>129.122146606445</v>
      </c>
      <c r="C821" s="6">
        <v>702.342712402344</v>
      </c>
    </row>
    <row r="822" spans="1:3" ht="12.75">
      <c r="A822" s="5">
        <v>44721.53125</v>
      </c>
      <c r="B822" s="6">
        <v>114.972549438477</v>
      </c>
      <c r="C822" s="6">
        <v>675.962341308594</v>
      </c>
    </row>
    <row r="823" spans="1:3" ht="12.75">
      <c r="A823" s="5">
        <v>44721.541666666664</v>
      </c>
      <c r="B823" s="6">
        <v>99.1551895141602</v>
      </c>
      <c r="C823" s="6">
        <v>663.966735839844</v>
      </c>
    </row>
    <row r="824" spans="1:3" ht="12.75">
      <c r="A824" s="5">
        <v>44721.55208333333</v>
      </c>
      <c r="B824" s="6">
        <v>123.964797973633</v>
      </c>
      <c r="C824" s="6">
        <v>669.510314941406</v>
      </c>
    </row>
    <row r="825" spans="1:3" ht="12.75">
      <c r="A825" s="5">
        <v>44721.5625</v>
      </c>
      <c r="B825" s="6">
        <v>158.085006713867</v>
      </c>
      <c r="C825" s="6">
        <v>675.423522949219</v>
      </c>
    </row>
    <row r="826" spans="1:3" ht="12.75">
      <c r="A826" s="5">
        <v>44721.572916666664</v>
      </c>
      <c r="B826" s="6">
        <v>164.972915649414</v>
      </c>
      <c r="C826" s="6">
        <v>678.612426757813</v>
      </c>
    </row>
    <row r="827" spans="1:3" ht="12.75">
      <c r="A827" s="5">
        <v>44721.58333333333</v>
      </c>
      <c r="B827" s="6">
        <v>154.120727539063</v>
      </c>
      <c r="C827" s="6">
        <v>678.279174804688</v>
      </c>
    </row>
    <row r="828" spans="1:3" ht="12.75">
      <c r="A828" s="5">
        <v>44721.59375</v>
      </c>
      <c r="B828" s="6">
        <v>150.294479370117</v>
      </c>
      <c r="C828" s="6">
        <v>677.249755859375</v>
      </c>
    </row>
    <row r="829" spans="1:3" ht="12.75">
      <c r="A829" s="5">
        <v>44721.604166666664</v>
      </c>
      <c r="B829" s="6">
        <v>182.064178466797</v>
      </c>
      <c r="C829" s="6">
        <v>698.995300292969</v>
      </c>
    </row>
    <row r="830" spans="1:3" ht="12.75">
      <c r="A830" s="5">
        <v>44721.61458333333</v>
      </c>
      <c r="B830" s="6">
        <v>184.511215209961</v>
      </c>
      <c r="C830" s="6">
        <v>711.595458984375</v>
      </c>
    </row>
    <row r="831" spans="1:3" ht="12.75">
      <c r="A831" s="5">
        <v>44721.625</v>
      </c>
      <c r="B831" s="6">
        <v>182.655517578125</v>
      </c>
      <c r="C831" s="6">
        <v>712.141479492188</v>
      </c>
    </row>
    <row r="832" spans="1:3" ht="12.75">
      <c r="A832" s="5">
        <v>44721.635416666664</v>
      </c>
      <c r="B832" s="6">
        <v>178.543792724609</v>
      </c>
      <c r="C832" s="6">
        <v>712.6875</v>
      </c>
    </row>
    <row r="833" spans="1:3" ht="12.75">
      <c r="A833" s="5">
        <v>44721.64583333333</v>
      </c>
      <c r="B833" s="6">
        <v>224.530410766602</v>
      </c>
      <c r="C833" s="6">
        <v>741.69140625</v>
      </c>
    </row>
    <row r="834" spans="1:3" ht="12.75">
      <c r="A834" s="5">
        <v>44721.65625</v>
      </c>
      <c r="B834" s="6">
        <v>240.635635375977</v>
      </c>
      <c r="C834" s="6">
        <v>750</v>
      </c>
    </row>
    <row r="835" spans="1:3" ht="12.75">
      <c r="A835" s="5">
        <v>44721.666666666664</v>
      </c>
      <c r="B835" s="6">
        <v>244.348449707031</v>
      </c>
      <c r="C835" s="6">
        <v>750</v>
      </c>
    </row>
    <row r="836" spans="1:3" ht="12.75">
      <c r="A836" s="5">
        <v>44721.67708333333</v>
      </c>
      <c r="B836" s="6">
        <v>233.107833862305</v>
      </c>
      <c r="C836" s="6">
        <v>750</v>
      </c>
    </row>
    <row r="837" spans="1:3" ht="12.75">
      <c r="A837" s="5">
        <v>44721.6875</v>
      </c>
      <c r="B837" s="6">
        <v>221.526596069336</v>
      </c>
      <c r="C837" s="6">
        <v>750</v>
      </c>
    </row>
    <row r="838" spans="1:3" ht="12.75">
      <c r="A838" s="5">
        <v>44721.697916666664</v>
      </c>
      <c r="B838" s="6">
        <v>203.327209472656</v>
      </c>
      <c r="C838" s="6">
        <v>750</v>
      </c>
    </row>
    <row r="839" spans="1:3" ht="12.75">
      <c r="A839" s="5">
        <v>44721.70833333333</v>
      </c>
      <c r="B839" s="6">
        <v>161.900650024414</v>
      </c>
      <c r="C839" s="6">
        <v>741.86083984375</v>
      </c>
    </row>
    <row r="840" spans="1:3" ht="12.75">
      <c r="A840" s="5">
        <v>44721.71875</v>
      </c>
      <c r="B840" s="6">
        <v>166.156173706055</v>
      </c>
      <c r="C840" s="6">
        <v>710.832702636719</v>
      </c>
    </row>
    <row r="841" spans="1:3" ht="12.75">
      <c r="A841" s="5">
        <v>44721.729166666664</v>
      </c>
      <c r="B841" s="6">
        <v>146.303268432617</v>
      </c>
      <c r="C841" s="6">
        <v>709.540771484375</v>
      </c>
    </row>
    <row r="842" spans="1:3" ht="12.75">
      <c r="A842" s="5">
        <v>44721.73958333333</v>
      </c>
      <c r="B842" s="6">
        <v>149.556823730469</v>
      </c>
      <c r="C842" s="6">
        <v>709.31591796875</v>
      </c>
    </row>
    <row r="843" spans="1:3" ht="12.75">
      <c r="A843" s="5">
        <v>44721.75</v>
      </c>
      <c r="B843" s="6">
        <v>151.519683837891</v>
      </c>
      <c r="C843" s="6">
        <v>710.439025878906</v>
      </c>
    </row>
    <row r="844" spans="1:3" ht="12.75">
      <c r="A844" s="5">
        <v>44721.760416666664</v>
      </c>
      <c r="B844" s="6">
        <v>195.776245117188</v>
      </c>
      <c r="C844" s="6">
        <v>737.947631835938</v>
      </c>
    </row>
    <row r="845" spans="1:3" ht="12.75">
      <c r="A845" s="5">
        <v>44721.77083333333</v>
      </c>
      <c r="B845" s="6">
        <v>204.148956298828</v>
      </c>
      <c r="C845" s="6">
        <v>750</v>
      </c>
    </row>
    <row r="846" spans="1:3" ht="12.75">
      <c r="A846" s="5">
        <v>44721.78125</v>
      </c>
      <c r="B846" s="6">
        <v>199.458999633789</v>
      </c>
      <c r="C846" s="6">
        <v>750</v>
      </c>
    </row>
    <row r="847" spans="1:3" ht="12.75">
      <c r="A847" s="5">
        <v>44721.791666666664</v>
      </c>
      <c r="B847" s="6">
        <v>201.742477416992</v>
      </c>
      <c r="C847" s="6">
        <v>750</v>
      </c>
    </row>
    <row r="848" spans="1:3" ht="12.75">
      <c r="A848" s="5">
        <v>44721.80208333333</v>
      </c>
      <c r="B848" s="6">
        <v>221.462142944336</v>
      </c>
      <c r="C848" s="6">
        <v>750</v>
      </c>
    </row>
    <row r="849" spans="1:3" ht="12.75">
      <c r="A849" s="5">
        <v>44721.8125</v>
      </c>
      <c r="B849" s="6">
        <v>216.586364746094</v>
      </c>
      <c r="C849" s="6">
        <v>750</v>
      </c>
    </row>
    <row r="850" spans="1:3" ht="12.75">
      <c r="A850" s="5">
        <v>44721.822916666664</v>
      </c>
      <c r="B850" s="6">
        <v>213.380859375</v>
      </c>
      <c r="C850" s="6">
        <v>750</v>
      </c>
    </row>
    <row r="851" spans="1:3" ht="12.75">
      <c r="A851" s="5">
        <v>44721.83333333333</v>
      </c>
      <c r="B851" s="6">
        <v>212.495056152344</v>
      </c>
      <c r="C851" s="6">
        <v>750</v>
      </c>
    </row>
    <row r="852" spans="1:3" ht="12.75">
      <c r="A852" s="5">
        <v>44721.84375</v>
      </c>
      <c r="B852" s="6">
        <v>207.852676391602</v>
      </c>
      <c r="C852" s="6">
        <v>750</v>
      </c>
    </row>
    <row r="853" spans="1:3" ht="12.75">
      <c r="A853" s="5">
        <v>44721.854166666664</v>
      </c>
      <c r="B853" s="6">
        <v>213.924743652344</v>
      </c>
      <c r="C853" s="6">
        <v>750</v>
      </c>
    </row>
    <row r="854" spans="1:3" ht="12.75">
      <c r="A854" s="5">
        <v>44721.86458333333</v>
      </c>
      <c r="B854" s="6">
        <v>234.466644287109</v>
      </c>
      <c r="C854" s="6">
        <v>750</v>
      </c>
    </row>
    <row r="855" spans="1:3" ht="12.75">
      <c r="A855" s="5">
        <v>44721.875</v>
      </c>
      <c r="B855" s="6">
        <v>220.752807617188</v>
      </c>
      <c r="C855" s="6">
        <v>750</v>
      </c>
    </row>
    <row r="856" spans="1:3" ht="12.75">
      <c r="A856" s="5">
        <v>44721.885416666664</v>
      </c>
      <c r="B856" s="6">
        <v>237.927474975586</v>
      </c>
      <c r="C856" s="6">
        <v>750</v>
      </c>
    </row>
    <row r="857" spans="1:3" ht="12.75">
      <c r="A857" s="5">
        <v>44721.89583333333</v>
      </c>
      <c r="B857" s="6">
        <v>237.332366943359</v>
      </c>
      <c r="C857" s="6">
        <v>750</v>
      </c>
    </row>
    <row r="858" spans="1:3" ht="12.75">
      <c r="A858" s="5">
        <v>44721.90625</v>
      </c>
      <c r="B858" s="6">
        <v>228.011871337891</v>
      </c>
      <c r="C858" s="6">
        <v>750</v>
      </c>
    </row>
    <row r="859" spans="1:3" ht="12.75">
      <c r="A859" s="5">
        <v>44721.916666666664</v>
      </c>
      <c r="B859" s="6">
        <v>208.759582519531</v>
      </c>
      <c r="C859" s="6">
        <v>750</v>
      </c>
    </row>
    <row r="860" spans="1:3" ht="12.75">
      <c r="A860" s="5">
        <v>44721.92708333333</v>
      </c>
      <c r="B860" s="6">
        <v>188.248138427734</v>
      </c>
      <c r="C860" s="6">
        <v>750</v>
      </c>
    </row>
    <row r="861" spans="1:3" ht="12.75">
      <c r="A861" s="5">
        <v>44721.9375</v>
      </c>
      <c r="B861" s="6">
        <v>168.793441772461</v>
      </c>
      <c r="C861" s="6">
        <v>750</v>
      </c>
    </row>
    <row r="862" spans="1:3" ht="12.75">
      <c r="A862" s="5">
        <v>44721.947916666664</v>
      </c>
      <c r="B862" s="6">
        <v>168.915145874023</v>
      </c>
      <c r="C862" s="6">
        <v>750</v>
      </c>
    </row>
    <row r="863" spans="1:3" ht="12.75">
      <c r="A863" s="5">
        <v>44721.95833333333</v>
      </c>
      <c r="B863" s="6">
        <v>166.788208007813</v>
      </c>
      <c r="C863" s="6">
        <v>750</v>
      </c>
    </row>
    <row r="864" spans="1:3" ht="12.75">
      <c r="A864" s="5">
        <v>44721.96875</v>
      </c>
      <c r="B864" s="6">
        <v>133.797119140625</v>
      </c>
      <c r="C864" s="6">
        <v>750</v>
      </c>
    </row>
    <row r="865" spans="1:3" ht="12.75">
      <c r="A865" s="5">
        <v>44721.979166666664</v>
      </c>
      <c r="B865" s="6">
        <v>115.873947143555</v>
      </c>
      <c r="C865" s="6">
        <v>750</v>
      </c>
    </row>
    <row r="866" spans="1:3" ht="12.75">
      <c r="A866" s="5">
        <v>44721.98958333333</v>
      </c>
      <c r="B866" s="6">
        <v>112.922439575195</v>
      </c>
      <c r="C866" s="6">
        <v>750</v>
      </c>
    </row>
    <row r="867" spans="1:3" ht="12.75">
      <c r="A867" s="5">
        <v>44722</v>
      </c>
      <c r="B867" s="6">
        <v>112.192070007324</v>
      </c>
      <c r="C867" s="6">
        <v>750</v>
      </c>
    </row>
    <row r="868" spans="1:3" ht="12.75">
      <c r="A868" s="5">
        <v>44722.010416666664</v>
      </c>
      <c r="B868" s="6">
        <v>109.643928527832</v>
      </c>
      <c r="C868" s="6">
        <v>750</v>
      </c>
    </row>
    <row r="869" spans="1:3" ht="12.75">
      <c r="A869" s="5">
        <v>44722.02083333333</v>
      </c>
      <c r="B869" s="6">
        <v>95.0553665161133</v>
      </c>
      <c r="C869" s="6">
        <v>750</v>
      </c>
    </row>
    <row r="870" spans="1:3" ht="12.75">
      <c r="A870" s="5">
        <v>44722.03125</v>
      </c>
      <c r="B870" s="6">
        <v>101.59008026123</v>
      </c>
      <c r="C870" s="6">
        <v>750</v>
      </c>
    </row>
    <row r="871" spans="1:3" ht="12.75">
      <c r="A871" s="5">
        <v>44722.041666666664</v>
      </c>
      <c r="B871" s="6">
        <v>95.778076171875</v>
      </c>
      <c r="C871" s="6">
        <v>750</v>
      </c>
    </row>
    <row r="872" spans="1:3" ht="12.75">
      <c r="A872" s="5">
        <v>44722.05208333333</v>
      </c>
      <c r="B872" s="6">
        <v>109.799095153809</v>
      </c>
      <c r="C872" s="6">
        <v>750</v>
      </c>
    </row>
    <row r="873" spans="1:3" ht="12.75">
      <c r="A873" s="5">
        <v>44722.0625</v>
      </c>
      <c r="B873" s="6">
        <v>101.34366607666</v>
      </c>
      <c r="C873" s="6">
        <v>750</v>
      </c>
    </row>
    <row r="874" spans="1:3" ht="12.75">
      <c r="A874" s="5">
        <v>44722.072916666664</v>
      </c>
      <c r="B874" s="6">
        <v>89.0975189208984</v>
      </c>
      <c r="C874" s="6">
        <v>750</v>
      </c>
    </row>
    <row r="875" spans="1:3" ht="12.75">
      <c r="A875" s="5">
        <v>44722.08333333333</v>
      </c>
      <c r="B875" s="6">
        <v>86.9289703369141</v>
      </c>
      <c r="C875" s="6">
        <v>750</v>
      </c>
    </row>
    <row r="876" spans="1:3" ht="12.75">
      <c r="A876" s="5">
        <v>44722.09375</v>
      </c>
      <c r="B876" s="6">
        <v>87.6419830322266</v>
      </c>
      <c r="C876" s="6">
        <v>750</v>
      </c>
    </row>
    <row r="877" spans="1:3" ht="12.75">
      <c r="A877" s="5">
        <v>44722.104166666664</v>
      </c>
      <c r="B877" s="6">
        <v>84.8686065673828</v>
      </c>
      <c r="C877" s="6">
        <v>750</v>
      </c>
    </row>
    <row r="878" spans="1:3" ht="12.75">
      <c r="A878" s="5">
        <v>44722.11458333333</v>
      </c>
      <c r="B878" s="6">
        <v>86.6343688964844</v>
      </c>
      <c r="C878" s="6">
        <v>750</v>
      </c>
    </row>
    <row r="879" spans="1:3" ht="12.75">
      <c r="A879" s="5">
        <v>44722.125</v>
      </c>
      <c r="B879" s="6">
        <v>79.6707611083984</v>
      </c>
      <c r="C879" s="6">
        <v>750</v>
      </c>
    </row>
    <row r="880" spans="1:3" ht="12.75">
      <c r="A880" s="5">
        <v>44722.135416666664</v>
      </c>
      <c r="B880" s="6">
        <v>103.050956726074</v>
      </c>
      <c r="C880" s="6">
        <v>750</v>
      </c>
    </row>
    <row r="881" spans="1:3" ht="12.75">
      <c r="A881" s="5">
        <v>44722.14583333333</v>
      </c>
      <c r="B881" s="6">
        <v>104.207489013672</v>
      </c>
      <c r="C881" s="6">
        <v>750</v>
      </c>
    </row>
    <row r="882" spans="1:3" ht="12.75">
      <c r="A882" s="5">
        <v>44722.15625</v>
      </c>
      <c r="B882" s="6">
        <v>101.467483520508</v>
      </c>
      <c r="C882" s="6">
        <v>750</v>
      </c>
    </row>
    <row r="883" spans="1:3" ht="12.75">
      <c r="A883" s="5">
        <v>44722.166666666664</v>
      </c>
      <c r="B883" s="6">
        <v>105.935684204102</v>
      </c>
      <c r="C883" s="6">
        <v>750</v>
      </c>
    </row>
    <row r="884" spans="1:3" ht="12.75">
      <c r="A884" s="5">
        <v>44722.17708333333</v>
      </c>
      <c r="B884" s="6">
        <v>102.553733825684</v>
      </c>
      <c r="C884" s="6">
        <v>750</v>
      </c>
    </row>
    <row r="885" spans="1:3" ht="12.75">
      <c r="A885" s="5">
        <v>44722.1875</v>
      </c>
      <c r="B885" s="6">
        <v>106.400611877441</v>
      </c>
      <c r="C885" s="6">
        <v>750</v>
      </c>
    </row>
    <row r="886" spans="1:3" ht="12.75">
      <c r="A886" s="5">
        <v>44722.197916666664</v>
      </c>
      <c r="B886" s="6">
        <v>106.154663085938</v>
      </c>
      <c r="C886" s="6">
        <v>750</v>
      </c>
    </row>
    <row r="887" spans="1:3" ht="12.75">
      <c r="A887" s="5">
        <v>44722.20833333333</v>
      </c>
      <c r="B887" s="6">
        <v>100.521965026855</v>
      </c>
      <c r="C887" s="6">
        <v>750</v>
      </c>
    </row>
    <row r="888" spans="1:3" ht="12.75">
      <c r="A888" s="5">
        <v>44722.21875</v>
      </c>
      <c r="B888" s="6">
        <v>106.126075744629</v>
      </c>
      <c r="C888" s="6">
        <v>750</v>
      </c>
    </row>
    <row r="889" spans="1:3" ht="12.75">
      <c r="A889" s="5">
        <v>44722.229166666664</v>
      </c>
      <c r="B889" s="6">
        <v>115.195671081543</v>
      </c>
      <c r="C889" s="6">
        <v>750</v>
      </c>
    </row>
    <row r="890" spans="1:3" ht="12.75">
      <c r="A890" s="5">
        <v>44722.23958333333</v>
      </c>
      <c r="B890" s="6">
        <v>125.627777099609</v>
      </c>
      <c r="C890" s="6">
        <v>750</v>
      </c>
    </row>
    <row r="891" spans="1:3" ht="12.75">
      <c r="A891" s="5">
        <v>44722.25</v>
      </c>
      <c r="B891" s="6">
        <v>125.631233215332</v>
      </c>
      <c r="C891" s="6">
        <v>750</v>
      </c>
    </row>
    <row r="892" spans="1:3" ht="12.75">
      <c r="A892" s="5">
        <v>44722.260416666664</v>
      </c>
      <c r="B892" s="6">
        <v>129.996780395508</v>
      </c>
      <c r="C892" s="6">
        <v>750</v>
      </c>
    </row>
    <row r="893" spans="1:3" ht="12.75">
      <c r="A893" s="5">
        <v>44722.27083333333</v>
      </c>
      <c r="B893" s="6">
        <v>136.82991027832</v>
      </c>
      <c r="C893" s="6">
        <v>750</v>
      </c>
    </row>
    <row r="894" spans="1:3" ht="12.75">
      <c r="A894" s="5">
        <v>44722.28125</v>
      </c>
      <c r="B894" s="6">
        <v>140.726791381836</v>
      </c>
      <c r="C894" s="6">
        <v>750</v>
      </c>
    </row>
    <row r="895" spans="1:3" ht="12.75">
      <c r="A895" s="5">
        <v>44722.291666666664</v>
      </c>
      <c r="B895" s="6">
        <v>134.351776123047</v>
      </c>
      <c r="C895" s="6">
        <v>750</v>
      </c>
    </row>
    <row r="896" spans="1:3" ht="12.75">
      <c r="A896" s="5">
        <v>44722.30208333333</v>
      </c>
      <c r="B896" s="6">
        <v>115.616172790527</v>
      </c>
      <c r="C896" s="6">
        <v>750</v>
      </c>
    </row>
    <row r="897" spans="1:3" ht="12.75">
      <c r="A897" s="5">
        <v>44722.3125</v>
      </c>
      <c r="B897" s="6">
        <v>109.194076538086</v>
      </c>
      <c r="C897" s="6">
        <v>750</v>
      </c>
    </row>
    <row r="898" spans="1:3" ht="12.75">
      <c r="A898" s="5">
        <v>44722.322916666664</v>
      </c>
      <c r="B898" s="6">
        <v>114.529098510742</v>
      </c>
      <c r="C898" s="6">
        <v>749.577880859375</v>
      </c>
    </row>
    <row r="899" spans="1:3" ht="12.75">
      <c r="A899" s="5">
        <v>44722.33333333333</v>
      </c>
      <c r="B899" s="6">
        <v>104.875114440918</v>
      </c>
      <c r="C899" s="6">
        <v>710.653930664063</v>
      </c>
    </row>
    <row r="900" spans="1:3" ht="12.75">
      <c r="A900" s="5">
        <v>44722.34375</v>
      </c>
      <c r="B900" s="6">
        <v>127.587135314941</v>
      </c>
      <c r="C900" s="6">
        <v>707.29052734375</v>
      </c>
    </row>
    <row r="901" spans="1:3" ht="12.75">
      <c r="A901" s="5">
        <v>44722.354166666664</v>
      </c>
      <c r="B901" s="6">
        <v>130.675231933594</v>
      </c>
      <c r="C901" s="6">
        <v>706.0888671875</v>
      </c>
    </row>
    <row r="902" spans="1:3" ht="12.75">
      <c r="A902" s="5">
        <v>44722.36458333333</v>
      </c>
      <c r="B902" s="6">
        <v>105.773666381836</v>
      </c>
      <c r="C902" s="6">
        <v>686.785095214844</v>
      </c>
    </row>
    <row r="903" spans="1:3" ht="12.75">
      <c r="A903" s="5">
        <v>44722.375</v>
      </c>
      <c r="B903" s="6">
        <v>97.6708374023438</v>
      </c>
      <c r="C903" s="6">
        <v>667.5517578125</v>
      </c>
    </row>
    <row r="904" spans="1:3" ht="12.75">
      <c r="A904" s="5">
        <v>44722.385416666664</v>
      </c>
      <c r="B904" s="6">
        <v>113.171157836914</v>
      </c>
      <c r="C904" s="6">
        <v>672.762145996094</v>
      </c>
    </row>
    <row r="905" spans="1:3" ht="12.75">
      <c r="A905" s="5">
        <v>44722.39583333333</v>
      </c>
      <c r="B905" s="6">
        <v>113.722221374512</v>
      </c>
      <c r="C905" s="6">
        <v>673.556884765625</v>
      </c>
    </row>
    <row r="906" spans="1:3" ht="12.75">
      <c r="A906" s="5">
        <v>44722.40625</v>
      </c>
      <c r="B906" s="6">
        <v>118.58659362793</v>
      </c>
      <c r="C906" s="6">
        <v>673.607666015625</v>
      </c>
    </row>
    <row r="907" spans="1:3" ht="12.75">
      <c r="A907" s="5">
        <v>44722.416666666664</v>
      </c>
      <c r="B907" s="6">
        <v>119.461196899414</v>
      </c>
      <c r="C907" s="6">
        <v>674.105224609375</v>
      </c>
    </row>
    <row r="908" spans="1:3" ht="12.75">
      <c r="A908" s="5">
        <v>44722.42708333333</v>
      </c>
      <c r="B908" s="6">
        <v>112.387878417969</v>
      </c>
      <c r="C908" s="6">
        <v>672.391906738281</v>
      </c>
    </row>
    <row r="909" spans="1:3" ht="12.75">
      <c r="A909" s="5">
        <v>44722.4375</v>
      </c>
      <c r="B909" s="6">
        <v>104.861663818359</v>
      </c>
      <c r="C909" s="6">
        <v>670.523803710938</v>
      </c>
    </row>
    <row r="910" spans="1:3" ht="12.75">
      <c r="A910" s="5">
        <v>44722.447916666664</v>
      </c>
      <c r="B910" s="6">
        <v>103.090713500977</v>
      </c>
      <c r="C910" s="6">
        <v>668.655700683594</v>
      </c>
    </row>
    <row r="911" spans="1:3" ht="12.75">
      <c r="A911" s="5">
        <v>44722.45833333333</v>
      </c>
      <c r="B911" s="6">
        <v>97.6429748535156</v>
      </c>
      <c r="C911" s="6">
        <v>667.821044921875</v>
      </c>
    </row>
    <row r="912" spans="1:3" ht="12.75">
      <c r="A912" s="5">
        <v>44722.46875</v>
      </c>
      <c r="B912" s="6">
        <v>109.951293945313</v>
      </c>
      <c r="C912" s="6">
        <v>669.826354980469</v>
      </c>
    </row>
    <row r="913" spans="1:3" ht="12.75">
      <c r="A913" s="5">
        <v>44722.479166666664</v>
      </c>
      <c r="B913" s="6">
        <v>123.162925720215</v>
      </c>
      <c r="C913" s="6">
        <v>671.995056152344</v>
      </c>
    </row>
    <row r="914" spans="1:3" ht="12.75">
      <c r="A914" s="5">
        <v>44722.48958333333</v>
      </c>
      <c r="B914" s="6">
        <v>121.340950012207</v>
      </c>
      <c r="C914" s="6">
        <v>673.89892578125</v>
      </c>
    </row>
    <row r="915" spans="1:3" ht="12.75">
      <c r="A915" s="5">
        <v>44722.5</v>
      </c>
      <c r="B915" s="6">
        <v>106.108139038086</v>
      </c>
      <c r="C915" s="6">
        <v>669.978332519531</v>
      </c>
    </row>
    <row r="916" spans="1:3" ht="12.75">
      <c r="A916" s="5">
        <v>44722.510416666664</v>
      </c>
      <c r="B916" s="6">
        <v>86.7482604980469</v>
      </c>
      <c r="C916" s="6">
        <v>663.674926757813</v>
      </c>
    </row>
    <row r="917" spans="1:3" ht="12.75">
      <c r="A917" s="5">
        <v>44722.52083333333</v>
      </c>
      <c r="B917" s="6">
        <v>66.4466400146484</v>
      </c>
      <c r="C917" s="6">
        <v>660.111450195313</v>
      </c>
    </row>
    <row r="918" spans="1:3" ht="12.75">
      <c r="A918" s="5">
        <v>44722.53125</v>
      </c>
      <c r="B918" s="6">
        <v>67.4216918945313</v>
      </c>
      <c r="C918" s="6">
        <v>662.528869628906</v>
      </c>
    </row>
    <row r="919" spans="1:3" ht="12.75">
      <c r="A919" s="5">
        <v>44722.541666666664</v>
      </c>
      <c r="B919" s="6">
        <v>83.1194915771484</v>
      </c>
      <c r="C919" s="6">
        <v>665.753051757813</v>
      </c>
    </row>
    <row r="920" spans="1:3" ht="12.75">
      <c r="A920" s="5">
        <v>44722.55208333333</v>
      </c>
      <c r="B920" s="6">
        <v>119.684509277344</v>
      </c>
      <c r="C920" s="6">
        <v>671.332092285156</v>
      </c>
    </row>
    <row r="921" spans="1:3" ht="12.75">
      <c r="A921" s="5">
        <v>44722.5625</v>
      </c>
      <c r="B921" s="6">
        <v>112.340347290039</v>
      </c>
      <c r="C921" s="6">
        <v>668.844055175781</v>
      </c>
    </row>
    <row r="922" spans="1:3" ht="12.75">
      <c r="A922" s="5">
        <v>44722.572916666664</v>
      </c>
      <c r="B922" s="6">
        <v>97.6948776245117</v>
      </c>
      <c r="C922" s="6">
        <v>663.888305664063</v>
      </c>
    </row>
    <row r="923" spans="1:3" ht="12.75">
      <c r="A923" s="5">
        <v>44722.58333333333</v>
      </c>
      <c r="B923" s="6">
        <v>100.49137878418</v>
      </c>
      <c r="C923" s="6">
        <v>667.046997070313</v>
      </c>
    </row>
    <row r="924" spans="1:3" ht="12.75">
      <c r="A924" s="5">
        <v>44722.59375</v>
      </c>
      <c r="B924" s="6">
        <v>125.72420501709</v>
      </c>
      <c r="C924" s="6">
        <v>673.976135253906</v>
      </c>
    </row>
    <row r="925" spans="1:3" ht="12.75">
      <c r="A925" s="5">
        <v>44722.604166666664</v>
      </c>
      <c r="B925" s="6">
        <v>118.019866943359</v>
      </c>
      <c r="C925" s="6">
        <v>673.564086914063</v>
      </c>
    </row>
    <row r="926" spans="1:3" ht="12.75">
      <c r="A926" s="5">
        <v>44722.61458333333</v>
      </c>
      <c r="B926" s="6">
        <v>107.025093078613</v>
      </c>
      <c r="C926" s="6">
        <v>671.8984375</v>
      </c>
    </row>
    <row r="927" spans="1:3" ht="12.75">
      <c r="A927" s="5">
        <v>44722.625</v>
      </c>
      <c r="B927" s="6">
        <v>112.60124206543</v>
      </c>
      <c r="C927" s="6">
        <v>670.556579589844</v>
      </c>
    </row>
    <row r="928" spans="1:3" ht="12.75">
      <c r="A928" s="5">
        <v>44722.635416666664</v>
      </c>
      <c r="B928" s="6">
        <v>140.512496948242</v>
      </c>
      <c r="C928" s="6">
        <v>674.904602050781</v>
      </c>
    </row>
    <row r="929" spans="1:3" ht="12.75">
      <c r="A929" s="5">
        <v>44722.64583333333</v>
      </c>
      <c r="B929" s="6">
        <v>164.422561645508</v>
      </c>
      <c r="C929" s="6">
        <v>702.782592773438</v>
      </c>
    </row>
    <row r="930" spans="1:3" ht="12.75">
      <c r="A930" s="5">
        <v>44722.65625</v>
      </c>
      <c r="B930" s="6">
        <v>151.830230712891</v>
      </c>
      <c r="C930" s="6">
        <v>711.188415527344</v>
      </c>
    </row>
    <row r="931" spans="1:3" ht="12.75">
      <c r="A931" s="5">
        <v>44722.666666666664</v>
      </c>
      <c r="B931" s="6">
        <v>180.724258422852</v>
      </c>
      <c r="C931" s="6">
        <v>711.031982421875</v>
      </c>
    </row>
    <row r="932" spans="1:3" ht="12.75">
      <c r="A932" s="5">
        <v>44722.67708333333</v>
      </c>
      <c r="B932" s="6">
        <v>203.55859375</v>
      </c>
      <c r="C932" s="6">
        <v>734.374633789063</v>
      </c>
    </row>
    <row r="933" spans="1:3" ht="12.75">
      <c r="A933" s="5">
        <v>44722.6875</v>
      </c>
      <c r="B933" s="6">
        <v>205.42854309082</v>
      </c>
      <c r="C933" s="6">
        <v>750</v>
      </c>
    </row>
    <row r="934" spans="1:3" ht="12.75">
      <c r="A934" s="5">
        <v>44722.697916666664</v>
      </c>
      <c r="B934" s="6">
        <v>226.693908691406</v>
      </c>
      <c r="C934" s="6">
        <v>750</v>
      </c>
    </row>
    <row r="935" spans="1:3" ht="12.75">
      <c r="A935" s="5">
        <v>44722.70833333333</v>
      </c>
      <c r="B935" s="6">
        <v>227.116500854492</v>
      </c>
      <c r="C935" s="6">
        <v>750</v>
      </c>
    </row>
    <row r="936" spans="1:3" ht="12.75">
      <c r="A936" s="5">
        <v>44722.71875</v>
      </c>
      <c r="B936" s="6">
        <v>228.551895141602</v>
      </c>
      <c r="C936" s="6">
        <v>750</v>
      </c>
    </row>
    <row r="937" spans="1:3" ht="12.75">
      <c r="A937" s="5">
        <v>44722.729166666664</v>
      </c>
      <c r="B937" s="6">
        <v>227.812957763672</v>
      </c>
      <c r="C937" s="6">
        <v>750</v>
      </c>
    </row>
    <row r="938" spans="1:3" ht="12.75">
      <c r="A938" s="5">
        <v>44722.73958333333</v>
      </c>
      <c r="B938" s="6">
        <v>239.802963256836</v>
      </c>
      <c r="C938" s="6">
        <v>750</v>
      </c>
    </row>
    <row r="939" spans="1:3" ht="12.75">
      <c r="A939" s="5">
        <v>44722.75</v>
      </c>
      <c r="B939" s="6">
        <v>230.713073730469</v>
      </c>
      <c r="C939" s="6">
        <v>750</v>
      </c>
    </row>
    <row r="940" spans="1:3" ht="12.75">
      <c r="A940" s="5">
        <v>44722.760416666664</v>
      </c>
      <c r="B940" s="6">
        <v>165.655349731445</v>
      </c>
      <c r="C940" s="6">
        <v>731.327514648438</v>
      </c>
    </row>
    <row r="941" spans="1:3" ht="12.75">
      <c r="A941" s="5">
        <v>44722.77083333333</v>
      </c>
      <c r="B941" s="6">
        <v>123.832832336426</v>
      </c>
      <c r="C941" s="6">
        <v>711.129760742188</v>
      </c>
    </row>
    <row r="942" spans="1:3" ht="12.75">
      <c r="A942" s="5">
        <v>44722.78125</v>
      </c>
      <c r="B942" s="6">
        <v>121.101669311523</v>
      </c>
      <c r="C942" s="6">
        <v>710.095031738281</v>
      </c>
    </row>
    <row r="943" spans="1:3" ht="12.75">
      <c r="A943" s="5">
        <v>44722.791666666664</v>
      </c>
      <c r="B943" s="6">
        <v>126.90128326416</v>
      </c>
      <c r="C943" s="6">
        <v>709.675170898438</v>
      </c>
    </row>
    <row r="944" spans="1:3" ht="12.75">
      <c r="A944" s="5">
        <v>44722.80208333333</v>
      </c>
      <c r="B944" s="6">
        <v>114.037910461426</v>
      </c>
      <c r="C944" s="6">
        <v>710.001281738281</v>
      </c>
    </row>
    <row r="945" spans="1:3" ht="12.75">
      <c r="A945" s="5">
        <v>44722.8125</v>
      </c>
      <c r="B945" s="6">
        <v>119.168182373047</v>
      </c>
      <c r="C945" s="6">
        <v>710.329040527344</v>
      </c>
    </row>
    <row r="946" spans="1:3" ht="12.75">
      <c r="A946" s="5">
        <v>44722.822916666664</v>
      </c>
      <c r="B946" s="6">
        <v>125.159355163574</v>
      </c>
      <c r="C946" s="6">
        <v>710.656860351563</v>
      </c>
    </row>
    <row r="947" spans="1:3" ht="12.75">
      <c r="A947" s="5">
        <v>44722.83333333333</v>
      </c>
      <c r="B947" s="6">
        <v>132.236755371094</v>
      </c>
      <c r="C947" s="6">
        <v>711.759582519531</v>
      </c>
    </row>
    <row r="948" spans="1:3" ht="12.75">
      <c r="A948" s="5">
        <v>44722.84375</v>
      </c>
      <c r="B948" s="6">
        <v>169.971755981445</v>
      </c>
      <c r="C948" s="6">
        <v>739.233947753906</v>
      </c>
    </row>
    <row r="949" spans="1:3" ht="12.75">
      <c r="A949" s="5">
        <v>44722.854166666664</v>
      </c>
      <c r="B949" s="6">
        <v>179.284790039063</v>
      </c>
      <c r="C949" s="6">
        <v>750</v>
      </c>
    </row>
    <row r="950" spans="1:3" ht="12.75">
      <c r="A950" s="5">
        <v>44722.86458333333</v>
      </c>
      <c r="B950" s="6">
        <v>180.850372314453</v>
      </c>
      <c r="C950" s="6">
        <v>750</v>
      </c>
    </row>
    <row r="951" spans="1:3" ht="12.75">
      <c r="A951" s="5">
        <v>44722.875</v>
      </c>
      <c r="B951" s="6">
        <v>177.931015014648</v>
      </c>
      <c r="C951" s="6">
        <v>750</v>
      </c>
    </row>
    <row r="952" spans="1:3" ht="12.75">
      <c r="A952" s="5">
        <v>44722.885416666664</v>
      </c>
      <c r="B952" s="6">
        <v>161.732391357422</v>
      </c>
      <c r="C952" s="6">
        <v>750</v>
      </c>
    </row>
    <row r="953" spans="1:3" ht="12.75">
      <c r="A953" s="5">
        <v>44722.89583333333</v>
      </c>
      <c r="B953" s="6">
        <v>150.335235595703</v>
      </c>
      <c r="C953" s="6">
        <v>750</v>
      </c>
    </row>
    <row r="954" spans="1:3" ht="12.75">
      <c r="A954" s="5">
        <v>44722.90625</v>
      </c>
      <c r="B954" s="6">
        <v>146.880233764648</v>
      </c>
      <c r="C954" s="6">
        <v>750</v>
      </c>
    </row>
    <row r="955" spans="1:3" ht="12.75">
      <c r="A955" s="5">
        <v>44722.916666666664</v>
      </c>
      <c r="B955" s="6">
        <v>140.555740356445</v>
      </c>
      <c r="C955" s="6">
        <v>750</v>
      </c>
    </row>
    <row r="956" spans="1:3" ht="12.75">
      <c r="A956" s="5">
        <v>44722.92708333333</v>
      </c>
      <c r="B956" s="6">
        <v>142.425079345703</v>
      </c>
      <c r="C956" s="6">
        <v>750</v>
      </c>
    </row>
    <row r="957" spans="1:3" ht="12.75">
      <c r="A957" s="5">
        <v>44722.9375</v>
      </c>
      <c r="B957" s="6">
        <v>128.493225097656</v>
      </c>
      <c r="C957" s="6">
        <v>750</v>
      </c>
    </row>
    <row r="958" spans="1:3" ht="12.75">
      <c r="A958" s="5">
        <v>44722.947916666664</v>
      </c>
      <c r="B958" s="6">
        <v>127.494186401367</v>
      </c>
      <c r="C958" s="6">
        <v>750</v>
      </c>
    </row>
    <row r="959" spans="1:3" ht="12.75">
      <c r="A959" s="5">
        <v>44722.95833333333</v>
      </c>
      <c r="B959" s="6">
        <v>130.515670776367</v>
      </c>
      <c r="C959" s="6">
        <v>750</v>
      </c>
    </row>
    <row r="960" spans="1:3" ht="12.75">
      <c r="A960" s="5">
        <v>44722.96875</v>
      </c>
      <c r="B960" s="6">
        <v>142.664886474609</v>
      </c>
      <c r="C960" s="6">
        <v>750</v>
      </c>
    </row>
    <row r="961" spans="1:3" ht="12.75">
      <c r="A961" s="5">
        <v>44722.979166666664</v>
      </c>
      <c r="B961" s="6">
        <v>133.348281860352</v>
      </c>
      <c r="C961" s="6">
        <v>750</v>
      </c>
    </row>
    <row r="962" spans="1:3" ht="12.75">
      <c r="A962" s="5">
        <v>44722.98958333333</v>
      </c>
      <c r="B962" s="6">
        <v>136.859802246094</v>
      </c>
      <c r="C962" s="6">
        <v>750</v>
      </c>
    </row>
    <row r="963" spans="1:3" ht="12.75">
      <c r="A963" s="5">
        <v>44723</v>
      </c>
      <c r="B963" s="6">
        <v>137.895629882813</v>
      </c>
      <c r="C963" s="6">
        <v>750</v>
      </c>
    </row>
    <row r="964" spans="1:3" ht="12.75">
      <c r="A964" s="5">
        <v>44723.010416666664</v>
      </c>
      <c r="B964" s="6">
        <v>121.851623535156</v>
      </c>
      <c r="C964" s="6">
        <v>750</v>
      </c>
    </row>
    <row r="965" spans="1:3" ht="12.75">
      <c r="A965" s="5">
        <v>44723.02083333333</v>
      </c>
      <c r="B965" s="6">
        <v>110.107322692871</v>
      </c>
      <c r="C965" s="6">
        <v>750</v>
      </c>
    </row>
    <row r="966" spans="1:3" ht="12.75">
      <c r="A966" s="5">
        <v>44723.03125</v>
      </c>
      <c r="B966" s="6">
        <v>111.54126739502</v>
      </c>
      <c r="C966" s="6">
        <v>750</v>
      </c>
    </row>
    <row r="967" spans="1:3" ht="12.75">
      <c r="A967" s="5">
        <v>44723.041666666664</v>
      </c>
      <c r="B967" s="6">
        <v>109.385803222656</v>
      </c>
      <c r="C967" s="6">
        <v>750</v>
      </c>
    </row>
    <row r="968" spans="1:3" ht="12.75">
      <c r="A968" s="5">
        <v>44723.05208333333</v>
      </c>
      <c r="B968" s="6">
        <v>85.3144836425781</v>
      </c>
      <c r="C968" s="6">
        <v>750</v>
      </c>
    </row>
    <row r="969" spans="1:3" ht="12.75">
      <c r="A969" s="5">
        <v>44723.0625</v>
      </c>
      <c r="B969" s="6">
        <v>90.4159317016602</v>
      </c>
      <c r="C969" s="6">
        <v>750</v>
      </c>
    </row>
    <row r="970" spans="1:3" ht="12.75">
      <c r="A970" s="5">
        <v>44723.072916666664</v>
      </c>
      <c r="B970" s="6">
        <v>95.2150421142578</v>
      </c>
      <c r="C970" s="6">
        <v>750</v>
      </c>
    </row>
    <row r="971" spans="1:3" ht="12.75">
      <c r="A971" s="5">
        <v>44723.08333333333</v>
      </c>
      <c r="B971" s="6">
        <v>91.206169128418</v>
      </c>
      <c r="C971" s="6">
        <v>750</v>
      </c>
    </row>
    <row r="972" spans="1:3" ht="12.75">
      <c r="A972" s="5">
        <v>44723.09375</v>
      </c>
      <c r="B972" s="6">
        <v>84.1845169067383</v>
      </c>
      <c r="C972" s="6">
        <v>750</v>
      </c>
    </row>
    <row r="973" spans="1:3" ht="12.75">
      <c r="A973" s="5">
        <v>44723.104166666664</v>
      </c>
      <c r="B973" s="6">
        <v>85.2378845214844</v>
      </c>
      <c r="C973" s="6">
        <v>750</v>
      </c>
    </row>
    <row r="974" spans="1:3" ht="12.75">
      <c r="A974" s="5">
        <v>44723.11458333333</v>
      </c>
      <c r="B974" s="6">
        <v>86.8274383544922</v>
      </c>
      <c r="C974" s="6">
        <v>750</v>
      </c>
    </row>
    <row r="975" spans="1:3" ht="12.75">
      <c r="A975" s="5">
        <v>44723.125</v>
      </c>
      <c r="B975" s="6">
        <v>80.4827880859375</v>
      </c>
      <c r="C975" s="6">
        <v>750</v>
      </c>
    </row>
    <row r="976" spans="1:3" ht="12.75">
      <c r="A976" s="5">
        <v>44723.135416666664</v>
      </c>
      <c r="B976" s="6">
        <v>72.7589797973633</v>
      </c>
      <c r="C976" s="6">
        <v>750</v>
      </c>
    </row>
    <row r="977" spans="1:3" ht="12.75">
      <c r="A977" s="5">
        <v>44723.14583333333</v>
      </c>
      <c r="B977" s="6">
        <v>76.0729675292969</v>
      </c>
      <c r="C977" s="6">
        <v>750</v>
      </c>
    </row>
    <row r="978" spans="1:3" ht="12.75">
      <c r="A978" s="5">
        <v>44723.15625</v>
      </c>
      <c r="B978" s="6">
        <v>61.4163856506348</v>
      </c>
      <c r="C978" s="6">
        <v>750</v>
      </c>
    </row>
    <row r="979" spans="1:3" ht="12.75">
      <c r="A979" s="5">
        <v>44723.166666666664</v>
      </c>
      <c r="B979" s="6">
        <v>57.762939453125</v>
      </c>
      <c r="C979" s="6">
        <v>750</v>
      </c>
    </row>
    <row r="980" spans="1:3" ht="12.75">
      <c r="A980" s="5">
        <v>44723.17708333333</v>
      </c>
      <c r="B980" s="6">
        <v>75.9028930664063</v>
      </c>
      <c r="C980" s="6">
        <v>750</v>
      </c>
    </row>
    <row r="981" spans="1:3" ht="12.75">
      <c r="A981" s="5">
        <v>44723.1875</v>
      </c>
      <c r="B981" s="6">
        <v>82.9604873657227</v>
      </c>
      <c r="C981" s="6">
        <v>750</v>
      </c>
    </row>
    <row r="982" spans="1:3" ht="12.75">
      <c r="A982" s="5">
        <v>44723.197916666664</v>
      </c>
      <c r="B982" s="6">
        <v>61.9957008361816</v>
      </c>
      <c r="C982" s="6">
        <v>750</v>
      </c>
    </row>
    <row r="983" spans="1:3" ht="12.75">
      <c r="A983" s="5">
        <v>44723.20833333333</v>
      </c>
      <c r="B983" s="6">
        <v>54.8446083068848</v>
      </c>
      <c r="C983" s="6">
        <v>750</v>
      </c>
    </row>
    <row r="984" spans="1:3" ht="12.75">
      <c r="A984" s="5">
        <v>44723.21875</v>
      </c>
      <c r="B984" s="6">
        <v>81.0657119750977</v>
      </c>
      <c r="C984" s="6">
        <v>750</v>
      </c>
    </row>
    <row r="985" spans="1:3" ht="12.75">
      <c r="A985" s="5">
        <v>44723.229166666664</v>
      </c>
      <c r="B985" s="6">
        <v>87.8479919433594</v>
      </c>
      <c r="C985" s="6">
        <v>750</v>
      </c>
    </row>
    <row r="986" spans="1:3" ht="12.75">
      <c r="A986" s="5">
        <v>44723.23958333333</v>
      </c>
      <c r="B986" s="6">
        <v>83.5050201416016</v>
      </c>
      <c r="C986" s="6">
        <v>750</v>
      </c>
    </row>
    <row r="987" spans="1:3" ht="12.75">
      <c r="A987" s="5">
        <v>44723.25</v>
      </c>
      <c r="B987" s="6">
        <v>99.7254943847656</v>
      </c>
      <c r="C987" s="6">
        <v>750</v>
      </c>
    </row>
    <row r="988" spans="1:3" ht="12.75">
      <c r="A988" s="5">
        <v>44723.260416666664</v>
      </c>
      <c r="B988" s="6">
        <v>108.061065673828</v>
      </c>
      <c r="C988" s="6">
        <v>750</v>
      </c>
    </row>
    <row r="989" spans="1:3" ht="12.75">
      <c r="A989" s="5">
        <v>44723.27083333333</v>
      </c>
      <c r="B989" s="6">
        <v>109.394432067871</v>
      </c>
      <c r="C989" s="6">
        <v>750</v>
      </c>
    </row>
    <row r="990" spans="1:3" ht="12.75">
      <c r="A990" s="5">
        <v>44723.28125</v>
      </c>
      <c r="B990" s="6">
        <v>114.240226745605</v>
      </c>
      <c r="C990" s="6">
        <v>750</v>
      </c>
    </row>
    <row r="991" spans="1:3" ht="12.75">
      <c r="A991" s="5">
        <v>44723.291666666664</v>
      </c>
      <c r="B991" s="6">
        <v>124.834373474121</v>
      </c>
      <c r="C991" s="6">
        <v>750</v>
      </c>
    </row>
    <row r="992" spans="1:3" ht="12.75">
      <c r="A992" s="5">
        <v>44723.30208333333</v>
      </c>
      <c r="B992" s="6">
        <v>127.053733825684</v>
      </c>
      <c r="C992" s="6">
        <v>750</v>
      </c>
    </row>
    <row r="993" spans="1:3" ht="12.75">
      <c r="A993" s="5">
        <v>44723.3125</v>
      </c>
      <c r="B993" s="6">
        <v>136.054000854492</v>
      </c>
      <c r="C993" s="6">
        <v>750</v>
      </c>
    </row>
    <row r="994" spans="1:3" ht="12.75">
      <c r="A994" s="5">
        <v>44723.322916666664</v>
      </c>
      <c r="B994" s="6">
        <v>127.794891357422</v>
      </c>
      <c r="C994" s="6">
        <v>750</v>
      </c>
    </row>
    <row r="995" spans="1:3" ht="12.75">
      <c r="A995" s="5">
        <v>44723.33333333333</v>
      </c>
      <c r="B995" s="6">
        <v>118.778686523438</v>
      </c>
      <c r="C995" s="6">
        <v>750</v>
      </c>
    </row>
    <row r="996" spans="1:3" ht="12.75">
      <c r="A996" s="5">
        <v>44723.34375</v>
      </c>
      <c r="B996" s="6">
        <v>114.164184570313</v>
      </c>
      <c r="C996" s="6">
        <v>750</v>
      </c>
    </row>
    <row r="997" spans="1:3" ht="12.75">
      <c r="A997" s="5">
        <v>44723.354166666664</v>
      </c>
      <c r="B997" s="6">
        <v>116.486106872559</v>
      </c>
      <c r="C997" s="6">
        <v>750</v>
      </c>
    </row>
    <row r="998" spans="1:3" ht="12.75">
      <c r="A998" s="5">
        <v>44723.36458333333</v>
      </c>
      <c r="B998" s="6">
        <v>111.312995910645</v>
      </c>
      <c r="C998" s="6">
        <v>750</v>
      </c>
    </row>
    <row r="999" spans="1:3" ht="12.75">
      <c r="A999" s="5">
        <v>44723.375</v>
      </c>
      <c r="B999" s="6">
        <v>91.665397644043</v>
      </c>
      <c r="C999" s="6">
        <v>750</v>
      </c>
    </row>
    <row r="1000" spans="1:3" ht="12.75">
      <c r="A1000" s="5">
        <v>44723.385416666664</v>
      </c>
      <c r="B1000" s="6">
        <v>77.6160278320313</v>
      </c>
      <c r="C1000" s="6">
        <v>703.746337890625</v>
      </c>
    </row>
    <row r="1001" spans="1:3" ht="12.75">
      <c r="A1001" s="5">
        <v>44723.39583333333</v>
      </c>
      <c r="B1001" s="6">
        <v>87.7316055297852</v>
      </c>
      <c r="C1001" s="6">
        <v>680.906860351563</v>
      </c>
    </row>
    <row r="1002" spans="1:3" ht="12.75">
      <c r="A1002" s="5">
        <v>44723.40625</v>
      </c>
      <c r="B1002" s="6">
        <v>84.6767044067383</v>
      </c>
      <c r="C1002" s="6">
        <v>697.082885742188</v>
      </c>
    </row>
    <row r="1003" spans="1:3" ht="12.75">
      <c r="A1003" s="5">
        <v>44723.416666666664</v>
      </c>
      <c r="B1003" s="6">
        <v>84.4848785400391</v>
      </c>
      <c r="C1003" s="6">
        <v>709.211669921875</v>
      </c>
    </row>
    <row r="1004" spans="1:3" ht="12.75">
      <c r="A1004" s="5">
        <v>44723.42708333333</v>
      </c>
      <c r="B1004" s="6">
        <v>104.873374938965</v>
      </c>
      <c r="C1004" s="6">
        <v>710.297485351563</v>
      </c>
    </row>
    <row r="1005" spans="1:3" ht="12.75">
      <c r="A1005" s="5">
        <v>44723.4375</v>
      </c>
      <c r="B1005" s="6">
        <v>133.45280456543</v>
      </c>
      <c r="C1005" s="6">
        <v>737.02001953125</v>
      </c>
    </row>
    <row r="1006" spans="1:3" ht="12.75">
      <c r="A1006" s="5">
        <v>44723.447916666664</v>
      </c>
      <c r="B1006" s="6">
        <v>143.84130859375</v>
      </c>
      <c r="C1006" s="6">
        <v>750</v>
      </c>
    </row>
    <row r="1007" spans="1:3" ht="12.75">
      <c r="A1007" s="5">
        <v>44723.45833333333</v>
      </c>
      <c r="B1007" s="6">
        <v>131.406677246094</v>
      </c>
      <c r="C1007" s="6">
        <v>750</v>
      </c>
    </row>
    <row r="1008" spans="1:3" ht="12.75">
      <c r="A1008" s="5">
        <v>44723.46875</v>
      </c>
      <c r="B1008" s="6">
        <v>127.602569580078</v>
      </c>
      <c r="C1008" s="6">
        <v>750</v>
      </c>
    </row>
    <row r="1009" spans="1:3" ht="12.75">
      <c r="A1009" s="5">
        <v>44723.479166666664</v>
      </c>
      <c r="B1009" s="6">
        <v>143.660308837891</v>
      </c>
      <c r="C1009" s="6">
        <v>750</v>
      </c>
    </row>
    <row r="1010" spans="1:3" ht="12.75">
      <c r="A1010" s="5">
        <v>44723.48958333333</v>
      </c>
      <c r="B1010" s="6">
        <v>118.836967468262</v>
      </c>
      <c r="C1010" s="6">
        <v>750</v>
      </c>
    </row>
    <row r="1011" spans="1:3" ht="12.75">
      <c r="A1011" s="5">
        <v>44723.5</v>
      </c>
      <c r="B1011" s="6">
        <v>108.284393310547</v>
      </c>
      <c r="C1011" s="6">
        <v>750</v>
      </c>
    </row>
    <row r="1012" spans="1:3" ht="12.75">
      <c r="A1012" s="5">
        <v>44723.510416666664</v>
      </c>
      <c r="B1012" s="6">
        <v>118.824058532715</v>
      </c>
      <c r="C1012" s="6">
        <v>750</v>
      </c>
    </row>
    <row r="1013" spans="1:3" ht="12.75">
      <c r="A1013" s="5">
        <v>44723.52083333333</v>
      </c>
      <c r="B1013" s="6">
        <v>148.966720581055</v>
      </c>
      <c r="C1013" s="6">
        <v>750</v>
      </c>
    </row>
    <row r="1014" spans="1:3" ht="12.75">
      <c r="A1014" s="5">
        <v>44723.53125</v>
      </c>
      <c r="B1014" s="6">
        <v>151.727569580078</v>
      </c>
      <c r="C1014" s="6">
        <v>750</v>
      </c>
    </row>
    <row r="1015" spans="1:3" ht="12.75">
      <c r="A1015" s="5">
        <v>44723.541666666664</v>
      </c>
      <c r="B1015" s="6">
        <v>149.760879516602</v>
      </c>
      <c r="C1015" s="6">
        <v>750</v>
      </c>
    </row>
    <row r="1016" spans="1:3" ht="12.75">
      <c r="A1016" s="5">
        <v>44723.55208333333</v>
      </c>
      <c r="B1016" s="6">
        <v>151.576141357422</v>
      </c>
      <c r="C1016" s="6">
        <v>750</v>
      </c>
    </row>
    <row r="1017" spans="1:3" ht="12.75">
      <c r="A1017" s="5">
        <v>44723.5625</v>
      </c>
      <c r="B1017" s="6">
        <v>146.135192871094</v>
      </c>
      <c r="C1017" s="6">
        <v>750</v>
      </c>
    </row>
    <row r="1018" spans="1:3" ht="12.75">
      <c r="A1018" s="5">
        <v>44723.572916666664</v>
      </c>
      <c r="B1018" s="6">
        <v>149.779800415039</v>
      </c>
      <c r="C1018" s="6">
        <v>750</v>
      </c>
    </row>
    <row r="1019" spans="1:3" ht="12.75">
      <c r="A1019" s="5">
        <v>44723.58333333333</v>
      </c>
      <c r="B1019" s="6">
        <v>154.375839233398</v>
      </c>
      <c r="C1019" s="6">
        <v>750</v>
      </c>
    </row>
    <row r="1020" spans="1:3" ht="12.75">
      <c r="A1020" s="5">
        <v>44723.59375</v>
      </c>
      <c r="B1020" s="6">
        <v>113.183784484863</v>
      </c>
      <c r="C1020" s="6">
        <v>750</v>
      </c>
    </row>
    <row r="1021" spans="1:3" ht="12.75">
      <c r="A1021" s="5">
        <v>44723.604166666664</v>
      </c>
      <c r="B1021" s="6">
        <v>82.3834457397461</v>
      </c>
      <c r="C1021" s="6">
        <v>750</v>
      </c>
    </row>
    <row r="1022" spans="1:3" ht="12.75">
      <c r="A1022" s="5">
        <v>44723.61458333333</v>
      </c>
      <c r="B1022" s="6">
        <v>93.8410186767578</v>
      </c>
      <c r="C1022" s="6">
        <v>750</v>
      </c>
    </row>
    <row r="1023" spans="1:3" ht="12.75">
      <c r="A1023" s="5">
        <v>44723.625</v>
      </c>
      <c r="B1023" s="6">
        <v>103.353851318359</v>
      </c>
      <c r="C1023" s="6">
        <v>750</v>
      </c>
    </row>
    <row r="1024" spans="1:3" ht="12.75">
      <c r="A1024" s="5">
        <v>44723.635416666664</v>
      </c>
      <c r="B1024" s="6">
        <v>121.35376739502</v>
      </c>
      <c r="C1024" s="6">
        <v>750</v>
      </c>
    </row>
    <row r="1025" spans="1:3" ht="12.75">
      <c r="A1025" s="5">
        <v>44723.64583333333</v>
      </c>
      <c r="B1025" s="6">
        <v>118.521659851074</v>
      </c>
      <c r="C1025" s="6">
        <v>750</v>
      </c>
    </row>
    <row r="1026" spans="1:3" ht="12.75">
      <c r="A1026" s="5">
        <v>44723.65625</v>
      </c>
      <c r="B1026" s="6">
        <v>112.115989685059</v>
      </c>
      <c r="C1026" s="6">
        <v>750</v>
      </c>
    </row>
    <row r="1027" spans="1:3" ht="12.75">
      <c r="A1027" s="5">
        <v>44723.666666666664</v>
      </c>
      <c r="B1027" s="6">
        <v>109.151405334473</v>
      </c>
      <c r="C1027" s="6">
        <v>750</v>
      </c>
    </row>
    <row r="1028" spans="1:3" ht="12.75">
      <c r="A1028" s="5">
        <v>44723.67708333333</v>
      </c>
      <c r="B1028" s="6">
        <v>105.043327331543</v>
      </c>
      <c r="C1028" s="6">
        <v>750</v>
      </c>
    </row>
    <row r="1029" spans="1:3" ht="12.75">
      <c r="A1029" s="5">
        <v>44723.6875</v>
      </c>
      <c r="B1029" s="6">
        <v>114.15079498291</v>
      </c>
      <c r="C1029" s="6">
        <v>750</v>
      </c>
    </row>
    <row r="1030" spans="1:3" ht="12.75">
      <c r="A1030" s="5">
        <v>44723.697916666664</v>
      </c>
      <c r="B1030" s="6">
        <v>161.482269287109</v>
      </c>
      <c r="C1030" s="6">
        <v>750</v>
      </c>
    </row>
    <row r="1031" spans="1:3" ht="12.75">
      <c r="A1031" s="5">
        <v>44723.70833333333</v>
      </c>
      <c r="B1031" s="6">
        <v>156.413589477539</v>
      </c>
      <c r="C1031" s="6">
        <v>750</v>
      </c>
    </row>
    <row r="1032" spans="1:3" ht="12.75">
      <c r="A1032" s="5">
        <v>44723.71875</v>
      </c>
      <c r="B1032" s="6">
        <v>148.587387084961</v>
      </c>
      <c r="C1032" s="6">
        <v>750</v>
      </c>
    </row>
    <row r="1033" spans="1:3" ht="12.75">
      <c r="A1033" s="5">
        <v>44723.729166666664</v>
      </c>
      <c r="B1033" s="6">
        <v>117.515823364258</v>
      </c>
      <c r="C1033" s="6">
        <v>750</v>
      </c>
    </row>
    <row r="1034" spans="1:3" ht="12.75">
      <c r="A1034" s="5">
        <v>44723.73958333333</v>
      </c>
      <c r="B1034" s="6">
        <v>102.960800170898</v>
      </c>
      <c r="C1034" s="6">
        <v>750</v>
      </c>
    </row>
    <row r="1035" spans="1:3" ht="12.75">
      <c r="A1035" s="5">
        <v>44723.75</v>
      </c>
      <c r="B1035" s="6">
        <v>93.7602691650391</v>
      </c>
      <c r="C1035" s="6">
        <v>750</v>
      </c>
    </row>
    <row r="1036" spans="1:3" ht="12.75">
      <c r="A1036" s="5">
        <v>44723.760416666664</v>
      </c>
      <c r="B1036" s="6">
        <v>85.1610794067383</v>
      </c>
      <c r="C1036" s="6">
        <v>750</v>
      </c>
    </row>
    <row r="1037" spans="1:3" ht="12.75">
      <c r="A1037" s="5">
        <v>44723.77083333333</v>
      </c>
      <c r="B1037" s="6">
        <v>107.148735046387</v>
      </c>
      <c r="C1037" s="6">
        <v>750</v>
      </c>
    </row>
    <row r="1038" spans="1:3" ht="12.75">
      <c r="A1038" s="5">
        <v>44723.78125</v>
      </c>
      <c r="B1038" s="6">
        <v>121.147537231445</v>
      </c>
      <c r="C1038" s="6">
        <v>750</v>
      </c>
    </row>
    <row r="1039" spans="1:3" ht="12.75">
      <c r="A1039" s="5">
        <v>44723.791666666664</v>
      </c>
      <c r="B1039" s="6">
        <v>131.053131103516</v>
      </c>
      <c r="C1039" s="6">
        <v>750</v>
      </c>
    </row>
    <row r="1040" spans="1:3" ht="12.75">
      <c r="A1040" s="5">
        <v>44723.80208333333</v>
      </c>
      <c r="B1040" s="6">
        <v>145.400863647461</v>
      </c>
      <c r="C1040" s="6">
        <v>750</v>
      </c>
    </row>
    <row r="1041" spans="1:3" ht="12.75">
      <c r="A1041" s="5">
        <v>44723.8125</v>
      </c>
      <c r="B1041" s="6">
        <v>157.720413208008</v>
      </c>
      <c r="C1041" s="6">
        <v>750</v>
      </c>
    </row>
    <row r="1042" spans="1:3" ht="12.75">
      <c r="A1042" s="5">
        <v>44723.822916666664</v>
      </c>
      <c r="B1042" s="6">
        <v>160.852813720703</v>
      </c>
      <c r="C1042" s="6">
        <v>750</v>
      </c>
    </row>
    <row r="1043" spans="1:3" ht="12.75">
      <c r="A1043" s="5">
        <v>44723.83333333333</v>
      </c>
      <c r="B1043" s="6">
        <v>145.280975341797</v>
      </c>
      <c r="C1043" s="6">
        <v>750</v>
      </c>
    </row>
    <row r="1044" spans="1:3" ht="12.75">
      <c r="A1044" s="5">
        <v>44723.84375</v>
      </c>
      <c r="B1044" s="6">
        <v>160.672698974609</v>
      </c>
      <c r="C1044" s="6">
        <v>750</v>
      </c>
    </row>
    <row r="1045" spans="1:3" ht="12.75">
      <c r="A1045" s="5">
        <v>44723.854166666664</v>
      </c>
      <c r="B1045" s="6">
        <v>156.302749633789</v>
      </c>
      <c r="C1045" s="6">
        <v>750</v>
      </c>
    </row>
    <row r="1046" spans="1:3" ht="12.75">
      <c r="A1046" s="5">
        <v>44723.86458333333</v>
      </c>
      <c r="B1046" s="6">
        <v>138.086181640625</v>
      </c>
      <c r="C1046" s="6">
        <v>750</v>
      </c>
    </row>
    <row r="1047" spans="1:3" ht="12.75">
      <c r="A1047" s="5">
        <v>44723.875</v>
      </c>
      <c r="B1047" s="6">
        <v>132.949356079102</v>
      </c>
      <c r="C1047" s="6">
        <v>750</v>
      </c>
    </row>
    <row r="1048" spans="1:3" ht="12.75">
      <c r="A1048" s="5">
        <v>44723.885416666664</v>
      </c>
      <c r="B1048" s="6">
        <v>137.234680175781</v>
      </c>
      <c r="C1048" s="6">
        <v>750</v>
      </c>
    </row>
    <row r="1049" spans="1:3" ht="12.75">
      <c r="A1049" s="5">
        <v>44723.89583333333</v>
      </c>
      <c r="B1049" s="6">
        <v>156.014114379883</v>
      </c>
      <c r="C1049" s="6">
        <v>750</v>
      </c>
    </row>
    <row r="1050" spans="1:3" ht="12.75">
      <c r="A1050" s="5">
        <v>44723.90625</v>
      </c>
      <c r="B1050" s="6">
        <v>140.657424926758</v>
      </c>
      <c r="C1050" s="6">
        <v>750</v>
      </c>
    </row>
    <row r="1051" spans="1:3" ht="12.75">
      <c r="A1051" s="5">
        <v>44723.916666666664</v>
      </c>
      <c r="B1051" s="6">
        <v>139.501449584961</v>
      </c>
      <c r="C1051" s="6">
        <v>750</v>
      </c>
    </row>
    <row r="1052" spans="1:3" ht="12.75">
      <c r="A1052" s="5">
        <v>44723.92708333333</v>
      </c>
      <c r="B1052" s="6">
        <v>150.873764038086</v>
      </c>
      <c r="C1052" s="6">
        <v>750</v>
      </c>
    </row>
    <row r="1053" spans="1:3" ht="12.75">
      <c r="A1053" s="5">
        <v>44723.9375</v>
      </c>
      <c r="B1053" s="6">
        <v>155.4560546875</v>
      </c>
      <c r="C1053" s="6">
        <v>750</v>
      </c>
    </row>
    <row r="1054" spans="1:3" ht="12.75">
      <c r="A1054" s="5">
        <v>44723.947916666664</v>
      </c>
      <c r="B1054" s="6">
        <v>129.632873535156</v>
      </c>
      <c r="C1054" s="6">
        <v>750</v>
      </c>
    </row>
    <row r="1055" spans="1:3" ht="12.75">
      <c r="A1055" s="5">
        <v>44723.95833333333</v>
      </c>
      <c r="B1055" s="6">
        <v>115.153007507324</v>
      </c>
      <c r="C1055" s="6">
        <v>750</v>
      </c>
    </row>
    <row r="1056" spans="1:3" ht="12.75">
      <c r="A1056" s="5">
        <v>44723.96875</v>
      </c>
      <c r="B1056" s="6">
        <v>132.542205810547</v>
      </c>
      <c r="C1056" s="6">
        <v>750</v>
      </c>
    </row>
    <row r="1057" spans="1:3" ht="12.75">
      <c r="A1057" s="5">
        <v>44723.979166666664</v>
      </c>
      <c r="B1057" s="6">
        <v>115.642364501953</v>
      </c>
      <c r="C1057" s="6">
        <v>750</v>
      </c>
    </row>
    <row r="1058" spans="1:3" ht="12.75">
      <c r="A1058" s="5">
        <v>44723.98958333333</v>
      </c>
      <c r="B1058" s="6">
        <v>107.558692932129</v>
      </c>
      <c r="C1058" s="6">
        <v>750</v>
      </c>
    </row>
    <row r="1059" spans="1:3" ht="12.75">
      <c r="A1059" s="5">
        <v>44724</v>
      </c>
      <c r="B1059" s="6">
        <v>100.37922668457</v>
      </c>
      <c r="C1059" s="6">
        <v>750</v>
      </c>
    </row>
    <row r="1060" spans="1:3" ht="12.75">
      <c r="A1060" s="5">
        <v>44724.010416666664</v>
      </c>
      <c r="B1060" s="6">
        <v>80.0027313232422</v>
      </c>
      <c r="C1060" s="6">
        <v>750</v>
      </c>
    </row>
    <row r="1061" spans="1:3" ht="12.75">
      <c r="A1061" s="5">
        <v>44724.02083333333</v>
      </c>
      <c r="B1061" s="6">
        <v>61.3240737915039</v>
      </c>
      <c r="C1061" s="6">
        <v>750</v>
      </c>
    </row>
    <row r="1062" spans="1:3" ht="12.75">
      <c r="A1062" s="5">
        <v>44724.03125</v>
      </c>
      <c r="B1062" s="6">
        <v>34.8979034423828</v>
      </c>
      <c r="C1062" s="6">
        <v>750</v>
      </c>
    </row>
    <row r="1063" spans="1:3" ht="12.75">
      <c r="A1063" s="5">
        <v>44724.041666666664</v>
      </c>
      <c r="B1063" s="6">
        <v>2.93850040435791</v>
      </c>
      <c r="C1063" s="6">
        <v>746.3388671875</v>
      </c>
    </row>
    <row r="1064" spans="1:3" ht="12.75">
      <c r="A1064" s="5">
        <v>44724.05208333333</v>
      </c>
      <c r="B1064" s="6">
        <v>-18.4697132110596</v>
      </c>
      <c r="C1064" s="6">
        <v>710.298034667969</v>
      </c>
    </row>
    <row r="1065" spans="1:3" ht="12.75">
      <c r="A1065" s="5">
        <v>44724.0625</v>
      </c>
      <c r="B1065" s="6">
        <v>-10.3035621643066</v>
      </c>
      <c r="C1065" s="6">
        <v>708.598205566406</v>
      </c>
    </row>
    <row r="1066" spans="1:3" ht="12.75">
      <c r="A1066" s="5">
        <v>44724.072916666664</v>
      </c>
      <c r="B1066" s="6">
        <v>-12.3514566421509</v>
      </c>
      <c r="C1066" s="6">
        <v>708.425842285156</v>
      </c>
    </row>
    <row r="1067" spans="1:3" ht="12.75">
      <c r="A1067" s="5">
        <v>44724.08333333333</v>
      </c>
      <c r="B1067" s="6">
        <v>-27.7008171081543</v>
      </c>
      <c r="C1067" s="6">
        <v>708.253479003906</v>
      </c>
    </row>
    <row r="1068" spans="1:3" ht="12.75">
      <c r="A1068" s="5">
        <v>44724.09375</v>
      </c>
      <c r="B1068" s="6">
        <v>-30.3379993438721</v>
      </c>
      <c r="C1068" s="6">
        <v>707.745361328125</v>
      </c>
    </row>
    <row r="1069" spans="1:3" ht="12.75">
      <c r="A1069" s="5">
        <v>44724.104166666664</v>
      </c>
      <c r="B1069" s="6">
        <v>-44.3515243530273</v>
      </c>
      <c r="C1069" s="6">
        <v>706.203186035156</v>
      </c>
    </row>
    <row r="1070" spans="1:3" ht="12.75">
      <c r="A1070" s="5">
        <v>44724.11458333333</v>
      </c>
      <c r="B1070" s="6">
        <v>-41.6244468688965</v>
      </c>
      <c r="C1070" s="6">
        <v>704.588134765625</v>
      </c>
    </row>
    <row r="1071" spans="1:3" ht="12.75">
      <c r="A1071" s="5">
        <v>44724.125</v>
      </c>
      <c r="B1071" s="6">
        <v>-35.1724090576172</v>
      </c>
      <c r="C1071" s="6">
        <v>702.97314453125</v>
      </c>
    </row>
    <row r="1072" spans="1:3" ht="12.75">
      <c r="A1072" s="5">
        <v>44724.135416666664</v>
      </c>
      <c r="B1072" s="6">
        <v>-42.9608001708984</v>
      </c>
      <c r="C1072" s="6">
        <v>680.220520019531</v>
      </c>
    </row>
    <row r="1073" spans="1:3" ht="12.75">
      <c r="A1073" s="5">
        <v>44724.14583333333</v>
      </c>
      <c r="B1073" s="6">
        <v>-43.5512466430664</v>
      </c>
      <c r="C1073" s="6">
        <v>665.656982421875</v>
      </c>
    </row>
    <row r="1074" spans="1:3" ht="12.75">
      <c r="A1074" s="5">
        <v>44724.15625</v>
      </c>
      <c r="B1074" s="6">
        <v>-38.0277099609375</v>
      </c>
      <c r="C1074" s="6">
        <v>666.461791992188</v>
      </c>
    </row>
    <row r="1075" spans="1:3" ht="12.75">
      <c r="A1075" s="5">
        <v>44724.166666666664</v>
      </c>
      <c r="B1075" s="6">
        <v>-35.9918823242188</v>
      </c>
      <c r="C1075" s="6">
        <v>673.033264160156</v>
      </c>
    </row>
    <row r="1076" spans="1:3" ht="12.75">
      <c r="A1076" s="5">
        <v>44724.17708333333</v>
      </c>
      <c r="B1076" s="6">
        <v>-21.1720199584961</v>
      </c>
      <c r="C1076" s="6">
        <v>675.402404785156</v>
      </c>
    </row>
    <row r="1077" spans="1:3" ht="12.75">
      <c r="A1077" s="5">
        <v>44724.1875</v>
      </c>
      <c r="B1077" s="6">
        <v>-8.9407787322998</v>
      </c>
      <c r="C1077" s="6">
        <v>676.07470703125</v>
      </c>
    </row>
    <row r="1078" spans="1:3" ht="12.75">
      <c r="A1078" s="5">
        <v>44724.197916666664</v>
      </c>
      <c r="B1078" s="6">
        <v>-6.47055912017822</v>
      </c>
      <c r="C1078" s="6">
        <v>676.746948242188</v>
      </c>
    </row>
    <row r="1079" spans="1:3" ht="12.75">
      <c r="A1079" s="5">
        <v>44724.20833333333</v>
      </c>
      <c r="B1079" s="6">
        <v>-4.30098247528076</v>
      </c>
      <c r="C1079" s="6">
        <v>677.166870117188</v>
      </c>
    </row>
    <row r="1080" spans="1:3" ht="12.75">
      <c r="A1080" s="5">
        <v>44724.21875</v>
      </c>
      <c r="B1080" s="6">
        <v>-10.4749126434326</v>
      </c>
      <c r="C1080" s="6">
        <v>675.043579101563</v>
      </c>
    </row>
    <row r="1081" spans="1:3" ht="12.75">
      <c r="A1081" s="5">
        <v>44724.229166666664</v>
      </c>
      <c r="B1081" s="6">
        <v>-9.34399318695068</v>
      </c>
      <c r="C1081" s="6">
        <v>672.260986328125</v>
      </c>
    </row>
    <row r="1082" spans="1:3" ht="12.75">
      <c r="A1082" s="5">
        <v>44724.23958333333</v>
      </c>
      <c r="B1082" s="6">
        <v>-24.1468677520752</v>
      </c>
      <c r="C1082" s="6">
        <v>669.798400878906</v>
      </c>
    </row>
    <row r="1083" spans="1:3" ht="12.75">
      <c r="A1083" s="5">
        <v>44724.25</v>
      </c>
      <c r="B1083" s="6">
        <v>-10.0129098892212</v>
      </c>
      <c r="C1083" s="6">
        <v>669.827209472656</v>
      </c>
    </row>
    <row r="1084" spans="1:3" ht="12.75">
      <c r="A1084" s="5">
        <v>44724.260416666664</v>
      </c>
      <c r="B1084" s="6">
        <v>-10.1874952316284</v>
      </c>
      <c r="C1084" s="6">
        <v>669.890930175781</v>
      </c>
    </row>
    <row r="1085" spans="1:3" ht="12.75">
      <c r="A1085" s="5">
        <v>44724.27083333333</v>
      </c>
      <c r="B1085" s="6">
        <v>9.68985939025879</v>
      </c>
      <c r="C1085" s="6">
        <v>670.181701660156</v>
      </c>
    </row>
    <row r="1086" spans="1:3" ht="12.75">
      <c r="A1086" s="5">
        <v>44724.28125</v>
      </c>
      <c r="B1086" s="6">
        <v>-5.9995002746582</v>
      </c>
      <c r="C1086" s="6">
        <v>668.817321777344</v>
      </c>
    </row>
    <row r="1087" spans="1:3" ht="12.75">
      <c r="A1087" s="5">
        <v>44724.291666666664</v>
      </c>
      <c r="B1087" s="6">
        <v>-15.9267854690552</v>
      </c>
      <c r="C1087" s="6">
        <v>667.086242675781</v>
      </c>
    </row>
    <row r="1088" spans="1:3" ht="12.75">
      <c r="A1088" s="5">
        <v>44724.30208333333</v>
      </c>
      <c r="B1088" s="6">
        <v>70.9066543579102</v>
      </c>
      <c r="C1088" s="6">
        <v>726.676635742188</v>
      </c>
    </row>
    <row r="1089" spans="1:3" ht="12.75">
      <c r="A1089" s="5">
        <v>44724.3125</v>
      </c>
      <c r="B1089" s="6">
        <v>90.0210418701172</v>
      </c>
      <c r="C1089" s="6">
        <v>750</v>
      </c>
    </row>
    <row r="1090" spans="1:3" ht="12.75">
      <c r="A1090" s="5">
        <v>44724.322916666664</v>
      </c>
      <c r="B1090" s="6">
        <v>79.2809295654297</v>
      </c>
      <c r="C1090" s="6">
        <v>750</v>
      </c>
    </row>
    <row r="1091" spans="1:3" ht="12.75">
      <c r="A1091" s="5">
        <v>44724.33333333333</v>
      </c>
      <c r="B1091" s="6">
        <v>64.9290390014648</v>
      </c>
      <c r="C1091" s="6">
        <v>750</v>
      </c>
    </row>
    <row r="1092" spans="1:3" ht="12.75">
      <c r="A1092" s="5">
        <v>44724.34375</v>
      </c>
      <c r="B1092" s="6">
        <v>57.5140419006348</v>
      </c>
      <c r="C1092" s="6">
        <v>750</v>
      </c>
    </row>
    <row r="1093" spans="1:3" ht="12.75">
      <c r="A1093" s="5">
        <v>44724.354166666664</v>
      </c>
      <c r="B1093" s="6">
        <v>20.5871162414551</v>
      </c>
      <c r="C1093" s="6">
        <v>730.837280273438</v>
      </c>
    </row>
    <row r="1094" spans="1:3" ht="12.75">
      <c r="A1094" s="5">
        <v>44724.36458333333</v>
      </c>
      <c r="B1094" s="6">
        <v>-4.17543983459473</v>
      </c>
      <c r="C1094" s="6">
        <v>679.865112304688</v>
      </c>
    </row>
    <row r="1095" spans="1:3" ht="12.75">
      <c r="A1095" s="5">
        <v>44724.375</v>
      </c>
      <c r="B1095" s="6">
        <v>-12.7866706848145</v>
      </c>
      <c r="C1095" s="6">
        <v>666.752380371094</v>
      </c>
    </row>
    <row r="1096" spans="1:3" ht="12.75">
      <c r="A1096" s="5">
        <v>44724.385416666664</v>
      </c>
      <c r="B1096" s="6">
        <v>-6.98714303970337</v>
      </c>
      <c r="C1096" s="6">
        <v>666.82470703125</v>
      </c>
    </row>
    <row r="1097" spans="1:3" ht="12.75">
      <c r="A1097" s="5">
        <v>44724.39583333333</v>
      </c>
      <c r="B1097" s="6">
        <v>-3.59656929969788</v>
      </c>
      <c r="C1097" s="6">
        <v>668.625854492188</v>
      </c>
    </row>
    <row r="1098" spans="1:3" ht="12.75">
      <c r="A1098" s="5">
        <v>44724.40625</v>
      </c>
      <c r="B1098" s="6">
        <v>-6.60829448699951</v>
      </c>
      <c r="C1098" s="6">
        <v>667.896423339844</v>
      </c>
    </row>
    <row r="1099" spans="1:3" ht="12.75">
      <c r="A1099" s="5">
        <v>44724.416666666664</v>
      </c>
      <c r="B1099" s="6">
        <v>-0.489577680826187</v>
      </c>
      <c r="C1099" s="6">
        <v>667.274841308594</v>
      </c>
    </row>
    <row r="1100" spans="1:3" ht="12.75">
      <c r="A1100" s="5">
        <v>44724.42708333333</v>
      </c>
      <c r="B1100" s="6">
        <v>25.3033771514893</v>
      </c>
      <c r="C1100" s="6">
        <v>672.167175292969</v>
      </c>
    </row>
    <row r="1101" spans="1:3" ht="12.75">
      <c r="A1101" s="5">
        <v>44724.4375</v>
      </c>
      <c r="B1101" s="6">
        <v>11.3555040359497</v>
      </c>
      <c r="C1101" s="6">
        <v>672.321105957031</v>
      </c>
    </row>
    <row r="1102" spans="1:3" ht="12.75">
      <c r="A1102" s="5">
        <v>44724.447916666664</v>
      </c>
      <c r="B1102" s="6">
        <v>13.6388330459595</v>
      </c>
      <c r="C1102" s="6">
        <v>669.796203613281</v>
      </c>
    </row>
    <row r="1103" spans="1:3" ht="12.75">
      <c r="A1103" s="5">
        <v>44724.45833333333</v>
      </c>
      <c r="B1103" s="6">
        <v>9.47204208374023</v>
      </c>
      <c r="C1103" s="6">
        <v>668.0859375</v>
      </c>
    </row>
    <row r="1104" spans="1:3" ht="12.75">
      <c r="A1104" s="5">
        <v>44724.46875</v>
      </c>
      <c r="B1104" s="6">
        <v>5.33186388015747</v>
      </c>
      <c r="C1104" s="6">
        <v>666.375671386719</v>
      </c>
    </row>
    <row r="1105" spans="1:3" ht="12.75">
      <c r="A1105" s="5">
        <v>44724.479166666664</v>
      </c>
      <c r="B1105" s="6">
        <v>0.466305315494537</v>
      </c>
      <c r="C1105" s="6">
        <v>664.78369140625</v>
      </c>
    </row>
    <row r="1106" spans="1:3" ht="12.75">
      <c r="A1106" s="5">
        <v>44724.48958333333</v>
      </c>
      <c r="B1106" s="6">
        <v>1.46113991737366</v>
      </c>
      <c r="C1106" s="6">
        <v>667.815246582031</v>
      </c>
    </row>
    <row r="1107" spans="1:3" ht="12.75">
      <c r="A1107" s="5">
        <v>44724.5</v>
      </c>
      <c r="B1107" s="6">
        <v>13.7633581161499</v>
      </c>
      <c r="C1107" s="6">
        <v>673.228942871094</v>
      </c>
    </row>
    <row r="1108" spans="1:3" ht="12.75">
      <c r="A1108" s="5">
        <v>44724.510416666664</v>
      </c>
      <c r="B1108" s="6">
        <v>54.2964477539063</v>
      </c>
      <c r="C1108" s="6">
        <v>678.418395996094</v>
      </c>
    </row>
    <row r="1109" spans="1:3" ht="12.75">
      <c r="A1109" s="5">
        <v>44724.52083333333</v>
      </c>
      <c r="B1109" s="6">
        <v>64.9262619018555</v>
      </c>
      <c r="C1109" s="6">
        <v>683.137451171875</v>
      </c>
    </row>
    <row r="1110" spans="1:3" ht="12.75">
      <c r="A1110" s="5">
        <v>44724.53125</v>
      </c>
      <c r="B1110" s="6">
        <v>67.9204025268555</v>
      </c>
      <c r="C1110" s="6">
        <v>706.566040039063</v>
      </c>
    </row>
    <row r="1111" spans="1:3" ht="12.75">
      <c r="A1111" s="5">
        <v>44724.541666666664</v>
      </c>
      <c r="B1111" s="6">
        <v>54.7467956542969</v>
      </c>
      <c r="C1111" s="6">
        <v>710.229248046875</v>
      </c>
    </row>
    <row r="1112" spans="1:3" ht="12.75">
      <c r="A1112" s="5">
        <v>44724.55208333333</v>
      </c>
      <c r="B1112" s="6">
        <v>45.1962242126465</v>
      </c>
      <c r="C1112" s="6">
        <v>711.392822265625</v>
      </c>
    </row>
    <row r="1113" spans="1:3" ht="12.75">
      <c r="A1113" s="5">
        <v>44724.5625</v>
      </c>
      <c r="B1113" s="6">
        <v>43.8322219848633</v>
      </c>
      <c r="C1113" s="6">
        <v>712.556335449219</v>
      </c>
    </row>
    <row r="1114" spans="1:3" ht="12.75">
      <c r="A1114" s="5">
        <v>44724.572916666664</v>
      </c>
      <c r="B1114" s="6">
        <v>51.6662063598633</v>
      </c>
      <c r="C1114" s="6">
        <v>739.294311523438</v>
      </c>
    </row>
    <row r="1115" spans="1:3" ht="12.75">
      <c r="A1115" s="5">
        <v>44724.58333333333</v>
      </c>
      <c r="B1115" s="6">
        <v>44.254222869873</v>
      </c>
      <c r="C1115" s="6">
        <v>750</v>
      </c>
    </row>
    <row r="1116" spans="1:3" ht="12.75">
      <c r="A1116" s="5">
        <v>44724.59375</v>
      </c>
      <c r="B1116" s="6">
        <v>57.842945098877</v>
      </c>
      <c r="C1116" s="6">
        <v>750</v>
      </c>
    </row>
    <row r="1117" spans="1:3" ht="12.75">
      <c r="A1117" s="5">
        <v>44724.604166666664</v>
      </c>
      <c r="B1117" s="6">
        <v>77.9912948608398</v>
      </c>
      <c r="C1117" s="6">
        <v>750</v>
      </c>
    </row>
    <row r="1118" spans="1:3" ht="12.75">
      <c r="A1118" s="5">
        <v>44724.61458333333</v>
      </c>
      <c r="B1118" s="6">
        <v>76.9742736816406</v>
      </c>
      <c r="C1118" s="6">
        <v>750</v>
      </c>
    </row>
    <row r="1119" spans="1:3" ht="12.75">
      <c r="A1119" s="5">
        <v>44724.625</v>
      </c>
      <c r="B1119" s="6">
        <v>60.5405006408691</v>
      </c>
      <c r="C1119" s="6">
        <v>750</v>
      </c>
    </row>
    <row r="1120" spans="1:3" ht="12.75">
      <c r="A1120" s="5">
        <v>44724.635416666664</v>
      </c>
      <c r="B1120" s="6">
        <v>23.3084774017334</v>
      </c>
      <c r="C1120" s="6">
        <v>750</v>
      </c>
    </row>
    <row r="1121" spans="1:3" ht="12.75">
      <c r="A1121" s="5">
        <v>44724.64583333333</v>
      </c>
      <c r="B1121" s="6">
        <v>20.5662384033203</v>
      </c>
      <c r="C1121" s="6">
        <v>750</v>
      </c>
    </row>
    <row r="1122" spans="1:3" ht="12.75">
      <c r="A1122" s="5">
        <v>44724.65625</v>
      </c>
      <c r="B1122" s="6">
        <v>13.0825595855713</v>
      </c>
      <c r="C1122" s="6">
        <v>750</v>
      </c>
    </row>
    <row r="1123" spans="1:3" ht="12.75">
      <c r="A1123" s="5">
        <v>44724.666666666664</v>
      </c>
      <c r="B1123" s="6">
        <v>23.1736545562744</v>
      </c>
      <c r="C1123" s="6">
        <v>750</v>
      </c>
    </row>
    <row r="1124" spans="1:3" ht="12.75">
      <c r="A1124" s="5">
        <v>44724.67708333333</v>
      </c>
      <c r="B1124" s="6">
        <v>31.8046588897705</v>
      </c>
      <c r="C1124" s="6">
        <v>750</v>
      </c>
    </row>
    <row r="1125" spans="1:3" ht="12.75">
      <c r="A1125" s="5">
        <v>44724.6875</v>
      </c>
      <c r="B1125" s="6">
        <v>37.6544036865234</v>
      </c>
      <c r="C1125" s="6">
        <v>750</v>
      </c>
    </row>
    <row r="1126" spans="1:3" ht="12.75">
      <c r="A1126" s="5">
        <v>44724.697916666664</v>
      </c>
      <c r="B1126" s="6">
        <v>42.1493034362793</v>
      </c>
      <c r="C1126" s="6">
        <v>750</v>
      </c>
    </row>
    <row r="1127" spans="1:3" ht="12.75">
      <c r="A1127" s="5">
        <v>44724.70833333333</v>
      </c>
      <c r="B1127" s="6">
        <v>62.4394340515137</v>
      </c>
      <c r="C1127" s="6">
        <v>750</v>
      </c>
    </row>
    <row r="1128" spans="1:3" ht="12.75">
      <c r="A1128" s="5">
        <v>44724.71875</v>
      </c>
      <c r="B1128" s="6">
        <v>57.9050636291504</v>
      </c>
      <c r="C1128" s="6">
        <v>750</v>
      </c>
    </row>
    <row r="1129" spans="1:3" ht="12.75">
      <c r="A1129" s="5">
        <v>44724.729166666664</v>
      </c>
      <c r="B1129" s="6">
        <v>29.0369262695313</v>
      </c>
      <c r="C1129" s="6">
        <v>750</v>
      </c>
    </row>
    <row r="1130" spans="1:3" ht="12.75">
      <c r="A1130" s="5">
        <v>44724.73958333333</v>
      </c>
      <c r="B1130" s="6">
        <v>42.4981117248535</v>
      </c>
      <c r="C1130" s="6">
        <v>750</v>
      </c>
    </row>
    <row r="1131" spans="1:3" ht="12.75">
      <c r="A1131" s="5">
        <v>44724.75</v>
      </c>
      <c r="B1131" s="6">
        <v>53.1519508361816</v>
      </c>
      <c r="C1131" s="6">
        <v>750</v>
      </c>
    </row>
    <row r="1132" spans="1:3" ht="12.75">
      <c r="A1132" s="5">
        <v>44724.760416666664</v>
      </c>
      <c r="B1132" s="6">
        <v>32.7449226379395</v>
      </c>
      <c r="C1132" s="6">
        <v>750</v>
      </c>
    </row>
    <row r="1133" spans="1:3" ht="12.75">
      <c r="A1133" s="5">
        <v>44724.77083333333</v>
      </c>
      <c r="B1133" s="6">
        <v>43.2169456481934</v>
      </c>
      <c r="C1133" s="6">
        <v>750</v>
      </c>
    </row>
    <row r="1134" spans="1:3" ht="12.75">
      <c r="A1134" s="5">
        <v>44724.78125</v>
      </c>
      <c r="B1134" s="6">
        <v>43.8228721618652</v>
      </c>
      <c r="C1134" s="6">
        <v>750</v>
      </c>
    </row>
    <row r="1135" spans="1:3" ht="12.75">
      <c r="A1135" s="5">
        <v>44724.791666666664</v>
      </c>
      <c r="B1135" s="6">
        <v>52.6760787963867</v>
      </c>
      <c r="C1135" s="6">
        <v>750</v>
      </c>
    </row>
    <row r="1136" spans="1:3" ht="12.75">
      <c r="A1136" s="5">
        <v>44724.80208333333</v>
      </c>
      <c r="B1136" s="6">
        <v>90.1202011108398</v>
      </c>
      <c r="C1136" s="6">
        <v>750</v>
      </c>
    </row>
    <row r="1137" spans="1:3" ht="12.75">
      <c r="A1137" s="5">
        <v>44724.8125</v>
      </c>
      <c r="B1137" s="6">
        <v>97.0482482910156</v>
      </c>
      <c r="C1137" s="6">
        <v>750</v>
      </c>
    </row>
    <row r="1138" spans="1:3" ht="12.75">
      <c r="A1138" s="5">
        <v>44724.822916666664</v>
      </c>
      <c r="B1138" s="6">
        <v>64.0411148071289</v>
      </c>
      <c r="C1138" s="6">
        <v>750</v>
      </c>
    </row>
    <row r="1139" spans="1:3" ht="12.75">
      <c r="A1139" s="5">
        <v>44724.83333333333</v>
      </c>
      <c r="B1139" s="6">
        <v>-1.53219330310822</v>
      </c>
      <c r="C1139" s="6">
        <v>750</v>
      </c>
    </row>
    <row r="1140" spans="1:3" ht="12.75">
      <c r="A1140" s="5">
        <v>44724.84375</v>
      </c>
      <c r="B1140" s="6">
        <v>-8.64065265655518</v>
      </c>
      <c r="C1140" s="6">
        <v>750</v>
      </c>
    </row>
    <row r="1141" spans="1:3" ht="12.75">
      <c r="A1141" s="5">
        <v>44724.854166666664</v>
      </c>
      <c r="B1141" s="6">
        <v>-25.070873260498</v>
      </c>
      <c r="C1141" s="6">
        <v>750</v>
      </c>
    </row>
    <row r="1142" spans="1:3" ht="12.75">
      <c r="A1142" s="5">
        <v>44724.86458333333</v>
      </c>
      <c r="B1142" s="6">
        <v>-48.5169906616211</v>
      </c>
      <c r="C1142" s="6">
        <v>750</v>
      </c>
    </row>
    <row r="1143" spans="1:3" ht="12.75">
      <c r="A1143" s="5">
        <v>44724.875</v>
      </c>
      <c r="B1143" s="6">
        <v>-71.2974395751953</v>
      </c>
      <c r="C1143" s="6">
        <v>750</v>
      </c>
    </row>
    <row r="1144" spans="1:3" ht="12.75">
      <c r="A1144" s="5">
        <v>44724.885416666664</v>
      </c>
      <c r="B1144" s="6">
        <v>-82.6392440795898</v>
      </c>
      <c r="C1144" s="6">
        <v>750</v>
      </c>
    </row>
    <row r="1145" spans="1:3" ht="12.75">
      <c r="A1145" s="5">
        <v>44724.89583333333</v>
      </c>
      <c r="B1145" s="6">
        <v>-92.5345840454102</v>
      </c>
      <c r="C1145" s="6">
        <v>750</v>
      </c>
    </row>
    <row r="1146" spans="1:3" ht="12.75">
      <c r="A1146" s="5">
        <v>44724.90625</v>
      </c>
      <c r="B1146" s="6">
        <v>-111.880683898926</v>
      </c>
      <c r="C1146" s="6">
        <v>749.775573730469</v>
      </c>
    </row>
    <row r="1147" spans="1:3" ht="12.75">
      <c r="A1147" s="5">
        <v>44724.916666666664</v>
      </c>
      <c r="B1147" s="6">
        <v>-223.441253662109</v>
      </c>
      <c r="C1147" s="6">
        <v>683.705322265625</v>
      </c>
    </row>
    <row r="1148" spans="1:3" ht="12.75">
      <c r="A1148" s="5">
        <v>44724.92708333333</v>
      </c>
      <c r="B1148" s="6">
        <v>-237.910797119141</v>
      </c>
      <c r="C1148" s="6">
        <v>652.851867675781</v>
      </c>
    </row>
    <row r="1149" spans="1:3" ht="12.75">
      <c r="A1149" s="5">
        <v>44724.9375</v>
      </c>
      <c r="B1149" s="6">
        <v>-225.75065612793</v>
      </c>
      <c r="C1149" s="6">
        <v>656.477172851563</v>
      </c>
    </row>
    <row r="1150" spans="1:3" ht="12.75">
      <c r="A1150" s="5">
        <v>44724.947916666664</v>
      </c>
      <c r="B1150" s="6">
        <v>-220.544982910156</v>
      </c>
      <c r="C1150" s="6">
        <v>660.102478027344</v>
      </c>
    </row>
    <row r="1151" spans="1:3" ht="12.75">
      <c r="A1151" s="5">
        <v>44724.95833333333</v>
      </c>
      <c r="B1151" s="6">
        <v>-220.210586547852</v>
      </c>
      <c r="C1151" s="6">
        <v>663.637329101563</v>
      </c>
    </row>
    <row r="1152" spans="1:3" ht="12.75">
      <c r="A1152" s="5">
        <v>44724.96875</v>
      </c>
      <c r="B1152" s="6">
        <v>-224.962829589844</v>
      </c>
      <c r="C1152" s="6">
        <v>665.621643066406</v>
      </c>
    </row>
    <row r="1153" spans="1:3" ht="12.75">
      <c r="A1153" s="5">
        <v>44724.979166666664</v>
      </c>
      <c r="B1153" s="6">
        <v>-219.489700317383</v>
      </c>
      <c r="C1153" s="6">
        <v>666.981628417969</v>
      </c>
    </row>
    <row r="1154" spans="1:3" ht="12.75">
      <c r="A1154" s="5">
        <v>44724.98958333333</v>
      </c>
      <c r="B1154" s="6">
        <v>-222.989944458008</v>
      </c>
      <c r="C1154" s="6">
        <v>665.024597167969</v>
      </c>
    </row>
    <row r="1155" spans="1:3" ht="12.75">
      <c r="A1155" s="5">
        <v>44725</v>
      </c>
      <c r="B1155" s="6">
        <v>-255.486282348633</v>
      </c>
      <c r="C1155" s="6">
        <v>661.20166015625</v>
      </c>
    </row>
    <row r="1156" spans="1:3" ht="12.75">
      <c r="A1156" s="5">
        <v>44725.010416666664</v>
      </c>
      <c r="B1156" s="6">
        <v>-268.393920898438</v>
      </c>
      <c r="C1156" s="6">
        <v>658.271911621094</v>
      </c>
    </row>
    <row r="1157" spans="1:3" ht="12.75">
      <c r="A1157" s="5">
        <v>44725.02083333333</v>
      </c>
      <c r="B1157" s="6">
        <v>-285.022888183594</v>
      </c>
      <c r="C1157" s="6">
        <v>656.296325683594</v>
      </c>
    </row>
    <row r="1158" spans="1:3" ht="12.75">
      <c r="A1158" s="5">
        <v>44725.03125</v>
      </c>
      <c r="B1158" s="6">
        <v>-301.367034912109</v>
      </c>
      <c r="C1158" s="6">
        <v>654.320983886719</v>
      </c>
    </row>
    <row r="1159" spans="1:3" ht="12.75">
      <c r="A1159" s="5">
        <v>44725.041666666664</v>
      </c>
      <c r="B1159" s="6">
        <v>-311.042419433594</v>
      </c>
      <c r="C1159" s="6">
        <v>652.345642089844</v>
      </c>
    </row>
    <row r="1160" spans="1:3" ht="12.75">
      <c r="A1160" s="5">
        <v>44725.05208333333</v>
      </c>
      <c r="B1160" s="6">
        <v>-313.836242675781</v>
      </c>
      <c r="C1160" s="6">
        <v>651.213317871094</v>
      </c>
    </row>
    <row r="1161" spans="1:3" ht="12.75">
      <c r="A1161" s="5">
        <v>44725.0625</v>
      </c>
      <c r="B1161" s="6">
        <v>-313.748596191406</v>
      </c>
      <c r="C1161" s="6">
        <v>650.969787597656</v>
      </c>
    </row>
    <row r="1162" spans="1:3" ht="12.75">
      <c r="A1162" s="5">
        <v>44725.072916666664</v>
      </c>
      <c r="B1162" s="6">
        <v>-319.333435058594</v>
      </c>
      <c r="C1162" s="6">
        <v>650.726440429688</v>
      </c>
    </row>
    <row r="1163" spans="1:3" ht="12.75">
      <c r="A1163" s="5">
        <v>44725.08333333333</v>
      </c>
      <c r="B1163" s="6">
        <v>-316.3681640625</v>
      </c>
      <c r="C1163" s="6">
        <v>650.483154296875</v>
      </c>
    </row>
    <row r="1164" spans="1:3" ht="12.75">
      <c r="A1164" s="5">
        <v>44725.09375</v>
      </c>
      <c r="B1164" s="6">
        <v>-313.313171386719</v>
      </c>
      <c r="C1164" s="6">
        <v>650.352844238281</v>
      </c>
    </row>
    <row r="1165" spans="1:3" ht="12.75">
      <c r="A1165" s="5">
        <v>44725.104166666664</v>
      </c>
      <c r="B1165" s="6">
        <v>-310.127532958984</v>
      </c>
      <c r="C1165" s="6">
        <v>650.326965332031</v>
      </c>
    </row>
    <row r="1166" spans="1:3" ht="12.75">
      <c r="A1166" s="5">
        <v>44725.11458333333</v>
      </c>
      <c r="B1166" s="6">
        <v>-306.748992919922</v>
      </c>
      <c r="C1166" s="6">
        <v>650.301086425781</v>
      </c>
    </row>
    <row r="1167" spans="1:3" ht="12.75">
      <c r="A1167" s="5">
        <v>44725.125</v>
      </c>
      <c r="B1167" s="6">
        <v>-310.026153564453</v>
      </c>
      <c r="C1167" s="6">
        <v>650.275207519531</v>
      </c>
    </row>
    <row r="1168" spans="1:3" ht="12.75">
      <c r="A1168" s="5">
        <v>44725.135416666664</v>
      </c>
      <c r="B1168" s="6">
        <v>-297.680786132813</v>
      </c>
      <c r="C1168" s="6">
        <v>650.235717773438</v>
      </c>
    </row>
    <row r="1169" spans="1:3" ht="12.75">
      <c r="A1169" s="5">
        <v>44725.14583333333</v>
      </c>
      <c r="B1169" s="6">
        <v>-293.693023681641</v>
      </c>
      <c r="C1169" s="6">
        <v>650.183654785156</v>
      </c>
    </row>
    <row r="1170" spans="1:3" ht="12.75">
      <c r="A1170" s="5">
        <v>44725.15625</v>
      </c>
      <c r="B1170" s="6">
        <v>-303.250610351563</v>
      </c>
      <c r="C1170" s="6">
        <v>650.131591796875</v>
      </c>
    </row>
    <row r="1171" spans="1:3" ht="12.75">
      <c r="A1171" s="5">
        <v>44725.166666666664</v>
      </c>
      <c r="B1171" s="6">
        <v>-306.674224853516</v>
      </c>
      <c r="C1171" s="6">
        <v>650.07958984375</v>
      </c>
    </row>
    <row r="1172" spans="1:3" ht="12.75">
      <c r="A1172" s="5">
        <v>44725.17708333333</v>
      </c>
      <c r="B1172" s="6">
        <v>-320.386413574219</v>
      </c>
      <c r="C1172" s="6">
        <v>650.074951171875</v>
      </c>
    </row>
    <row r="1173" spans="1:3" ht="12.75">
      <c r="A1173" s="5">
        <v>44725.1875</v>
      </c>
      <c r="B1173" s="6">
        <v>-324.396728515625</v>
      </c>
      <c r="C1173" s="6">
        <v>650.109436035156</v>
      </c>
    </row>
    <row r="1174" spans="1:3" ht="12.75">
      <c r="A1174" s="5">
        <v>44725.197916666664</v>
      </c>
      <c r="B1174" s="6">
        <v>-307.132568359375</v>
      </c>
      <c r="C1174" s="6">
        <v>650.143859863281</v>
      </c>
    </row>
    <row r="1175" spans="1:3" ht="12.75">
      <c r="A1175" s="5">
        <v>44725.20833333333</v>
      </c>
      <c r="B1175" s="6">
        <v>-296.984252929688</v>
      </c>
      <c r="C1175" s="6">
        <v>650.180419921875</v>
      </c>
    </row>
    <row r="1176" spans="1:3" ht="12.75">
      <c r="A1176" s="5">
        <v>44725.21875</v>
      </c>
      <c r="B1176" s="6">
        <v>-298.470184326172</v>
      </c>
      <c r="C1176" s="6">
        <v>651.157897949219</v>
      </c>
    </row>
    <row r="1177" spans="1:3" ht="12.75">
      <c r="A1177" s="5">
        <v>44725.229166666664</v>
      </c>
      <c r="B1177" s="6">
        <v>-282.581146240234</v>
      </c>
      <c r="C1177" s="6">
        <v>652.878723144531</v>
      </c>
    </row>
    <row r="1178" spans="1:3" ht="12.75">
      <c r="A1178" s="5">
        <v>44725.23958333333</v>
      </c>
      <c r="B1178" s="6">
        <v>-288.579925537109</v>
      </c>
      <c r="C1178" s="6">
        <v>653.640380859375</v>
      </c>
    </row>
    <row r="1179" spans="1:3" ht="12.75">
      <c r="A1179" s="5">
        <v>44725.25</v>
      </c>
      <c r="B1179" s="6">
        <v>-277.771606445313</v>
      </c>
      <c r="C1179" s="6">
        <v>653.972473144531</v>
      </c>
    </row>
    <row r="1180" spans="1:3" ht="12.75">
      <c r="A1180" s="5">
        <v>44725.260416666664</v>
      </c>
      <c r="B1180" s="6">
        <v>-207.478866577148</v>
      </c>
      <c r="C1180" s="6">
        <v>654.762817382813</v>
      </c>
    </row>
    <row r="1181" spans="1:3" ht="12.75">
      <c r="A1181" s="5">
        <v>44725.27083333333</v>
      </c>
      <c r="B1181" s="6">
        <v>-165.759796142578</v>
      </c>
      <c r="C1181" s="6">
        <v>662.101623535156</v>
      </c>
    </row>
    <row r="1182" spans="1:3" ht="12.75">
      <c r="A1182" s="5">
        <v>44725.28125</v>
      </c>
      <c r="B1182" s="6">
        <v>-154.579925537109</v>
      </c>
      <c r="C1182" s="6">
        <v>667.648193359375</v>
      </c>
    </row>
    <row r="1183" spans="1:3" ht="12.75">
      <c r="A1183" s="5">
        <v>44725.291666666664</v>
      </c>
      <c r="B1183" s="6">
        <v>-154.092788696289</v>
      </c>
      <c r="C1183" s="6">
        <v>666.37451171875</v>
      </c>
    </row>
    <row r="1184" spans="1:3" ht="12.75">
      <c r="A1184" s="5">
        <v>44725.30208333333</v>
      </c>
      <c r="B1184" s="6">
        <v>-164.017059326172</v>
      </c>
      <c r="C1184" s="6">
        <v>664.584777832031</v>
      </c>
    </row>
    <row r="1185" spans="1:3" ht="12.75">
      <c r="A1185" s="5">
        <v>44725.3125</v>
      </c>
      <c r="B1185" s="6">
        <v>-158.742736816406</v>
      </c>
      <c r="C1185" s="6">
        <v>662.434204101563</v>
      </c>
    </row>
    <row r="1186" spans="1:3" ht="12.75">
      <c r="A1186" s="5">
        <v>44725.322916666664</v>
      </c>
      <c r="B1186" s="6">
        <v>-152.774612426758</v>
      </c>
      <c r="C1186" s="6">
        <v>660.283630371094</v>
      </c>
    </row>
    <row r="1187" spans="1:3" ht="12.75">
      <c r="A1187" s="5">
        <v>44725.33333333333</v>
      </c>
      <c r="B1187" s="6">
        <v>-148.842468261719</v>
      </c>
      <c r="C1187" s="6">
        <v>658.760925292969</v>
      </c>
    </row>
    <row r="1188" spans="1:3" ht="12.75">
      <c r="A1188" s="5">
        <v>44725.34375</v>
      </c>
      <c r="B1188" s="6">
        <v>-126.864631652832</v>
      </c>
      <c r="C1188" s="6">
        <v>659.135498046875</v>
      </c>
    </row>
    <row r="1189" spans="1:3" ht="12.75">
      <c r="A1189" s="5">
        <v>44725.354166666664</v>
      </c>
      <c r="B1189" s="6">
        <v>-113.274772644043</v>
      </c>
      <c r="C1189" s="6">
        <v>659.639465332031</v>
      </c>
    </row>
    <row r="1190" spans="1:3" ht="12.75">
      <c r="A1190" s="5">
        <v>44725.36458333333</v>
      </c>
      <c r="B1190" s="6">
        <v>-114.167617797852</v>
      </c>
      <c r="C1190" s="6">
        <v>660.143432617188</v>
      </c>
    </row>
    <row r="1191" spans="1:3" ht="12.75">
      <c r="A1191" s="5">
        <v>44725.375</v>
      </c>
      <c r="B1191" s="6">
        <v>-110.243995666504</v>
      </c>
      <c r="C1191" s="6">
        <v>662.964416503906</v>
      </c>
    </row>
    <row r="1192" spans="1:3" ht="12.75">
      <c r="A1192" s="5">
        <v>44725.385416666664</v>
      </c>
      <c r="B1192" s="6">
        <v>-95.1471710205078</v>
      </c>
      <c r="C1192" s="6">
        <v>670.547241210938</v>
      </c>
    </row>
    <row r="1193" spans="1:3" ht="12.75">
      <c r="A1193" s="5">
        <v>44725.39583333333</v>
      </c>
      <c r="B1193" s="6">
        <v>-90.4262237548828</v>
      </c>
      <c r="C1193" s="6">
        <v>672.98046875</v>
      </c>
    </row>
    <row r="1194" spans="1:3" ht="12.75">
      <c r="A1194" s="5">
        <v>44725.40625</v>
      </c>
      <c r="B1194" s="6">
        <v>-66.6383285522461</v>
      </c>
      <c r="C1194" s="6">
        <v>678.575988769531</v>
      </c>
    </row>
    <row r="1195" spans="1:3" ht="12.75">
      <c r="A1195" s="5">
        <v>44725.416666666664</v>
      </c>
      <c r="B1195" s="6">
        <v>-51.2961769104004</v>
      </c>
      <c r="C1195" s="6">
        <v>706.212707519531</v>
      </c>
    </row>
    <row r="1196" spans="1:3" ht="12.75">
      <c r="A1196" s="5">
        <v>44725.42708333333</v>
      </c>
      <c r="B1196" s="6">
        <v>-37.9458389282227</v>
      </c>
      <c r="C1196" s="6">
        <v>709.317321777344</v>
      </c>
    </row>
    <row r="1197" spans="1:3" ht="12.75">
      <c r="A1197" s="5">
        <v>44725.4375</v>
      </c>
      <c r="B1197" s="6">
        <v>-23.6081085205078</v>
      </c>
      <c r="C1197" s="6">
        <v>709.916687011719</v>
      </c>
    </row>
    <row r="1198" spans="1:3" ht="12.75">
      <c r="A1198" s="5">
        <v>44725.447916666664</v>
      </c>
      <c r="B1198" s="6">
        <v>-21.8337326049805</v>
      </c>
      <c r="C1198" s="6">
        <v>710.516052246094</v>
      </c>
    </row>
    <row r="1199" spans="1:3" ht="12.75">
      <c r="A1199" s="5">
        <v>44725.45833333333</v>
      </c>
      <c r="B1199" s="6">
        <v>-20.6300849914551</v>
      </c>
      <c r="C1199" s="6">
        <v>710.917053222656</v>
      </c>
    </row>
    <row r="1200" spans="1:3" ht="12.75">
      <c r="A1200" s="5">
        <v>44725.46875</v>
      </c>
      <c r="B1200" s="6">
        <v>-17.489387512207</v>
      </c>
      <c r="C1200" s="6">
        <v>710.974853515625</v>
      </c>
    </row>
    <row r="1201" spans="1:3" ht="12.75">
      <c r="A1201" s="5">
        <v>44725.479166666664</v>
      </c>
      <c r="B1201" s="6">
        <v>-13.3907022476196</v>
      </c>
      <c r="C1201" s="6">
        <v>711.026611328125</v>
      </c>
    </row>
    <row r="1202" spans="1:3" ht="12.75">
      <c r="A1202" s="5">
        <v>44725.48958333333</v>
      </c>
      <c r="B1202" s="6">
        <v>-9.16432094573975</v>
      </c>
      <c r="C1202" s="6">
        <v>711.078369140625</v>
      </c>
    </row>
    <row r="1203" spans="1:3" ht="12.75">
      <c r="A1203" s="5">
        <v>44725.5</v>
      </c>
      <c r="B1203" s="6">
        <v>-9.03128623962402</v>
      </c>
      <c r="C1203" s="6">
        <v>711.085998535156</v>
      </c>
    </row>
    <row r="1204" spans="1:3" ht="12.75">
      <c r="A1204" s="5">
        <v>44725.510416666664</v>
      </c>
      <c r="B1204" s="6">
        <v>-8.55168056488037</v>
      </c>
      <c r="C1204" s="6">
        <v>711.017822265625</v>
      </c>
    </row>
    <row r="1205" spans="1:3" ht="12.75">
      <c r="A1205" s="5">
        <v>44725.52083333333</v>
      </c>
      <c r="B1205" s="6">
        <v>-8.14190864562988</v>
      </c>
      <c r="C1205" s="6">
        <v>710.948425292969</v>
      </c>
    </row>
    <row r="1206" spans="1:3" ht="12.75">
      <c r="A1206" s="5">
        <v>44725.53125</v>
      </c>
      <c r="B1206" s="6">
        <v>-8.15590190887451</v>
      </c>
      <c r="C1206" s="6">
        <v>710.878967285156</v>
      </c>
    </row>
    <row r="1207" spans="1:3" ht="12.75">
      <c r="A1207" s="5">
        <v>44725.541666666664</v>
      </c>
      <c r="B1207" s="6">
        <v>-9.96200275421143</v>
      </c>
      <c r="C1207" s="6">
        <v>710.860046386719</v>
      </c>
    </row>
    <row r="1208" spans="1:3" ht="12.75">
      <c r="A1208" s="5">
        <v>44725.55208333333</v>
      </c>
      <c r="B1208" s="6">
        <v>-11.4325838088989</v>
      </c>
      <c r="C1208" s="6">
        <v>710.919555664063</v>
      </c>
    </row>
    <row r="1209" spans="1:3" ht="12.75">
      <c r="A1209" s="5">
        <v>44725.5625</v>
      </c>
      <c r="B1209" s="6">
        <v>-3.7061915397644</v>
      </c>
      <c r="C1209" s="6">
        <v>710.97998046875</v>
      </c>
    </row>
    <row r="1210" spans="1:3" ht="12.75">
      <c r="A1210" s="5">
        <v>44725.572916666664</v>
      </c>
      <c r="B1210" s="6">
        <v>-4.1576681137085</v>
      </c>
      <c r="C1210" s="6">
        <v>711.040405273438</v>
      </c>
    </row>
    <row r="1211" spans="1:3" ht="12.75">
      <c r="A1211" s="5">
        <v>44725.58333333333</v>
      </c>
      <c r="B1211" s="6">
        <v>-5.20951890945435</v>
      </c>
      <c r="C1211" s="6">
        <v>710.783142089844</v>
      </c>
    </row>
    <row r="1212" spans="1:3" ht="12.75">
      <c r="A1212" s="5">
        <v>44725.59375</v>
      </c>
      <c r="B1212" s="6">
        <v>-16.1882152557373</v>
      </c>
      <c r="C1212" s="6">
        <v>710.044372558594</v>
      </c>
    </row>
    <row r="1213" spans="1:3" ht="12.75">
      <c r="A1213" s="5">
        <v>44725.604166666664</v>
      </c>
      <c r="B1213" s="6">
        <v>-33.4405899047852</v>
      </c>
      <c r="C1213" s="6">
        <v>709.300598144531</v>
      </c>
    </row>
    <row r="1214" spans="1:3" ht="12.75">
      <c r="A1214" s="5">
        <v>44725.61458333333</v>
      </c>
      <c r="B1214" s="6">
        <v>-66.4077453613281</v>
      </c>
      <c r="C1214" s="6">
        <v>708.556884765625</v>
      </c>
    </row>
    <row r="1215" spans="1:3" ht="12.75">
      <c r="A1215" s="5">
        <v>44725.625</v>
      </c>
      <c r="B1215" s="6">
        <v>-55.1557540893555</v>
      </c>
      <c r="C1215" s="6">
        <v>707.693969726563</v>
      </c>
    </row>
    <row r="1216" spans="1:3" ht="12.75">
      <c r="A1216" s="5">
        <v>44725.635416666664</v>
      </c>
      <c r="B1216" s="6">
        <v>-63.869930267334</v>
      </c>
      <c r="C1216" s="6">
        <v>706.685913085938</v>
      </c>
    </row>
    <row r="1217" spans="1:3" ht="12.75">
      <c r="A1217" s="5">
        <v>44725.64583333333</v>
      </c>
      <c r="B1217" s="6">
        <v>-87.0263442993164</v>
      </c>
      <c r="C1217" s="6">
        <v>705.677490234375</v>
      </c>
    </row>
    <row r="1218" spans="1:3" ht="12.75">
      <c r="A1218" s="5">
        <v>44725.65625</v>
      </c>
      <c r="B1218" s="6">
        <v>-100.878189086914</v>
      </c>
      <c r="C1218" s="6">
        <v>704.669067382813</v>
      </c>
    </row>
    <row r="1219" spans="1:3" ht="12.75">
      <c r="A1219" s="5">
        <v>44725.666666666664</v>
      </c>
      <c r="B1219" s="6">
        <v>-94.8184051513672</v>
      </c>
      <c r="C1219" s="6">
        <v>704.075805664063</v>
      </c>
    </row>
    <row r="1220" spans="1:3" ht="12.75">
      <c r="A1220" s="5">
        <v>44725.67708333333</v>
      </c>
      <c r="B1220" s="6">
        <v>-109.210609436035</v>
      </c>
      <c r="C1220" s="6">
        <v>703.988342285156</v>
      </c>
    </row>
    <row r="1221" spans="1:3" ht="12.75">
      <c r="A1221" s="5">
        <v>44725.6875</v>
      </c>
      <c r="B1221" s="6">
        <v>-116.58470916748</v>
      </c>
      <c r="C1221" s="6">
        <v>703.902038574219</v>
      </c>
    </row>
    <row r="1222" spans="1:3" ht="12.75">
      <c r="A1222" s="5">
        <v>44725.697916666664</v>
      </c>
      <c r="B1222" s="6">
        <v>-110.836227416992</v>
      </c>
      <c r="C1222" s="6">
        <v>703.815734863281</v>
      </c>
    </row>
    <row r="1223" spans="1:3" ht="12.75">
      <c r="A1223" s="5">
        <v>44725.70833333333</v>
      </c>
      <c r="B1223" s="6">
        <v>-113.254501342773</v>
      </c>
      <c r="C1223" s="6">
        <v>703.741027832031</v>
      </c>
    </row>
    <row r="1224" spans="1:3" ht="12.75">
      <c r="A1224" s="5">
        <v>44725.71875</v>
      </c>
      <c r="B1224" s="6">
        <v>-121.599327087402</v>
      </c>
      <c r="C1224" s="6">
        <v>703.680236816406</v>
      </c>
    </row>
    <row r="1225" spans="1:3" ht="12.75">
      <c r="A1225" s="5">
        <v>44725.729166666664</v>
      </c>
      <c r="B1225" s="6">
        <v>-113.182098388672</v>
      </c>
      <c r="C1225" s="6">
        <v>703.619506835938</v>
      </c>
    </row>
    <row r="1226" spans="1:3" ht="12.75">
      <c r="A1226" s="5">
        <v>44725.73958333333</v>
      </c>
      <c r="B1226" s="6">
        <v>-109.728858947754</v>
      </c>
      <c r="C1226" s="6">
        <v>703.558715820313</v>
      </c>
    </row>
    <row r="1227" spans="1:3" ht="12.75">
      <c r="A1227" s="5">
        <v>44725.75</v>
      </c>
      <c r="B1227" s="6">
        <v>-101.371780395508</v>
      </c>
      <c r="C1227" s="6">
        <v>704.764892578125</v>
      </c>
    </row>
    <row r="1228" spans="1:3" ht="12.75">
      <c r="A1228" s="5">
        <v>44725.760416666664</v>
      </c>
      <c r="B1228" s="6">
        <v>-65.4665679931641</v>
      </c>
      <c r="C1228" s="6">
        <v>707.330139160156</v>
      </c>
    </row>
    <row r="1229" spans="1:3" ht="12.75">
      <c r="A1229" s="5">
        <v>44725.77083333333</v>
      </c>
      <c r="B1229" s="6">
        <v>-76.3319702148438</v>
      </c>
      <c r="C1229" s="6">
        <v>710.109436035156</v>
      </c>
    </row>
    <row r="1230" spans="1:3" ht="12.75">
      <c r="A1230" s="5">
        <v>44725.78125</v>
      </c>
      <c r="B1230" s="6">
        <v>-18.6015377044678</v>
      </c>
      <c r="C1230" s="6">
        <v>737.377075195313</v>
      </c>
    </row>
    <row r="1231" spans="1:3" ht="12.75">
      <c r="A1231" s="5">
        <v>44725.791666666664</v>
      </c>
      <c r="B1231" s="6">
        <v>-8.44845676422119</v>
      </c>
      <c r="C1231" s="6">
        <v>750</v>
      </c>
    </row>
    <row r="1232" spans="1:3" ht="12.75">
      <c r="A1232" s="5">
        <v>44725.80208333333</v>
      </c>
      <c r="B1232" s="6">
        <v>-4.20631313323975</v>
      </c>
      <c r="C1232" s="6">
        <v>750</v>
      </c>
    </row>
    <row r="1233" spans="1:3" ht="12.75">
      <c r="A1233" s="5">
        <v>44725.8125</v>
      </c>
      <c r="B1233" s="6">
        <v>-6.9534854888916</v>
      </c>
      <c r="C1233" s="6">
        <v>750</v>
      </c>
    </row>
    <row r="1234" spans="1:3" ht="12.75">
      <c r="A1234" s="5">
        <v>44725.822916666664</v>
      </c>
      <c r="B1234" s="6">
        <v>-6.87927913665771</v>
      </c>
      <c r="C1234" s="6">
        <v>750</v>
      </c>
    </row>
    <row r="1235" spans="1:3" ht="12.75">
      <c r="A1235" s="5">
        <v>44725.83333333333</v>
      </c>
      <c r="B1235" s="6">
        <v>5.03893804550171</v>
      </c>
      <c r="C1235" s="6">
        <v>750</v>
      </c>
    </row>
    <row r="1236" spans="1:3" ht="12.75">
      <c r="A1236" s="5">
        <v>44725.84375</v>
      </c>
      <c r="B1236" s="6">
        <v>6.5891809463501</v>
      </c>
      <c r="C1236" s="6">
        <v>750</v>
      </c>
    </row>
    <row r="1237" spans="1:3" ht="12.75">
      <c r="A1237" s="5">
        <v>44725.854166666664</v>
      </c>
      <c r="B1237" s="6">
        <v>20.5229473114014</v>
      </c>
      <c r="C1237" s="6">
        <v>750</v>
      </c>
    </row>
    <row r="1238" spans="1:3" ht="12.75">
      <c r="A1238" s="5">
        <v>44725.86458333333</v>
      </c>
      <c r="B1238" s="6">
        <v>22.4970626831055</v>
      </c>
      <c r="C1238" s="6">
        <v>750</v>
      </c>
    </row>
    <row r="1239" spans="1:3" ht="12.75">
      <c r="A1239" s="5">
        <v>44725.875</v>
      </c>
      <c r="B1239" s="6">
        <v>10.2070732116699</v>
      </c>
      <c r="C1239" s="6">
        <v>750</v>
      </c>
    </row>
    <row r="1240" spans="1:3" ht="12.75">
      <c r="A1240" s="5">
        <v>44725.885416666664</v>
      </c>
      <c r="B1240" s="6">
        <v>-0.321055084466934</v>
      </c>
      <c r="C1240" s="6">
        <v>750</v>
      </c>
    </row>
    <row r="1241" spans="1:3" ht="12.75">
      <c r="A1241" s="5">
        <v>44725.89583333333</v>
      </c>
      <c r="B1241" s="6">
        <v>-11.3034534454346</v>
      </c>
      <c r="C1241" s="6">
        <v>750</v>
      </c>
    </row>
    <row r="1242" spans="1:3" ht="12.75">
      <c r="A1242" s="5">
        <v>44725.90625</v>
      </c>
      <c r="B1242" s="6">
        <v>-32.4187545776367</v>
      </c>
      <c r="C1242" s="6">
        <v>750</v>
      </c>
    </row>
    <row r="1243" spans="1:3" ht="12.75">
      <c r="A1243" s="5">
        <v>44725.916666666664</v>
      </c>
      <c r="B1243" s="6">
        <v>-48.4964408874512</v>
      </c>
      <c r="C1243" s="6">
        <v>750</v>
      </c>
    </row>
    <row r="1244" spans="1:3" ht="12.75">
      <c r="A1244" s="5">
        <v>44725.92708333333</v>
      </c>
      <c r="B1244" s="6">
        <v>-34.0144462585449</v>
      </c>
      <c r="C1244" s="6">
        <v>750</v>
      </c>
    </row>
    <row r="1245" spans="1:3" ht="12.75">
      <c r="A1245" s="5">
        <v>44725.9375</v>
      </c>
      <c r="B1245" s="6">
        <v>-41.3554344177246</v>
      </c>
      <c r="C1245" s="6">
        <v>750</v>
      </c>
    </row>
    <row r="1246" spans="1:3" ht="12.75">
      <c r="A1246" s="5">
        <v>44725.947916666664</v>
      </c>
      <c r="B1246" s="6">
        <v>-64.2351608276367</v>
      </c>
      <c r="C1246" s="6">
        <v>750</v>
      </c>
    </row>
    <row r="1247" spans="1:3" ht="12.75">
      <c r="A1247" s="5">
        <v>44725.95833333333</v>
      </c>
      <c r="B1247" s="6">
        <v>-64.1189041137695</v>
      </c>
      <c r="C1247" s="6">
        <v>750</v>
      </c>
    </row>
    <row r="1248" spans="1:3" ht="12.75">
      <c r="A1248" s="5">
        <v>44725.96875</v>
      </c>
      <c r="B1248" s="6">
        <v>-48.3500595092773</v>
      </c>
      <c r="C1248" s="6">
        <v>750</v>
      </c>
    </row>
    <row r="1249" spans="1:3" ht="12.75">
      <c r="A1249" s="5">
        <v>44725.979166666664</v>
      </c>
      <c r="B1249" s="6">
        <v>-30.8836688995361</v>
      </c>
      <c r="C1249" s="6">
        <v>750</v>
      </c>
    </row>
    <row r="1250" spans="1:3" ht="12.75">
      <c r="A1250" s="5">
        <v>44725.98958333333</v>
      </c>
      <c r="B1250" s="6">
        <v>-21.9430599212646</v>
      </c>
      <c r="C1250" s="6">
        <v>750</v>
      </c>
    </row>
    <row r="1251" spans="1:3" ht="12.75">
      <c r="A1251" s="5">
        <v>44726</v>
      </c>
      <c r="B1251" s="6">
        <v>-23.5954837799072</v>
      </c>
      <c r="C1251" s="6">
        <v>750</v>
      </c>
    </row>
    <row r="1252" spans="1:3" ht="12.75">
      <c r="A1252" s="5">
        <v>44726.010416666664</v>
      </c>
      <c r="B1252" s="6">
        <v>-20.8376731872559</v>
      </c>
      <c r="C1252" s="6">
        <v>750</v>
      </c>
    </row>
    <row r="1253" spans="1:3" ht="12.75">
      <c r="A1253" s="5">
        <v>44726.02083333333</v>
      </c>
      <c r="B1253" s="6">
        <v>-21.5634117126465</v>
      </c>
      <c r="C1253" s="6">
        <v>750</v>
      </c>
    </row>
    <row r="1254" spans="1:3" ht="12.75">
      <c r="A1254" s="5">
        <v>44726.03125</v>
      </c>
      <c r="B1254" s="6">
        <v>-13.3372964859009</v>
      </c>
      <c r="C1254" s="6">
        <v>750</v>
      </c>
    </row>
    <row r="1255" spans="1:3" ht="12.75">
      <c r="A1255" s="5">
        <v>44726.041666666664</v>
      </c>
      <c r="B1255" s="6">
        <v>-11.7390556335449</v>
      </c>
      <c r="C1255" s="6">
        <v>750</v>
      </c>
    </row>
    <row r="1256" spans="1:3" ht="12.75">
      <c r="A1256" s="5">
        <v>44726.05208333333</v>
      </c>
      <c r="B1256" s="6">
        <v>-18.2621669769287</v>
      </c>
      <c r="C1256" s="6">
        <v>750</v>
      </c>
    </row>
    <row r="1257" spans="1:3" ht="12.75">
      <c r="A1257" s="5">
        <v>44726.0625</v>
      </c>
      <c r="B1257" s="6">
        <v>-18.2124500274658</v>
      </c>
      <c r="C1257" s="6">
        <v>750</v>
      </c>
    </row>
    <row r="1258" spans="1:3" ht="12.75">
      <c r="A1258" s="5">
        <v>44726.072916666664</v>
      </c>
      <c r="B1258" s="6">
        <v>-17.4184303283691</v>
      </c>
      <c r="C1258" s="6">
        <v>750</v>
      </c>
    </row>
    <row r="1259" spans="1:3" ht="12.75">
      <c r="A1259" s="5">
        <v>44726.08333333333</v>
      </c>
      <c r="B1259" s="6">
        <v>-4.94661283493042</v>
      </c>
      <c r="C1259" s="6">
        <v>750</v>
      </c>
    </row>
    <row r="1260" spans="1:3" ht="12.75">
      <c r="A1260" s="5">
        <v>44726.09375</v>
      </c>
      <c r="B1260" s="6">
        <v>2.222012758255</v>
      </c>
      <c r="C1260" s="6">
        <v>750</v>
      </c>
    </row>
    <row r="1261" spans="1:3" ht="12.75">
      <c r="A1261" s="5">
        <v>44726.104166666664</v>
      </c>
      <c r="B1261" s="6">
        <v>-0.874261617660522</v>
      </c>
      <c r="C1261" s="6">
        <v>750</v>
      </c>
    </row>
    <row r="1262" spans="1:3" ht="12.75">
      <c r="A1262" s="5">
        <v>44726.11458333333</v>
      </c>
      <c r="B1262" s="6">
        <v>9.82073211669922</v>
      </c>
      <c r="C1262" s="6">
        <v>750</v>
      </c>
    </row>
    <row r="1263" spans="1:3" ht="12.75">
      <c r="A1263" s="5">
        <v>44726.125</v>
      </c>
      <c r="B1263" s="6">
        <v>0.371615588665009</v>
      </c>
      <c r="C1263" s="6">
        <v>750</v>
      </c>
    </row>
    <row r="1264" spans="1:3" ht="12.75">
      <c r="A1264" s="5">
        <v>44726.135416666664</v>
      </c>
      <c r="B1264" s="6">
        <v>-2.29562616348267</v>
      </c>
      <c r="C1264" s="6">
        <v>750</v>
      </c>
    </row>
    <row r="1265" spans="1:3" ht="12.75">
      <c r="A1265" s="5">
        <v>44726.14583333333</v>
      </c>
      <c r="B1265" s="6">
        <v>7.5276346206665</v>
      </c>
      <c r="C1265" s="6">
        <v>750</v>
      </c>
    </row>
    <row r="1266" spans="1:3" ht="12.75">
      <c r="A1266" s="5">
        <v>44726.15625</v>
      </c>
      <c r="B1266" s="6">
        <v>19.1395721435547</v>
      </c>
      <c r="C1266" s="6">
        <v>750</v>
      </c>
    </row>
    <row r="1267" spans="1:3" ht="12.75">
      <c r="A1267" s="5">
        <v>44726.166666666664</v>
      </c>
      <c r="B1267" s="6">
        <v>18.406364440918</v>
      </c>
      <c r="C1267" s="6">
        <v>750</v>
      </c>
    </row>
    <row r="1268" spans="1:3" ht="12.75">
      <c r="A1268" s="5">
        <v>44726.17708333333</v>
      </c>
      <c r="B1268" s="6">
        <v>12.9554376602173</v>
      </c>
      <c r="C1268" s="6">
        <v>750</v>
      </c>
    </row>
    <row r="1269" spans="1:3" ht="12.75">
      <c r="A1269" s="5">
        <v>44726.1875</v>
      </c>
      <c r="B1269" s="6">
        <v>-0.671721994876862</v>
      </c>
      <c r="C1269" s="6">
        <v>750</v>
      </c>
    </row>
    <row r="1270" spans="1:3" ht="12.75">
      <c r="A1270" s="5">
        <v>44726.197916666664</v>
      </c>
      <c r="B1270" s="6">
        <v>-1.82325327396393</v>
      </c>
      <c r="C1270" s="6">
        <v>750</v>
      </c>
    </row>
    <row r="1271" spans="1:3" ht="12.75">
      <c r="A1271" s="5">
        <v>44726.20833333333</v>
      </c>
      <c r="B1271" s="6">
        <v>2.83133101463318</v>
      </c>
      <c r="C1271" s="6">
        <v>750</v>
      </c>
    </row>
    <row r="1272" spans="1:3" ht="12.75">
      <c r="A1272" s="5">
        <v>44726.21875</v>
      </c>
      <c r="B1272" s="6">
        <v>10.1163053512573</v>
      </c>
      <c r="C1272" s="6">
        <v>750</v>
      </c>
    </row>
    <row r="1273" spans="1:3" ht="12.75">
      <c r="A1273" s="5">
        <v>44726.229166666664</v>
      </c>
      <c r="B1273" s="6">
        <v>8.64135551452637</v>
      </c>
      <c r="C1273" s="6">
        <v>750</v>
      </c>
    </row>
    <row r="1274" spans="1:3" ht="12.75">
      <c r="A1274" s="5">
        <v>44726.23958333333</v>
      </c>
      <c r="B1274" s="6">
        <v>7.89809083938599</v>
      </c>
      <c r="C1274" s="6">
        <v>750</v>
      </c>
    </row>
    <row r="1275" spans="1:3" ht="12.75">
      <c r="A1275" s="5">
        <v>44726.25</v>
      </c>
      <c r="B1275" s="6">
        <v>6.08051347732544</v>
      </c>
      <c r="C1275" s="6">
        <v>750</v>
      </c>
    </row>
    <row r="1276" spans="1:3" ht="12.75">
      <c r="A1276" s="5">
        <v>44726.260416666664</v>
      </c>
      <c r="B1276" s="6">
        <v>7.91123676300049</v>
      </c>
      <c r="C1276" s="6">
        <v>750</v>
      </c>
    </row>
    <row r="1277" spans="1:3" ht="12.75">
      <c r="A1277" s="5">
        <v>44726.27083333333</v>
      </c>
      <c r="B1277" s="6">
        <v>16.434253692627</v>
      </c>
      <c r="C1277" s="6">
        <v>750</v>
      </c>
    </row>
    <row r="1278" spans="1:3" ht="12.75">
      <c r="A1278" s="5">
        <v>44726.28125</v>
      </c>
      <c r="B1278" s="6">
        <v>7.09296846389771</v>
      </c>
      <c r="C1278" s="6">
        <v>750</v>
      </c>
    </row>
    <row r="1279" spans="1:3" ht="12.75">
      <c r="A1279" s="5">
        <v>44726.291666666664</v>
      </c>
      <c r="B1279" s="6">
        <v>9.70150947570801</v>
      </c>
      <c r="C1279" s="6">
        <v>750</v>
      </c>
    </row>
    <row r="1280" spans="1:3" ht="12.75">
      <c r="A1280" s="5">
        <v>44726.30208333333</v>
      </c>
      <c r="B1280" s="6">
        <v>-2.8716127872467</v>
      </c>
      <c r="C1280" s="6">
        <v>750</v>
      </c>
    </row>
    <row r="1281" spans="1:3" ht="12.75">
      <c r="A1281" s="5">
        <v>44726.3125</v>
      </c>
      <c r="B1281" s="6">
        <v>-22.5734615325928</v>
      </c>
      <c r="C1281" s="6">
        <v>730.413269042969</v>
      </c>
    </row>
    <row r="1282" spans="1:3" ht="12.75">
      <c r="A1282" s="5">
        <v>44726.322916666664</v>
      </c>
      <c r="B1282" s="6">
        <v>-48.4441337585449</v>
      </c>
      <c r="C1282" s="6">
        <v>705.248596191406</v>
      </c>
    </row>
    <row r="1283" spans="1:3" ht="12.75">
      <c r="A1283" s="5">
        <v>44726.33333333333</v>
      </c>
      <c r="B1283" s="6">
        <v>-56.7896575927734</v>
      </c>
      <c r="C1283" s="6">
        <v>707.03271484375</v>
      </c>
    </row>
    <row r="1284" spans="1:3" ht="12.75">
      <c r="A1284" s="5">
        <v>44726.34375</v>
      </c>
      <c r="B1284" s="6">
        <v>-42.7442512512207</v>
      </c>
      <c r="C1284" s="6">
        <v>708.816772460938</v>
      </c>
    </row>
    <row r="1285" spans="1:3" ht="12.75">
      <c r="A1285" s="5">
        <v>44726.354166666664</v>
      </c>
      <c r="B1285" s="6">
        <v>-38.4858932495117</v>
      </c>
      <c r="C1285" s="6">
        <v>710.536254882813</v>
      </c>
    </row>
    <row r="1286" spans="1:3" ht="12.75">
      <c r="A1286" s="5">
        <v>44726.36458333333</v>
      </c>
      <c r="B1286" s="6">
        <v>-45.901683807373</v>
      </c>
      <c r="C1286" s="6">
        <v>711.483520507813</v>
      </c>
    </row>
    <row r="1287" spans="1:3" ht="12.75">
      <c r="A1287" s="5">
        <v>44726.375</v>
      </c>
      <c r="B1287" s="6">
        <v>-24.3233203887939</v>
      </c>
      <c r="C1287" s="6">
        <v>743.974548339844</v>
      </c>
    </row>
    <row r="1288" spans="1:3" ht="12.75">
      <c r="A1288" s="5">
        <v>44726.385416666664</v>
      </c>
      <c r="B1288" s="6">
        <v>-30.682222366333</v>
      </c>
      <c r="C1288" s="6">
        <v>750</v>
      </c>
    </row>
    <row r="1289" spans="1:3" ht="12.75">
      <c r="A1289" s="5">
        <v>44726.39583333333</v>
      </c>
      <c r="B1289" s="6">
        <v>-30.2331218719482</v>
      </c>
      <c r="C1289" s="6">
        <v>750</v>
      </c>
    </row>
    <row r="1290" spans="1:3" ht="12.75">
      <c r="A1290" s="5">
        <v>44726.40625</v>
      </c>
      <c r="B1290" s="6">
        <v>-25.1366519927979</v>
      </c>
      <c r="C1290" s="6">
        <v>750</v>
      </c>
    </row>
    <row r="1291" spans="1:3" ht="12.75">
      <c r="A1291" s="5">
        <v>44726.416666666664</v>
      </c>
      <c r="B1291" s="6">
        <v>-29.4007301330566</v>
      </c>
      <c r="C1291" s="6">
        <v>750</v>
      </c>
    </row>
    <row r="1292" spans="1:3" ht="12.75">
      <c r="A1292" s="5">
        <v>44726.42708333333</v>
      </c>
      <c r="B1292" s="6">
        <v>-22.3368434906006</v>
      </c>
      <c r="C1292" s="6">
        <v>722.330627441406</v>
      </c>
    </row>
    <row r="1293" spans="1:3" ht="12.75">
      <c r="A1293" s="5">
        <v>44726.4375</v>
      </c>
      <c r="B1293" s="6">
        <v>-14.5722284317017</v>
      </c>
      <c r="C1293" s="6">
        <v>708.676330566406</v>
      </c>
    </row>
    <row r="1294" spans="1:3" ht="12.75">
      <c r="A1294" s="5">
        <v>44726.447916666664</v>
      </c>
      <c r="B1294" s="6">
        <v>-10.5604829788208</v>
      </c>
      <c r="C1294" s="6">
        <v>709.133605957031</v>
      </c>
    </row>
    <row r="1295" spans="1:3" ht="12.75">
      <c r="A1295" s="5">
        <v>44726.45833333333</v>
      </c>
      <c r="B1295" s="6">
        <v>-13.9842147827148</v>
      </c>
      <c r="C1295" s="6">
        <v>709.590942382813</v>
      </c>
    </row>
    <row r="1296" spans="1:3" ht="12.75">
      <c r="A1296" s="5">
        <v>44726.46875</v>
      </c>
      <c r="B1296" s="6">
        <v>-10.4183549880981</v>
      </c>
      <c r="C1296" s="6">
        <v>709.623901367188</v>
      </c>
    </row>
    <row r="1297" spans="1:3" ht="12.75">
      <c r="A1297" s="5">
        <v>44726.479166666664</v>
      </c>
      <c r="B1297" s="6">
        <v>-7.95696306228638</v>
      </c>
      <c r="C1297" s="6">
        <v>707.826049804688</v>
      </c>
    </row>
    <row r="1298" spans="1:3" ht="12.75">
      <c r="A1298" s="5">
        <v>44726.48958333333</v>
      </c>
      <c r="B1298" s="6">
        <v>-25.2273101806641</v>
      </c>
      <c r="C1298" s="6">
        <v>705.924255371094</v>
      </c>
    </row>
    <row r="1299" spans="1:3" ht="12.75">
      <c r="A1299" s="5">
        <v>44726.5</v>
      </c>
      <c r="B1299" s="6">
        <v>-13.4957799911499</v>
      </c>
      <c r="C1299" s="6">
        <v>706.331970214844</v>
      </c>
    </row>
    <row r="1300" spans="1:3" ht="12.75">
      <c r="A1300" s="5">
        <v>44726.510416666664</v>
      </c>
      <c r="B1300" s="6">
        <v>-22.9168243408203</v>
      </c>
      <c r="C1300" s="6">
        <v>707.677368164063</v>
      </c>
    </row>
    <row r="1301" spans="1:3" ht="12.75">
      <c r="A1301" s="5">
        <v>44726.52083333333</v>
      </c>
      <c r="B1301" s="6">
        <v>-13.9513559341431</v>
      </c>
      <c r="C1301" s="6">
        <v>708.929504394531</v>
      </c>
    </row>
    <row r="1302" spans="1:3" ht="12.75">
      <c r="A1302" s="5">
        <v>44726.53125</v>
      </c>
      <c r="B1302" s="6">
        <v>-16.7985820770264</v>
      </c>
      <c r="C1302" s="6">
        <v>709.242126464844</v>
      </c>
    </row>
    <row r="1303" spans="1:3" ht="12.75">
      <c r="A1303" s="5">
        <v>44726.541666666664</v>
      </c>
      <c r="B1303" s="6">
        <v>-4.45164155960083</v>
      </c>
      <c r="C1303" s="6">
        <v>709.311157226563</v>
      </c>
    </row>
    <row r="1304" spans="1:3" ht="12.75">
      <c r="A1304" s="5">
        <v>44726.55208333333</v>
      </c>
      <c r="B1304" s="6">
        <v>6.91905212402344</v>
      </c>
      <c r="C1304" s="6">
        <v>709.380187988281</v>
      </c>
    </row>
    <row r="1305" spans="1:3" ht="12.75">
      <c r="A1305" s="5">
        <v>44726.5625</v>
      </c>
      <c r="B1305" s="6">
        <v>10.3006162643433</v>
      </c>
      <c r="C1305" s="6">
        <v>709.431030273438</v>
      </c>
    </row>
    <row r="1306" spans="1:3" ht="12.75">
      <c r="A1306" s="5">
        <v>44726.572916666664</v>
      </c>
      <c r="B1306" s="6">
        <v>10.1843700408936</v>
      </c>
      <c r="C1306" s="6">
        <v>709.302917480469</v>
      </c>
    </row>
    <row r="1307" spans="1:3" ht="12.75">
      <c r="A1307" s="5">
        <v>44726.58333333333</v>
      </c>
      <c r="B1307" s="6">
        <v>15.3668756484985</v>
      </c>
      <c r="C1307" s="6">
        <v>709.129089355469</v>
      </c>
    </row>
    <row r="1308" spans="1:3" ht="12.75">
      <c r="A1308" s="5">
        <v>44726.59375</v>
      </c>
      <c r="B1308" s="6">
        <v>21.7299861907959</v>
      </c>
      <c r="C1308" s="6">
        <v>708.955261230469</v>
      </c>
    </row>
    <row r="1309" spans="1:3" ht="12.75">
      <c r="A1309" s="5">
        <v>44726.604166666664</v>
      </c>
      <c r="B1309" s="6">
        <v>22.4803447723389</v>
      </c>
      <c r="C1309" s="6">
        <v>708.521362304688</v>
      </c>
    </row>
    <row r="1310" spans="1:3" ht="12.75">
      <c r="A1310" s="5">
        <v>44726.61458333333</v>
      </c>
      <c r="B1310" s="6">
        <v>20.3555812835693</v>
      </c>
      <c r="C1310" s="6">
        <v>705.895080566406</v>
      </c>
    </row>
    <row r="1311" spans="1:3" ht="12.75">
      <c r="A1311" s="5">
        <v>44726.625</v>
      </c>
      <c r="B1311" s="6">
        <v>-19.1931133270264</v>
      </c>
      <c r="C1311" s="6">
        <v>703.53662109375</v>
      </c>
    </row>
    <row r="1312" spans="1:3" ht="12.75">
      <c r="A1312" s="5">
        <v>44726.635416666664</v>
      </c>
      <c r="B1312" s="6">
        <v>-54.148120880127</v>
      </c>
      <c r="C1312" s="6">
        <v>680.10009765625</v>
      </c>
    </row>
    <row r="1313" spans="1:3" ht="12.75">
      <c r="A1313" s="5">
        <v>44726.64583333333</v>
      </c>
      <c r="B1313" s="6">
        <v>-36.0467224121094</v>
      </c>
      <c r="C1313" s="6">
        <v>665.632446289063</v>
      </c>
    </row>
    <row r="1314" spans="1:3" ht="12.75">
      <c r="A1314" s="5">
        <v>44726.65625</v>
      </c>
      <c r="B1314" s="6">
        <v>28.7483730316162</v>
      </c>
      <c r="C1314" s="6">
        <v>685.128723144531</v>
      </c>
    </row>
    <row r="1315" spans="1:3" ht="12.75">
      <c r="A1315" s="5">
        <v>44726.666666666664</v>
      </c>
      <c r="B1315" s="6">
        <v>56.8821907043457</v>
      </c>
      <c r="C1315" s="6">
        <v>706.872436523438</v>
      </c>
    </row>
    <row r="1316" spans="1:3" ht="12.75">
      <c r="A1316" s="5">
        <v>44726.67708333333</v>
      </c>
      <c r="B1316" s="6">
        <v>29.4107551574707</v>
      </c>
      <c r="C1316" s="6">
        <v>707.167541503906</v>
      </c>
    </row>
    <row r="1317" spans="1:3" ht="12.75">
      <c r="A1317" s="5">
        <v>44726.6875</v>
      </c>
      <c r="B1317" s="6">
        <v>-0.0862081870436668</v>
      </c>
      <c r="C1317" s="6">
        <v>707.462585449219</v>
      </c>
    </row>
    <row r="1318" spans="1:3" ht="12.75">
      <c r="A1318" s="5">
        <v>44726.697916666664</v>
      </c>
      <c r="B1318" s="6">
        <v>15.5774192810059</v>
      </c>
      <c r="C1318" s="6">
        <v>707.760803222656</v>
      </c>
    </row>
    <row r="1319" spans="1:3" ht="12.75">
      <c r="A1319" s="5">
        <v>44726.70833333333</v>
      </c>
      <c r="B1319" s="6">
        <v>3.47437739372253</v>
      </c>
      <c r="C1319" s="6">
        <v>708.338562011719</v>
      </c>
    </row>
    <row r="1320" spans="1:3" ht="12.75">
      <c r="A1320" s="5">
        <v>44726.71875</v>
      </c>
      <c r="B1320" s="6">
        <v>4.09628391265869</v>
      </c>
      <c r="C1320" s="6">
        <v>709.097839355469</v>
      </c>
    </row>
    <row r="1321" spans="1:3" ht="12.75">
      <c r="A1321" s="5">
        <v>44726.729166666664</v>
      </c>
      <c r="B1321" s="6">
        <v>12.7075796127319</v>
      </c>
      <c r="C1321" s="6">
        <v>709.857116699219</v>
      </c>
    </row>
    <row r="1322" spans="1:3" ht="12.75">
      <c r="A1322" s="5">
        <v>44726.73958333333</v>
      </c>
      <c r="B1322" s="6">
        <v>14.4545946121216</v>
      </c>
      <c r="C1322" s="6">
        <v>710.611206054688</v>
      </c>
    </row>
    <row r="1323" spans="1:3" ht="12.75">
      <c r="A1323" s="5">
        <v>44726.75</v>
      </c>
      <c r="B1323" s="6">
        <v>22.707181930542</v>
      </c>
      <c r="C1323" s="6">
        <v>710.926330566406</v>
      </c>
    </row>
    <row r="1324" spans="1:3" ht="12.75">
      <c r="A1324" s="5">
        <v>44726.760416666664</v>
      </c>
      <c r="B1324" s="6">
        <v>30.5802917480469</v>
      </c>
      <c r="C1324" s="6">
        <v>710.960815429688</v>
      </c>
    </row>
    <row r="1325" spans="1:3" ht="12.75">
      <c r="A1325" s="5">
        <v>44726.77083333333</v>
      </c>
      <c r="B1325" s="6">
        <v>34.1296997070313</v>
      </c>
      <c r="C1325" s="6">
        <v>710.995300292969</v>
      </c>
    </row>
    <row r="1326" spans="1:3" ht="12.75">
      <c r="A1326" s="5">
        <v>44726.78125</v>
      </c>
      <c r="B1326" s="6">
        <v>36.1928939819336</v>
      </c>
      <c r="C1326" s="6">
        <v>711.029479980469</v>
      </c>
    </row>
    <row r="1327" spans="1:3" ht="12.75">
      <c r="A1327" s="5">
        <v>44726.791666666664</v>
      </c>
      <c r="B1327" s="6">
        <v>41.8795318603516</v>
      </c>
      <c r="C1327" s="6">
        <v>711.037475585938</v>
      </c>
    </row>
    <row r="1328" spans="1:3" ht="12.75">
      <c r="A1328" s="5">
        <v>44726.80208333333</v>
      </c>
      <c r="B1328" s="6">
        <v>51.7785339355469</v>
      </c>
      <c r="C1328" s="6">
        <v>711.028747558594</v>
      </c>
    </row>
    <row r="1329" spans="1:3" ht="12.75">
      <c r="A1329" s="5">
        <v>44726.8125</v>
      </c>
      <c r="B1329" s="6">
        <v>53.3285217285156</v>
      </c>
      <c r="C1329" s="6">
        <v>711.019958496094</v>
      </c>
    </row>
    <row r="1330" spans="1:3" ht="12.75">
      <c r="A1330" s="5">
        <v>44726.822916666664</v>
      </c>
      <c r="B1330" s="6">
        <v>38.4433174133301</v>
      </c>
      <c r="C1330" s="6">
        <v>711.011047363281</v>
      </c>
    </row>
    <row r="1331" spans="1:3" ht="12.75">
      <c r="A1331" s="5">
        <v>44726.83333333333</v>
      </c>
      <c r="B1331" s="6">
        <v>30.1761798858643</v>
      </c>
      <c r="C1331" s="6">
        <v>710.996643066406</v>
      </c>
    </row>
    <row r="1332" spans="1:3" ht="12.75">
      <c r="A1332" s="5">
        <v>44726.84375</v>
      </c>
      <c r="B1332" s="6">
        <v>46.3805465698242</v>
      </c>
      <c r="C1332" s="6">
        <v>710.979431152344</v>
      </c>
    </row>
    <row r="1333" spans="1:3" ht="12.75">
      <c r="A1333" s="5">
        <v>44726.854166666664</v>
      </c>
      <c r="B1333" s="6">
        <v>42.4098625183105</v>
      </c>
      <c r="C1333" s="6">
        <v>710.962158203125</v>
      </c>
    </row>
    <row r="1334" spans="1:3" ht="12.75">
      <c r="A1334" s="5">
        <v>44726.86458333333</v>
      </c>
      <c r="B1334" s="6">
        <v>44.7498626708984</v>
      </c>
      <c r="C1334" s="6">
        <v>710.94580078125</v>
      </c>
    </row>
    <row r="1335" spans="1:3" ht="12.75">
      <c r="A1335" s="5">
        <v>44726.875</v>
      </c>
      <c r="B1335" s="6">
        <v>55.9701957702637</v>
      </c>
      <c r="C1335" s="6">
        <v>710.962951660156</v>
      </c>
    </row>
    <row r="1336" spans="1:3" ht="12.75">
      <c r="A1336" s="5">
        <v>44726.885416666664</v>
      </c>
      <c r="B1336" s="6">
        <v>57.0451736450195</v>
      </c>
      <c r="C1336" s="6">
        <v>710.997436523438</v>
      </c>
    </row>
    <row r="1337" spans="1:3" ht="12.75">
      <c r="A1337" s="5">
        <v>44726.89583333333</v>
      </c>
      <c r="B1337" s="6">
        <v>58.9069747924805</v>
      </c>
      <c r="C1337" s="6">
        <v>711.031921386719</v>
      </c>
    </row>
    <row r="1338" spans="1:3" ht="12.75">
      <c r="A1338" s="5">
        <v>44726.90625</v>
      </c>
      <c r="B1338" s="6">
        <v>58.2168197631836</v>
      </c>
      <c r="C1338" s="6">
        <v>711.063903808594</v>
      </c>
    </row>
    <row r="1339" spans="1:3" ht="12.75">
      <c r="A1339" s="5">
        <v>44726.916666666664</v>
      </c>
      <c r="B1339" s="6">
        <v>52.3543968200684</v>
      </c>
      <c r="C1339" s="6">
        <v>710.998657226563</v>
      </c>
    </row>
    <row r="1340" spans="1:3" ht="12.75">
      <c r="A1340" s="5">
        <v>44726.92708333333</v>
      </c>
      <c r="B1340" s="6">
        <v>60.37353515625</v>
      </c>
      <c r="C1340" s="6">
        <v>734.513610839844</v>
      </c>
    </row>
    <row r="1341" spans="1:3" ht="12.75">
      <c r="A1341" s="5">
        <v>44726.9375</v>
      </c>
      <c r="B1341" s="6">
        <v>68.6162414550781</v>
      </c>
      <c r="C1341" s="6">
        <v>750</v>
      </c>
    </row>
    <row r="1342" spans="1:3" ht="12.75">
      <c r="A1342" s="5">
        <v>44726.947916666664</v>
      </c>
      <c r="B1342" s="6">
        <v>66.4745101928711</v>
      </c>
      <c r="C1342" s="6">
        <v>750</v>
      </c>
    </row>
    <row r="1343" spans="1:3" ht="12.75">
      <c r="A1343" s="5">
        <v>44726.95833333333</v>
      </c>
      <c r="B1343" s="6">
        <v>54.1236000061035</v>
      </c>
      <c r="C1343" s="6">
        <v>750</v>
      </c>
    </row>
    <row r="1344" spans="1:3" ht="12.75">
      <c r="A1344" s="5">
        <v>44726.96875</v>
      </c>
      <c r="B1344" s="6">
        <v>47.7858085632324</v>
      </c>
      <c r="C1344" s="6">
        <v>750</v>
      </c>
    </row>
    <row r="1345" spans="1:3" ht="12.75">
      <c r="A1345" s="5">
        <v>44726.979166666664</v>
      </c>
      <c r="B1345" s="6">
        <v>44.8826370239258</v>
      </c>
      <c r="C1345" s="6">
        <v>750</v>
      </c>
    </row>
    <row r="1346" spans="1:3" ht="12.75">
      <c r="A1346" s="5">
        <v>44726.98958333333</v>
      </c>
      <c r="B1346" s="6">
        <v>44.2913284301758</v>
      </c>
      <c r="C1346" s="6">
        <v>750</v>
      </c>
    </row>
    <row r="1347" spans="1:3" ht="12.75">
      <c r="A1347" s="5">
        <v>44727</v>
      </c>
      <c r="B1347" s="6">
        <v>44.2762756347656</v>
      </c>
      <c r="C1347" s="6">
        <v>750</v>
      </c>
    </row>
    <row r="1348" spans="1:3" ht="12.75">
      <c r="A1348" s="5">
        <v>44727.010416666664</v>
      </c>
      <c r="B1348" s="6">
        <v>40.0588150024414</v>
      </c>
      <c r="C1348" s="6">
        <v>750</v>
      </c>
    </row>
    <row r="1349" spans="1:3" ht="12.75">
      <c r="A1349" s="5">
        <v>44727.02083333333</v>
      </c>
      <c r="B1349" s="6">
        <v>33.5386734008789</v>
      </c>
      <c r="C1349" s="6">
        <v>750</v>
      </c>
    </row>
    <row r="1350" spans="1:3" ht="12.75">
      <c r="A1350" s="5">
        <v>44727.03125</v>
      </c>
      <c r="B1350" s="6">
        <v>40.3953704833984</v>
      </c>
      <c r="C1350" s="6">
        <v>750</v>
      </c>
    </row>
    <row r="1351" spans="1:3" ht="12.75">
      <c r="A1351" s="5">
        <v>44727.041666666664</v>
      </c>
      <c r="B1351" s="6">
        <v>47.7436103820801</v>
      </c>
      <c r="C1351" s="6">
        <v>750</v>
      </c>
    </row>
    <row r="1352" spans="1:3" ht="12.75">
      <c r="A1352" s="5">
        <v>44727.05208333333</v>
      </c>
      <c r="B1352" s="6">
        <v>50.9756469726563</v>
      </c>
      <c r="C1352" s="6">
        <v>750</v>
      </c>
    </row>
    <row r="1353" spans="1:3" ht="12.75">
      <c r="A1353" s="5">
        <v>44727.0625</v>
      </c>
      <c r="B1353" s="6">
        <v>47.3668441772461</v>
      </c>
      <c r="C1353" s="6">
        <v>750</v>
      </c>
    </row>
    <row r="1354" spans="1:3" ht="12.75">
      <c r="A1354" s="5">
        <v>44727.072916666664</v>
      </c>
      <c r="B1354" s="6">
        <v>53.390811920166</v>
      </c>
      <c r="C1354" s="6">
        <v>750</v>
      </c>
    </row>
    <row r="1355" spans="1:3" ht="12.75">
      <c r="A1355" s="5">
        <v>44727.08333333333</v>
      </c>
      <c r="B1355" s="6">
        <v>58.3855209350586</v>
      </c>
      <c r="C1355" s="6">
        <v>750</v>
      </c>
    </row>
    <row r="1356" spans="1:3" ht="12.75">
      <c r="A1356" s="5">
        <v>44727.09375</v>
      </c>
      <c r="B1356" s="6">
        <v>55.4594230651855</v>
      </c>
      <c r="C1356" s="6">
        <v>750</v>
      </c>
    </row>
    <row r="1357" spans="1:3" ht="12.75">
      <c r="A1357" s="5">
        <v>44727.104166666664</v>
      </c>
      <c r="B1357" s="6">
        <v>48.6955871582031</v>
      </c>
      <c r="C1357" s="6">
        <v>750</v>
      </c>
    </row>
    <row r="1358" spans="1:3" ht="12.75">
      <c r="A1358" s="5">
        <v>44727.11458333333</v>
      </c>
      <c r="B1358" s="6">
        <v>49.4002380371094</v>
      </c>
      <c r="C1358" s="6">
        <v>750</v>
      </c>
    </row>
    <row r="1359" spans="1:3" ht="12.75">
      <c r="A1359" s="5">
        <v>44727.125</v>
      </c>
      <c r="B1359" s="6">
        <v>50.975772857666</v>
      </c>
      <c r="C1359" s="6">
        <v>750</v>
      </c>
    </row>
    <row r="1360" spans="1:3" ht="12.75">
      <c r="A1360" s="5">
        <v>44727.135416666664</v>
      </c>
      <c r="B1360" s="6">
        <v>54.1517677307129</v>
      </c>
      <c r="C1360" s="6">
        <v>750</v>
      </c>
    </row>
    <row r="1361" spans="1:3" ht="12.75">
      <c r="A1361" s="5">
        <v>44727.14583333333</v>
      </c>
      <c r="B1361" s="6">
        <v>57.3569755554199</v>
      </c>
      <c r="C1361" s="6">
        <v>750</v>
      </c>
    </row>
    <row r="1362" spans="1:3" ht="12.75">
      <c r="A1362" s="5">
        <v>44727.15625</v>
      </c>
      <c r="B1362" s="6">
        <v>54.4162216186523</v>
      </c>
      <c r="C1362" s="6">
        <v>750</v>
      </c>
    </row>
    <row r="1363" spans="1:3" ht="12.75">
      <c r="A1363" s="5">
        <v>44727.166666666664</v>
      </c>
      <c r="B1363" s="6">
        <v>52.6525230407715</v>
      </c>
      <c r="C1363" s="6">
        <v>750</v>
      </c>
    </row>
    <row r="1364" spans="1:3" ht="12.75">
      <c r="A1364" s="5">
        <v>44727.17708333333</v>
      </c>
      <c r="B1364" s="6">
        <v>47.7728881835938</v>
      </c>
      <c r="C1364" s="6">
        <v>750</v>
      </c>
    </row>
    <row r="1365" spans="1:3" ht="12.75">
      <c r="A1365" s="5">
        <v>44727.1875</v>
      </c>
      <c r="B1365" s="6">
        <v>45.2294158935547</v>
      </c>
      <c r="C1365" s="6">
        <v>750</v>
      </c>
    </row>
    <row r="1366" spans="1:3" ht="12.75">
      <c r="A1366" s="5">
        <v>44727.197916666664</v>
      </c>
      <c r="B1366" s="6">
        <v>46.2204895019531</v>
      </c>
      <c r="C1366" s="6">
        <v>750</v>
      </c>
    </row>
    <row r="1367" spans="1:3" ht="12.75">
      <c r="A1367" s="5">
        <v>44727.20833333333</v>
      </c>
      <c r="B1367" s="6">
        <v>42.0356369018555</v>
      </c>
      <c r="C1367" s="6">
        <v>750</v>
      </c>
    </row>
    <row r="1368" spans="1:3" ht="12.75">
      <c r="A1368" s="5">
        <v>44727.21875</v>
      </c>
      <c r="B1368" s="6">
        <v>19.2780246734619</v>
      </c>
      <c r="C1368" s="6">
        <v>750</v>
      </c>
    </row>
    <row r="1369" spans="1:3" ht="12.75">
      <c r="A1369" s="5">
        <v>44727.229166666664</v>
      </c>
      <c r="B1369" s="6">
        <v>17.8281879425049</v>
      </c>
      <c r="C1369" s="6">
        <v>750</v>
      </c>
    </row>
    <row r="1370" spans="1:3" ht="12.75">
      <c r="A1370" s="5">
        <v>44727.23958333333</v>
      </c>
      <c r="B1370" s="6">
        <v>25.4950504302979</v>
      </c>
      <c r="C1370" s="6">
        <v>749.078186035156</v>
      </c>
    </row>
    <row r="1371" spans="1:3" ht="12.75">
      <c r="A1371" s="5">
        <v>44727.25</v>
      </c>
      <c r="B1371" s="6">
        <v>25.360502243042</v>
      </c>
      <c r="C1371" s="6">
        <v>729.379028320313</v>
      </c>
    </row>
    <row r="1372" spans="1:3" ht="12.75">
      <c r="A1372" s="5">
        <v>44727.260416666664</v>
      </c>
      <c r="B1372" s="6">
        <v>32.6399040222168</v>
      </c>
      <c r="C1372" s="6">
        <v>706.860046386719</v>
      </c>
    </row>
    <row r="1373" spans="1:3" ht="12.75">
      <c r="A1373" s="5">
        <v>44727.27083333333</v>
      </c>
      <c r="B1373" s="6">
        <v>39.5886039733887</v>
      </c>
      <c r="C1373" s="6">
        <v>707.106994628906</v>
      </c>
    </row>
    <row r="1374" spans="1:3" ht="12.75">
      <c r="A1374" s="5">
        <v>44727.28125</v>
      </c>
      <c r="B1374" s="6">
        <v>36.3886985778809</v>
      </c>
      <c r="C1374" s="6">
        <v>707.693542480469</v>
      </c>
    </row>
    <row r="1375" spans="1:3" ht="12.75">
      <c r="A1375" s="5">
        <v>44727.291666666664</v>
      </c>
      <c r="B1375" s="6">
        <v>23.1620025634766</v>
      </c>
      <c r="C1375" s="6">
        <v>708.280151367188</v>
      </c>
    </row>
    <row r="1376" spans="1:3" ht="12.75">
      <c r="A1376" s="5">
        <v>44727.30208333333</v>
      </c>
      <c r="B1376" s="6">
        <v>20.1337242126465</v>
      </c>
      <c r="C1376" s="6">
        <v>708.538513183594</v>
      </c>
    </row>
    <row r="1377" spans="1:3" ht="12.75">
      <c r="A1377" s="5">
        <v>44727.3125</v>
      </c>
      <c r="B1377" s="6">
        <v>15.6921310424805</v>
      </c>
      <c r="C1377" s="6">
        <v>708.088623046875</v>
      </c>
    </row>
    <row r="1378" spans="1:3" ht="12.75">
      <c r="A1378" s="5">
        <v>44727.322916666664</v>
      </c>
      <c r="B1378" s="6">
        <v>14.6488618850708</v>
      </c>
      <c r="C1378" s="6">
        <v>707.614624023438</v>
      </c>
    </row>
    <row r="1379" spans="1:3" ht="12.75">
      <c r="A1379" s="5">
        <v>44727.33333333333</v>
      </c>
      <c r="B1379" s="6">
        <v>8.69580841064453</v>
      </c>
      <c r="C1379" s="6">
        <v>707.140563964844</v>
      </c>
    </row>
    <row r="1380" spans="1:3" ht="12.75">
      <c r="A1380" s="5">
        <v>44727.34375</v>
      </c>
      <c r="B1380" s="6">
        <v>4.40534448623657</v>
      </c>
      <c r="C1380" s="6">
        <v>706.92333984375</v>
      </c>
    </row>
    <row r="1381" spans="1:3" ht="12.75">
      <c r="A1381" s="5">
        <v>44727.354166666664</v>
      </c>
      <c r="B1381" s="6">
        <v>5.62772035598755</v>
      </c>
      <c r="C1381" s="6">
        <v>707.260375976563</v>
      </c>
    </row>
    <row r="1382" spans="1:3" ht="12.75">
      <c r="A1382" s="5">
        <v>44727.36458333333</v>
      </c>
      <c r="B1382" s="6">
        <v>6.89298677444458</v>
      </c>
      <c r="C1382" s="6">
        <v>707.616333007813</v>
      </c>
    </row>
    <row r="1383" spans="1:3" ht="12.75">
      <c r="A1383" s="5">
        <v>44727.375</v>
      </c>
      <c r="B1383" s="6">
        <v>8.15825271606445</v>
      </c>
      <c r="C1383" s="6">
        <v>707.972290039063</v>
      </c>
    </row>
    <row r="1384" spans="1:3" ht="12.75">
      <c r="A1384" s="5">
        <v>44727.385416666664</v>
      </c>
      <c r="B1384" s="6">
        <v>18.8924255371094</v>
      </c>
      <c r="C1384" s="6">
        <v>710.12109375</v>
      </c>
    </row>
    <row r="1385" spans="1:3" ht="12.75">
      <c r="A1385" s="5">
        <v>44727.39583333333</v>
      </c>
      <c r="B1385" s="6">
        <v>17.7942295074463</v>
      </c>
      <c r="C1385" s="6">
        <v>707.376770019531</v>
      </c>
    </row>
    <row r="1386" spans="1:3" ht="12.75">
      <c r="A1386" s="5">
        <v>44727.40625</v>
      </c>
      <c r="B1386" s="6">
        <v>13.5812969207764</v>
      </c>
      <c r="C1386" s="6">
        <v>707.098999023438</v>
      </c>
    </row>
    <row r="1387" spans="1:3" ht="12.75">
      <c r="A1387" s="5">
        <v>44727.416666666664</v>
      </c>
      <c r="B1387" s="6">
        <v>12.6768131256104</v>
      </c>
      <c r="C1387" s="6">
        <v>706.821166992188</v>
      </c>
    </row>
    <row r="1388" spans="1:3" ht="12.75">
      <c r="A1388" s="5">
        <v>44727.42708333333</v>
      </c>
      <c r="B1388" s="6">
        <v>22.6219425201416</v>
      </c>
      <c r="C1388" s="6">
        <v>706.581604003906</v>
      </c>
    </row>
    <row r="1389" spans="1:3" ht="12.75">
      <c r="A1389" s="5">
        <v>44727.4375</v>
      </c>
      <c r="B1389" s="6">
        <v>32.3731918334961</v>
      </c>
      <c r="C1389" s="6">
        <v>706.877563476563</v>
      </c>
    </row>
    <row r="1390" spans="1:3" ht="12.75">
      <c r="A1390" s="5">
        <v>44727.447916666664</v>
      </c>
      <c r="B1390" s="6">
        <v>36.2050552368164</v>
      </c>
      <c r="C1390" s="6">
        <v>707.393310546875</v>
      </c>
    </row>
    <row r="1391" spans="1:3" ht="12.75">
      <c r="A1391" s="5">
        <v>44727.45833333333</v>
      </c>
      <c r="B1391" s="6">
        <v>38.725227355957</v>
      </c>
      <c r="C1391" s="6">
        <v>707.928894042969</v>
      </c>
    </row>
    <row r="1392" spans="1:3" ht="12.75">
      <c r="A1392" s="5">
        <v>44727.46875</v>
      </c>
      <c r="B1392" s="6">
        <v>47.5522537231445</v>
      </c>
      <c r="C1392" s="6">
        <v>708.464477539063</v>
      </c>
    </row>
    <row r="1393" spans="1:3" ht="12.75">
      <c r="A1393" s="5">
        <v>44727.479166666664</v>
      </c>
      <c r="B1393" s="6">
        <v>47.7007141113281</v>
      </c>
      <c r="C1393" s="6">
        <v>688.370849609375</v>
      </c>
    </row>
    <row r="1394" spans="1:3" ht="12.75">
      <c r="A1394" s="5">
        <v>44727.48958333333</v>
      </c>
      <c r="B1394" s="6">
        <v>55.6123275756836</v>
      </c>
      <c r="C1394" s="6">
        <v>674.764892578125</v>
      </c>
    </row>
    <row r="1395" spans="1:3" ht="12.75">
      <c r="A1395" s="5">
        <v>44727.5</v>
      </c>
      <c r="B1395" s="6">
        <v>64.5624160766602</v>
      </c>
      <c r="C1395" s="6">
        <v>670.913391113281</v>
      </c>
    </row>
    <row r="1396" spans="1:3" ht="12.75">
      <c r="A1396" s="5">
        <v>44727.510416666664</v>
      </c>
      <c r="B1396" s="6">
        <v>59.5810623168945</v>
      </c>
      <c r="C1396" s="6">
        <v>668.672485351563</v>
      </c>
    </row>
    <row r="1397" spans="1:3" ht="12.75">
      <c r="A1397" s="5">
        <v>44727.52083333333</v>
      </c>
      <c r="B1397" s="6">
        <v>54.941463470459</v>
      </c>
      <c r="C1397" s="6">
        <v>666.431640625</v>
      </c>
    </row>
    <row r="1398" spans="1:3" ht="12.75">
      <c r="A1398" s="5">
        <v>44727.53125</v>
      </c>
      <c r="B1398" s="6">
        <v>44.1952590942383</v>
      </c>
      <c r="C1398" s="6">
        <v>664.190795898438</v>
      </c>
    </row>
    <row r="1399" spans="1:3" ht="12.75">
      <c r="A1399" s="5">
        <v>44727.541666666664</v>
      </c>
      <c r="B1399" s="6">
        <v>39.6748695373535</v>
      </c>
      <c r="C1399" s="6">
        <v>663.087707519531</v>
      </c>
    </row>
    <row r="1400" spans="1:3" ht="12.75">
      <c r="A1400" s="5">
        <v>44727.55208333333</v>
      </c>
      <c r="B1400" s="6">
        <v>33.7497024536133</v>
      </c>
      <c r="C1400" s="6">
        <v>663.087707519531</v>
      </c>
    </row>
    <row r="1401" spans="1:3" ht="12.75">
      <c r="A1401" s="5">
        <v>44727.5625</v>
      </c>
      <c r="B1401" s="6">
        <v>25.1640644073486</v>
      </c>
      <c r="C1401" s="6">
        <v>663.087707519531</v>
      </c>
    </row>
    <row r="1402" spans="1:3" ht="12.75">
      <c r="A1402" s="5">
        <v>44727.572916666664</v>
      </c>
      <c r="B1402" s="6">
        <v>32.0686264038086</v>
      </c>
      <c r="C1402" s="6">
        <v>663.118041992188</v>
      </c>
    </row>
    <row r="1403" spans="1:3" ht="12.75">
      <c r="A1403" s="5">
        <v>44727.58333333333</v>
      </c>
      <c r="B1403" s="6">
        <v>42.059440612793</v>
      </c>
      <c r="C1403" s="6">
        <v>663.459045410156</v>
      </c>
    </row>
    <row r="1404" spans="1:3" ht="12.75">
      <c r="A1404" s="5">
        <v>44727.59375</v>
      </c>
      <c r="B1404" s="6">
        <v>37.1137733459473</v>
      </c>
      <c r="C1404" s="6">
        <v>663.881591796875</v>
      </c>
    </row>
    <row r="1405" spans="1:3" ht="12.75">
      <c r="A1405" s="5">
        <v>44727.604166666664</v>
      </c>
      <c r="B1405" s="6">
        <v>34.2287178039551</v>
      </c>
      <c r="C1405" s="6">
        <v>664.335815429688</v>
      </c>
    </row>
    <row r="1406" spans="1:3" ht="12.75">
      <c r="A1406" s="5">
        <v>44727.61458333333</v>
      </c>
      <c r="B1406" s="6">
        <v>40.5961456298828</v>
      </c>
      <c r="C1406" s="6">
        <v>665.868896484375</v>
      </c>
    </row>
    <row r="1407" spans="1:3" ht="12.75">
      <c r="A1407" s="5">
        <v>44727.625</v>
      </c>
      <c r="B1407" s="6">
        <v>48.0799789428711</v>
      </c>
      <c r="C1407" s="6">
        <v>667.931030273438</v>
      </c>
    </row>
    <row r="1408" spans="1:3" ht="12.75">
      <c r="A1408" s="5">
        <v>44727.635416666664</v>
      </c>
      <c r="B1408" s="6">
        <v>62.4782676696777</v>
      </c>
      <c r="C1408" s="6">
        <v>669.9931640625</v>
      </c>
    </row>
    <row r="1409" spans="1:3" ht="12.75">
      <c r="A1409" s="5">
        <v>44727.64583333333</v>
      </c>
      <c r="B1409" s="6">
        <v>65.9532241821289</v>
      </c>
      <c r="C1409" s="6">
        <v>672.095092773438</v>
      </c>
    </row>
    <row r="1410" spans="1:3" ht="12.75">
      <c r="A1410" s="5">
        <v>44727.65625</v>
      </c>
      <c r="B1410" s="6">
        <v>67.1706390380859</v>
      </c>
      <c r="C1410" s="6">
        <v>675.180725097656</v>
      </c>
    </row>
    <row r="1411" spans="1:3" ht="12.75">
      <c r="A1411" s="5">
        <v>44727.666666666664</v>
      </c>
      <c r="B1411" s="6">
        <v>73.4048843383789</v>
      </c>
      <c r="C1411" s="6">
        <v>678.690612792969</v>
      </c>
    </row>
    <row r="1412" spans="1:3" ht="12.75">
      <c r="A1412" s="5">
        <v>44727.67708333333</v>
      </c>
      <c r="B1412" s="6">
        <v>84.1594085693359</v>
      </c>
      <c r="C1412" s="6">
        <v>682.576416015625</v>
      </c>
    </row>
    <row r="1413" spans="1:3" ht="12.75">
      <c r="A1413" s="5">
        <v>44727.6875</v>
      </c>
      <c r="B1413" s="6">
        <v>100.468292236328</v>
      </c>
      <c r="C1413" s="6">
        <v>708.552917480469</v>
      </c>
    </row>
    <row r="1414" spans="1:3" ht="12.75">
      <c r="A1414" s="5">
        <v>44727.697916666664</v>
      </c>
      <c r="B1414" s="6">
        <v>114.942825317383</v>
      </c>
      <c r="C1414" s="6">
        <v>725.1337890625</v>
      </c>
    </row>
    <row r="1415" spans="1:3" ht="12.75">
      <c r="A1415" s="5">
        <v>44727.70833333333</v>
      </c>
      <c r="B1415" s="6">
        <v>122.566459655762</v>
      </c>
      <c r="C1415" s="6">
        <v>750</v>
      </c>
    </row>
    <row r="1416" spans="1:3" ht="12.75">
      <c r="A1416" s="5">
        <v>44727.71875</v>
      </c>
      <c r="B1416" s="6">
        <v>127.124328613281</v>
      </c>
      <c r="C1416" s="6">
        <v>750</v>
      </c>
    </row>
    <row r="1417" spans="1:3" ht="12.75">
      <c r="A1417" s="5">
        <v>44727.729166666664</v>
      </c>
      <c r="B1417" s="6">
        <v>122.91845703125</v>
      </c>
      <c r="C1417" s="6">
        <v>750</v>
      </c>
    </row>
    <row r="1418" spans="1:3" ht="12.75">
      <c r="A1418" s="5">
        <v>44727.73958333333</v>
      </c>
      <c r="B1418" s="6">
        <v>119.425285339355</v>
      </c>
      <c r="C1418" s="6">
        <v>750</v>
      </c>
    </row>
    <row r="1419" spans="1:3" ht="12.75">
      <c r="A1419" s="5">
        <v>44727.75</v>
      </c>
      <c r="B1419" s="6">
        <v>117.879516601563</v>
      </c>
      <c r="C1419" s="6">
        <v>750</v>
      </c>
    </row>
    <row r="1420" spans="1:3" ht="12.75">
      <c r="A1420" s="5">
        <v>44727.760416666664</v>
      </c>
      <c r="B1420" s="6">
        <v>107.335136413574</v>
      </c>
      <c r="C1420" s="6">
        <v>750</v>
      </c>
    </row>
    <row r="1421" spans="1:3" ht="12.75">
      <c r="A1421" s="5">
        <v>44727.77083333333</v>
      </c>
      <c r="B1421" s="6">
        <v>105.319480895996</v>
      </c>
      <c r="C1421" s="6">
        <v>750</v>
      </c>
    </row>
    <row r="1422" spans="1:3" ht="12.75">
      <c r="A1422" s="5">
        <v>44727.78125</v>
      </c>
      <c r="B1422" s="6">
        <v>105.746452331543</v>
      </c>
      <c r="C1422" s="6">
        <v>750</v>
      </c>
    </row>
    <row r="1423" spans="1:3" ht="12.75">
      <c r="A1423" s="5">
        <v>44727.791666666664</v>
      </c>
      <c r="B1423" s="6">
        <v>109.159820556641</v>
      </c>
      <c r="C1423" s="6">
        <v>750</v>
      </c>
    </row>
    <row r="1424" spans="1:3" ht="12.75">
      <c r="A1424" s="5">
        <v>44727.80208333333</v>
      </c>
      <c r="B1424" s="6">
        <v>108.294853210449</v>
      </c>
      <c r="C1424" s="6">
        <v>750</v>
      </c>
    </row>
    <row r="1425" spans="1:3" ht="12.75">
      <c r="A1425" s="5">
        <v>44727.8125</v>
      </c>
      <c r="B1425" s="6">
        <v>110.881065368652</v>
      </c>
      <c r="C1425" s="6">
        <v>750</v>
      </c>
    </row>
    <row r="1426" spans="1:3" ht="12.75">
      <c r="A1426" s="5">
        <v>44727.822916666664</v>
      </c>
      <c r="B1426" s="6">
        <v>107.700653076172</v>
      </c>
      <c r="C1426" s="6">
        <v>750</v>
      </c>
    </row>
    <row r="1427" spans="1:3" ht="12.75">
      <c r="A1427" s="5">
        <v>44727.83333333333</v>
      </c>
      <c r="B1427" s="6">
        <v>101.154251098633</v>
      </c>
      <c r="C1427" s="6">
        <v>750</v>
      </c>
    </row>
    <row r="1428" spans="1:3" ht="12.75">
      <c r="A1428" s="5">
        <v>44727.84375</v>
      </c>
      <c r="B1428" s="6">
        <v>78.3815536499023</v>
      </c>
      <c r="C1428" s="6">
        <v>745.638916015625</v>
      </c>
    </row>
    <row r="1429" spans="1:3" ht="12.75">
      <c r="A1429" s="5">
        <v>44727.854166666664</v>
      </c>
      <c r="B1429" s="6">
        <v>61.3646583557129</v>
      </c>
      <c r="C1429" s="6">
        <v>708.5791015625</v>
      </c>
    </row>
    <row r="1430" spans="1:3" ht="12.75">
      <c r="A1430" s="5">
        <v>44727.86458333333</v>
      </c>
      <c r="B1430" s="6">
        <v>47.6858291625977</v>
      </c>
      <c r="C1430" s="6">
        <v>709.064086914063</v>
      </c>
    </row>
    <row r="1431" spans="1:3" ht="12.75">
      <c r="A1431" s="5">
        <v>44727.875</v>
      </c>
      <c r="B1431" s="6">
        <v>49.3271980285645</v>
      </c>
      <c r="C1431" s="6">
        <v>709.553527832031</v>
      </c>
    </row>
    <row r="1432" spans="1:3" ht="12.75">
      <c r="A1432" s="5">
        <v>44727.885416666664</v>
      </c>
      <c r="B1432" s="6">
        <v>53.5218162536621</v>
      </c>
      <c r="C1432" s="6">
        <v>710.131713867188</v>
      </c>
    </row>
    <row r="1433" spans="1:3" ht="12.75">
      <c r="A1433" s="5">
        <v>44727.89583333333</v>
      </c>
      <c r="B1433" s="6">
        <v>59.3677215576172</v>
      </c>
      <c r="C1433" s="6">
        <v>710.519165039063</v>
      </c>
    </row>
    <row r="1434" spans="1:3" ht="12.75">
      <c r="A1434" s="5">
        <v>44727.90625</v>
      </c>
      <c r="B1434" s="6">
        <v>54.7684516906738</v>
      </c>
      <c r="C1434" s="6">
        <v>709.334167480469</v>
      </c>
    </row>
    <row r="1435" spans="1:3" ht="12.75">
      <c r="A1435" s="5">
        <v>44727.916666666664</v>
      </c>
      <c r="B1435" s="6">
        <v>61.831729888916</v>
      </c>
      <c r="C1435" s="6">
        <v>707.8466796875</v>
      </c>
    </row>
    <row r="1436" spans="1:3" ht="12.75">
      <c r="A1436" s="5">
        <v>44727.92708333333</v>
      </c>
      <c r="B1436" s="6">
        <v>48.6026229858398</v>
      </c>
      <c r="C1436" s="6">
        <v>705.414916992188</v>
      </c>
    </row>
    <row r="1437" spans="1:3" ht="12.75">
      <c r="A1437" s="5">
        <v>44727.9375</v>
      </c>
      <c r="B1437" s="6">
        <v>13.3304462432861</v>
      </c>
      <c r="C1437" s="6">
        <v>674.44140625</v>
      </c>
    </row>
    <row r="1438" spans="1:3" ht="12.75">
      <c r="A1438" s="5">
        <v>44727.947916666664</v>
      </c>
      <c r="B1438" s="6">
        <v>1.17378127574921</v>
      </c>
      <c r="C1438" s="6">
        <v>669.838439941406</v>
      </c>
    </row>
    <row r="1439" spans="1:3" ht="12.75">
      <c r="A1439" s="5">
        <v>44727.95833333333</v>
      </c>
      <c r="B1439" s="6">
        <v>-11.3880300521851</v>
      </c>
      <c r="C1439" s="6">
        <v>669.200439453125</v>
      </c>
    </row>
    <row r="1440" spans="1:3" ht="12.75">
      <c r="A1440" s="5">
        <v>44727.96875</v>
      </c>
      <c r="B1440" s="6">
        <v>-20.5165061950684</v>
      </c>
      <c r="C1440" s="6">
        <v>668.5625</v>
      </c>
    </row>
    <row r="1441" spans="1:3" ht="12.75">
      <c r="A1441" s="5">
        <v>44727.979166666664</v>
      </c>
      <c r="B1441" s="6">
        <v>-22.0007095336914</v>
      </c>
      <c r="C1441" s="6">
        <v>668.472106933594</v>
      </c>
    </row>
    <row r="1442" spans="1:3" ht="12.75">
      <c r="A1442" s="5">
        <v>44727.98958333333</v>
      </c>
      <c r="B1442" s="6">
        <v>-17.9870376586914</v>
      </c>
      <c r="C1442" s="6">
        <v>669.293395996094</v>
      </c>
    </row>
    <row r="1443" spans="1:3" ht="12.75">
      <c r="A1443" s="5">
        <v>44728</v>
      </c>
      <c r="B1443" s="6">
        <v>-13.7311820983887</v>
      </c>
      <c r="C1443" s="6">
        <v>670.128601074219</v>
      </c>
    </row>
    <row r="1444" spans="1:3" ht="12.75">
      <c r="A1444" s="5">
        <v>44728.010416666664</v>
      </c>
      <c r="B1444" s="6">
        <v>-17.4100875854492</v>
      </c>
      <c r="C1444" s="6">
        <v>670.957397460938</v>
      </c>
    </row>
    <row r="1445" spans="1:3" ht="12.75">
      <c r="A1445" s="5">
        <v>44728.02083333333</v>
      </c>
      <c r="B1445" s="6">
        <v>-18.0514259338379</v>
      </c>
      <c r="C1445" s="6">
        <v>671.62060546875</v>
      </c>
    </row>
    <row r="1446" spans="1:3" ht="12.75">
      <c r="A1446" s="5">
        <v>44728.03125</v>
      </c>
      <c r="B1446" s="6">
        <v>-23.4339809417725</v>
      </c>
      <c r="C1446" s="6">
        <v>672.211364746094</v>
      </c>
    </row>
    <row r="1447" spans="1:3" ht="12.75">
      <c r="A1447" s="5">
        <v>44728.041666666664</v>
      </c>
      <c r="B1447" s="6">
        <v>-26.4479446411133</v>
      </c>
      <c r="C1447" s="6">
        <v>672.802124023438</v>
      </c>
    </row>
    <row r="1448" spans="1:3" ht="12.75">
      <c r="A1448" s="5">
        <v>44728.05208333333</v>
      </c>
      <c r="B1448" s="6">
        <v>-16.6352195739746</v>
      </c>
      <c r="C1448" s="6">
        <v>673.398498535156</v>
      </c>
    </row>
    <row r="1449" spans="1:3" ht="12.75">
      <c r="A1449" s="5">
        <v>44728.0625</v>
      </c>
      <c r="B1449" s="6">
        <v>-10.4918451309204</v>
      </c>
      <c r="C1449" s="6">
        <v>674.013000488281</v>
      </c>
    </row>
    <row r="1450" spans="1:3" ht="12.75">
      <c r="A1450" s="5">
        <v>44728.072916666664</v>
      </c>
      <c r="B1450" s="6">
        <v>-20.0874271392822</v>
      </c>
      <c r="C1450" s="6">
        <v>674.628845214844</v>
      </c>
    </row>
    <row r="1451" spans="1:3" ht="12.75">
      <c r="A1451" s="5">
        <v>44728.08333333333</v>
      </c>
      <c r="B1451" s="6">
        <v>-21.0985145568848</v>
      </c>
      <c r="C1451" s="6">
        <v>675.244689941406</v>
      </c>
    </row>
    <row r="1452" spans="1:3" ht="12.75">
      <c r="A1452" s="5">
        <v>44728.09375</v>
      </c>
      <c r="B1452" s="6">
        <v>-6.14315509796143</v>
      </c>
      <c r="C1452" s="6">
        <v>675.841003417969</v>
      </c>
    </row>
    <row r="1453" spans="1:3" ht="12.75">
      <c r="A1453" s="5">
        <v>44728.104166666664</v>
      </c>
      <c r="B1453" s="6">
        <v>5.63184404373169</v>
      </c>
      <c r="C1453" s="6">
        <v>676.379699707031</v>
      </c>
    </row>
    <row r="1454" spans="1:3" ht="12.75">
      <c r="A1454" s="5">
        <v>44728.11458333333</v>
      </c>
      <c r="B1454" s="6">
        <v>7.1171293258667</v>
      </c>
      <c r="C1454" s="6">
        <v>676.914672851563</v>
      </c>
    </row>
    <row r="1455" spans="1:3" ht="12.75">
      <c r="A1455" s="5">
        <v>44728.125</v>
      </c>
      <c r="B1455" s="6">
        <v>4.96694755554199</v>
      </c>
      <c r="C1455" s="6">
        <v>677.449645996094</v>
      </c>
    </row>
    <row r="1456" spans="1:3" ht="12.75">
      <c r="A1456" s="5">
        <v>44728.135416666664</v>
      </c>
      <c r="B1456" s="6">
        <v>9.98019790649414</v>
      </c>
      <c r="C1456" s="6">
        <v>677.396240234375</v>
      </c>
    </row>
    <row r="1457" spans="1:3" ht="12.75">
      <c r="A1457" s="5">
        <v>44728.14583333333</v>
      </c>
      <c r="B1457" s="6">
        <v>1.21829533576965</v>
      </c>
      <c r="C1457" s="6">
        <v>675.637756347656</v>
      </c>
    </row>
    <row r="1458" spans="1:3" ht="12.75">
      <c r="A1458" s="5">
        <v>44728.15625</v>
      </c>
      <c r="B1458" s="6">
        <v>-7.87616539001465</v>
      </c>
      <c r="C1458" s="6">
        <v>673.771240234375</v>
      </c>
    </row>
    <row r="1459" spans="1:3" ht="12.75">
      <c r="A1459" s="5">
        <v>44728.166666666664</v>
      </c>
      <c r="B1459" s="6">
        <v>-11.3149995803833</v>
      </c>
      <c r="C1459" s="6">
        <v>671.904724121094</v>
      </c>
    </row>
    <row r="1460" spans="1:3" ht="12.75">
      <c r="A1460" s="5">
        <v>44728.17708333333</v>
      </c>
      <c r="B1460" s="6">
        <v>-14.9416904449463</v>
      </c>
      <c r="C1460" s="6">
        <v>670.554626464844</v>
      </c>
    </row>
    <row r="1461" spans="1:3" ht="12.75">
      <c r="A1461" s="5">
        <v>44728.1875</v>
      </c>
      <c r="B1461" s="6">
        <v>-18.5220470428467</v>
      </c>
      <c r="C1461" s="6">
        <v>670.560852050781</v>
      </c>
    </row>
    <row r="1462" spans="1:3" ht="12.75">
      <c r="A1462" s="5">
        <v>44728.197916666664</v>
      </c>
      <c r="B1462" s="6">
        <v>-23.509672164917</v>
      </c>
      <c r="C1462" s="6">
        <v>670.638488769531</v>
      </c>
    </row>
    <row r="1463" spans="1:3" ht="12.75">
      <c r="A1463" s="5">
        <v>44728.20833333333</v>
      </c>
      <c r="B1463" s="6">
        <v>-23.5013847351074</v>
      </c>
      <c r="C1463" s="6">
        <v>670.716125488281</v>
      </c>
    </row>
    <row r="1464" spans="1:3" ht="12.75">
      <c r="A1464" s="5">
        <v>44728.21875</v>
      </c>
      <c r="B1464" s="6">
        <v>-23.0123176574707</v>
      </c>
      <c r="C1464" s="6">
        <v>670.714965820313</v>
      </c>
    </row>
    <row r="1465" spans="1:3" ht="12.75">
      <c r="A1465" s="5">
        <v>44728.229166666664</v>
      </c>
      <c r="B1465" s="6">
        <v>-14.5020446777344</v>
      </c>
      <c r="C1465" s="6">
        <v>670.509704589844</v>
      </c>
    </row>
    <row r="1466" spans="1:3" ht="12.75">
      <c r="A1466" s="5">
        <v>44728.23958333333</v>
      </c>
      <c r="B1466" s="6">
        <v>-14.9961061477661</v>
      </c>
      <c r="C1466" s="6">
        <v>670.294067382813</v>
      </c>
    </row>
    <row r="1467" spans="1:3" ht="12.75">
      <c r="A1467" s="5">
        <v>44728.25</v>
      </c>
      <c r="B1467" s="6">
        <v>-19.0152759552002</v>
      </c>
      <c r="C1467" s="6">
        <v>670.078430175781</v>
      </c>
    </row>
    <row r="1468" spans="1:3" ht="12.75">
      <c r="A1468" s="5">
        <v>44728.260416666664</v>
      </c>
      <c r="B1468" s="6">
        <v>-30.618293762207</v>
      </c>
      <c r="C1468" s="6">
        <v>669.132995605469</v>
      </c>
    </row>
    <row r="1469" spans="1:3" ht="12.75">
      <c r="A1469" s="5">
        <v>44728.27083333333</v>
      </c>
      <c r="B1469" s="6">
        <v>-33.4115600585938</v>
      </c>
      <c r="C1469" s="6">
        <v>667.111694335938</v>
      </c>
    </row>
    <row r="1470" spans="1:3" ht="12.75">
      <c r="A1470" s="5">
        <v>44728.28125</v>
      </c>
      <c r="B1470" s="6">
        <v>-35.7397117614746</v>
      </c>
      <c r="C1470" s="6">
        <v>665.080688476563</v>
      </c>
    </row>
    <row r="1471" spans="1:3" ht="12.75">
      <c r="A1471" s="5">
        <v>44728.291666666664</v>
      </c>
      <c r="B1471" s="6">
        <v>-30.1706523895264</v>
      </c>
      <c r="C1471" s="6">
        <v>663.255859375</v>
      </c>
    </row>
    <row r="1472" spans="1:3" ht="12.75">
      <c r="A1472" s="5">
        <v>44728.30208333333</v>
      </c>
      <c r="B1472" s="6">
        <v>-20.4779949188232</v>
      </c>
      <c r="C1472" s="6">
        <v>662.842468261719</v>
      </c>
    </row>
    <row r="1473" spans="1:3" ht="12.75">
      <c r="A1473" s="5">
        <v>44728.3125</v>
      </c>
      <c r="B1473" s="6">
        <v>-18.8853435516357</v>
      </c>
      <c r="C1473" s="6">
        <v>662.695922851563</v>
      </c>
    </row>
    <row r="1474" spans="1:3" ht="12.75">
      <c r="A1474" s="5">
        <v>44728.322916666664</v>
      </c>
      <c r="B1474" s="6">
        <v>-21.295373916626</v>
      </c>
      <c r="C1474" s="6">
        <v>662.549438476563</v>
      </c>
    </row>
    <row r="1475" spans="1:3" ht="12.75">
      <c r="A1475" s="5">
        <v>44728.33333333333</v>
      </c>
      <c r="B1475" s="6">
        <v>-23.8774909973145</v>
      </c>
      <c r="C1475" s="6">
        <v>662.357666015625</v>
      </c>
    </row>
    <row r="1476" spans="1:3" ht="12.75">
      <c r="A1476" s="5">
        <v>44728.34375</v>
      </c>
      <c r="B1476" s="6">
        <v>-23.7844352722168</v>
      </c>
      <c r="C1476" s="6">
        <v>661.856018066406</v>
      </c>
    </row>
    <row r="1477" spans="1:3" ht="12.75">
      <c r="A1477" s="5">
        <v>44728.354166666664</v>
      </c>
      <c r="B1477" s="6">
        <v>-25.0836162567139</v>
      </c>
      <c r="C1477" s="6">
        <v>661.295776367188</v>
      </c>
    </row>
    <row r="1478" spans="1:3" ht="12.75">
      <c r="A1478" s="5">
        <v>44728.36458333333</v>
      </c>
      <c r="B1478" s="6">
        <v>-31.4166946411133</v>
      </c>
      <c r="C1478" s="6">
        <v>660.735595703125</v>
      </c>
    </row>
    <row r="1479" spans="1:3" ht="12.75">
      <c r="A1479" s="5">
        <v>44728.375</v>
      </c>
      <c r="B1479" s="6">
        <v>-37.5546493530273</v>
      </c>
      <c r="C1479" s="6">
        <v>660.7490234375</v>
      </c>
    </row>
    <row r="1480" spans="1:3" ht="12.75">
      <c r="A1480" s="5">
        <v>44728.385416666664</v>
      </c>
      <c r="B1480" s="6">
        <v>-26.4467468261719</v>
      </c>
      <c r="C1480" s="6">
        <v>664.689453125</v>
      </c>
    </row>
    <row r="1481" spans="1:3" ht="12.75">
      <c r="A1481" s="5">
        <v>44728.39583333333</v>
      </c>
      <c r="B1481" s="6">
        <v>-36.0159492492676</v>
      </c>
      <c r="C1481" s="6">
        <v>667.068054199219</v>
      </c>
    </row>
    <row r="1482" spans="1:3" ht="12.75">
      <c r="A1482" s="5">
        <v>44728.40625</v>
      </c>
      <c r="B1482" s="6">
        <v>-50.1323432922363</v>
      </c>
      <c r="C1482" s="6">
        <v>664.639282226563</v>
      </c>
    </row>
    <row r="1483" spans="1:3" ht="12.75">
      <c r="A1483" s="5">
        <v>44728.416666666664</v>
      </c>
      <c r="B1483" s="6">
        <v>-52.7304878234863</v>
      </c>
      <c r="C1483" s="6">
        <v>662.060363769531</v>
      </c>
    </row>
    <row r="1484" spans="1:3" ht="12.75">
      <c r="A1484" s="5">
        <v>44728.42708333333</v>
      </c>
      <c r="B1484" s="6">
        <v>-64.6614227294922</v>
      </c>
      <c r="C1484" s="6">
        <v>661.027648925781</v>
      </c>
    </row>
    <row r="1485" spans="1:3" ht="12.75">
      <c r="A1485" s="5">
        <v>44728.4375</v>
      </c>
      <c r="B1485" s="6">
        <v>-60.974781036377</v>
      </c>
      <c r="C1485" s="6">
        <v>662.8837890625</v>
      </c>
    </row>
    <row r="1486" spans="1:3" ht="12.75">
      <c r="A1486" s="5">
        <v>44728.447916666664</v>
      </c>
      <c r="B1486" s="6">
        <v>-52.3097343444824</v>
      </c>
      <c r="C1486" s="6">
        <v>664.805786132813</v>
      </c>
    </row>
    <row r="1487" spans="1:3" ht="12.75">
      <c r="A1487" s="5">
        <v>44728.45833333333</v>
      </c>
      <c r="B1487" s="6">
        <v>-46.8981132507324</v>
      </c>
      <c r="C1487" s="6">
        <v>666.727783203125</v>
      </c>
    </row>
    <row r="1488" spans="1:3" ht="12.75">
      <c r="A1488" s="5">
        <v>44728.46875</v>
      </c>
      <c r="B1488" s="6">
        <v>-37.0870819091797</v>
      </c>
      <c r="C1488" s="6">
        <v>667.669189453125</v>
      </c>
    </row>
    <row r="1489" spans="1:3" ht="12.75">
      <c r="A1489" s="5">
        <v>44728.479166666664</v>
      </c>
      <c r="B1489" s="6">
        <v>-30.88698387146</v>
      </c>
      <c r="C1489" s="6">
        <v>666.778625488281</v>
      </c>
    </row>
    <row r="1490" spans="1:3" ht="12.75">
      <c r="A1490" s="5">
        <v>44728.48958333333</v>
      </c>
      <c r="B1490" s="6">
        <v>-28.5782814025879</v>
      </c>
      <c r="C1490" s="6">
        <v>665.846252441406</v>
      </c>
    </row>
    <row r="1491" spans="1:3" ht="12.75">
      <c r="A1491" s="5">
        <v>44728.5</v>
      </c>
      <c r="B1491" s="6">
        <v>-21.3458805084229</v>
      </c>
      <c r="C1491" s="6">
        <v>665.212951660156</v>
      </c>
    </row>
    <row r="1492" spans="1:3" ht="12.75">
      <c r="A1492" s="5">
        <v>44728.510416666664</v>
      </c>
      <c r="B1492" s="6">
        <v>-18.2634906768799</v>
      </c>
      <c r="C1492" s="6">
        <v>666.365905761719</v>
      </c>
    </row>
    <row r="1493" spans="1:3" ht="12.75">
      <c r="A1493" s="5">
        <v>44728.52083333333</v>
      </c>
      <c r="B1493" s="6">
        <v>-10.2557353973389</v>
      </c>
      <c r="C1493" s="6">
        <v>667.815307617188</v>
      </c>
    </row>
    <row r="1494" spans="1:3" ht="12.75">
      <c r="A1494" s="5">
        <v>44728.53125</v>
      </c>
      <c r="B1494" s="6">
        <v>-2.60533952713013</v>
      </c>
      <c r="C1494" s="6">
        <v>669.264709472656</v>
      </c>
    </row>
    <row r="1495" spans="1:3" ht="12.75">
      <c r="A1495" s="5">
        <v>44728.541666666664</v>
      </c>
      <c r="B1495" s="6">
        <v>-1.67206192016602</v>
      </c>
      <c r="C1495" s="6">
        <v>670.311279296875</v>
      </c>
    </row>
    <row r="1496" spans="1:3" ht="12.75">
      <c r="A1496" s="5">
        <v>44728.55208333333</v>
      </c>
      <c r="B1496" s="6">
        <v>-2.71294260025024</v>
      </c>
      <c r="C1496" s="6">
        <v>669.2001953125</v>
      </c>
    </row>
    <row r="1497" spans="1:3" ht="12.75">
      <c r="A1497" s="5">
        <v>44728.5625</v>
      </c>
      <c r="B1497" s="6">
        <v>4.55157423019409</v>
      </c>
      <c r="C1497" s="6">
        <v>667.769470214844</v>
      </c>
    </row>
    <row r="1498" spans="1:3" ht="12.75">
      <c r="A1498" s="5">
        <v>44728.572916666664</v>
      </c>
      <c r="B1498" s="6">
        <v>8.01809597015381</v>
      </c>
      <c r="C1498" s="6">
        <v>666.338745117188</v>
      </c>
    </row>
    <row r="1499" spans="1:3" ht="12.75">
      <c r="A1499" s="5">
        <v>44728.58333333333</v>
      </c>
      <c r="B1499" s="6">
        <v>6.83107042312622</v>
      </c>
      <c r="C1499" s="6">
        <v>665.097229003906</v>
      </c>
    </row>
    <row r="1500" spans="1:3" ht="12.75">
      <c r="A1500" s="5">
        <v>44728.59375</v>
      </c>
      <c r="B1500" s="6">
        <v>0.682747900485992</v>
      </c>
      <c r="C1500" s="6">
        <v>664.869445800781</v>
      </c>
    </row>
    <row r="1501" spans="1:3" ht="12.75">
      <c r="A1501" s="5">
        <v>44728.604166666664</v>
      </c>
      <c r="B1501" s="6">
        <v>-2.05260515213013</v>
      </c>
      <c r="C1501" s="6">
        <v>664.791809082031</v>
      </c>
    </row>
    <row r="1502" spans="1:3" ht="12.75">
      <c r="A1502" s="5">
        <v>44728.61458333333</v>
      </c>
      <c r="B1502" s="6">
        <v>1.12233698368073</v>
      </c>
      <c r="C1502" s="6">
        <v>664.714172363281</v>
      </c>
    </row>
    <row r="1503" spans="1:3" ht="12.75">
      <c r="A1503" s="5">
        <v>44728.625</v>
      </c>
      <c r="B1503" s="6">
        <v>3.84180569648743</v>
      </c>
      <c r="C1503" s="6">
        <v>664.734069824219</v>
      </c>
    </row>
    <row r="1504" spans="1:3" ht="12.75">
      <c r="A1504" s="5">
        <v>44728.635416666664</v>
      </c>
      <c r="B1504" s="6">
        <v>-1.11437404155731</v>
      </c>
      <c r="C1504" s="6">
        <v>665.267761230469</v>
      </c>
    </row>
    <row r="1505" spans="1:3" ht="12.75">
      <c r="A1505" s="5">
        <v>44728.64583333333</v>
      </c>
      <c r="B1505" s="6">
        <v>-5.64102506637573</v>
      </c>
      <c r="C1505" s="6">
        <v>665.876159667969</v>
      </c>
    </row>
    <row r="1506" spans="1:3" ht="12.75">
      <c r="A1506" s="5">
        <v>44728.65625</v>
      </c>
      <c r="B1506" s="6">
        <v>-5.20456790924072</v>
      </c>
      <c r="C1506" s="6">
        <v>666.484558105469</v>
      </c>
    </row>
    <row r="1507" spans="1:3" ht="12.75">
      <c r="A1507" s="5">
        <v>44728.666666666664</v>
      </c>
      <c r="B1507" s="6">
        <v>-4.70103597640991</v>
      </c>
      <c r="C1507" s="6">
        <v>667.0078125</v>
      </c>
    </row>
    <row r="1508" spans="1:3" ht="12.75">
      <c r="A1508" s="5">
        <v>44728.67708333333</v>
      </c>
      <c r="B1508" s="6">
        <v>1.38465130329132</v>
      </c>
      <c r="C1508" s="6">
        <v>667.135681152344</v>
      </c>
    </row>
    <row r="1509" spans="1:3" ht="12.75">
      <c r="A1509" s="5">
        <v>44728.6875</v>
      </c>
      <c r="B1509" s="6">
        <v>0.0279161483049393</v>
      </c>
      <c r="C1509" s="6">
        <v>667.213806152344</v>
      </c>
    </row>
    <row r="1510" spans="1:3" ht="12.75">
      <c r="A1510" s="5">
        <v>44728.697916666664</v>
      </c>
      <c r="B1510" s="6">
        <v>-6.09383153915405</v>
      </c>
      <c r="C1510" s="6">
        <v>667.291931152344</v>
      </c>
    </row>
    <row r="1511" spans="1:3" ht="12.75">
      <c r="A1511" s="5">
        <v>44728.70833333333</v>
      </c>
      <c r="B1511" s="6">
        <v>-13.074294090271</v>
      </c>
      <c r="C1511" s="6">
        <v>667.296630859375</v>
      </c>
    </row>
    <row r="1512" spans="1:3" ht="12.75">
      <c r="A1512" s="5">
        <v>44728.71875</v>
      </c>
      <c r="B1512" s="6">
        <v>-6.1920747756958</v>
      </c>
      <c r="C1512" s="6">
        <v>666.994384765625</v>
      </c>
    </row>
    <row r="1513" spans="1:3" ht="12.75">
      <c r="A1513" s="5">
        <v>44728.729166666664</v>
      </c>
      <c r="B1513" s="6">
        <v>2.20988774299622</v>
      </c>
      <c r="C1513" s="6">
        <v>666.658264160156</v>
      </c>
    </row>
    <row r="1514" spans="1:3" ht="12.75">
      <c r="A1514" s="5">
        <v>44728.73958333333</v>
      </c>
      <c r="B1514" s="6">
        <v>0.544356226921082</v>
      </c>
      <c r="C1514" s="6">
        <v>666.322143554688</v>
      </c>
    </row>
    <row r="1515" spans="1:3" ht="12.75">
      <c r="A1515" s="5">
        <v>44728.75</v>
      </c>
      <c r="B1515" s="6">
        <v>-1.9762122631073</v>
      </c>
      <c r="C1515" s="6">
        <v>665.846740722656</v>
      </c>
    </row>
    <row r="1516" spans="1:3" ht="12.75">
      <c r="A1516" s="5">
        <v>44728.760416666664</v>
      </c>
      <c r="B1516" s="6">
        <v>-10.9701642990112</v>
      </c>
      <c r="C1516" s="6">
        <v>664.789489746094</v>
      </c>
    </row>
    <row r="1517" spans="1:3" ht="12.75">
      <c r="A1517" s="5">
        <v>44728.77083333333</v>
      </c>
      <c r="B1517" s="6">
        <v>-19.5707092285156</v>
      </c>
      <c r="C1517" s="6">
        <v>663.66796875</v>
      </c>
    </row>
    <row r="1518" spans="1:3" ht="12.75">
      <c r="A1518" s="5">
        <v>44728.78125</v>
      </c>
      <c r="B1518" s="6">
        <v>-19.7664661407471</v>
      </c>
      <c r="C1518" s="6">
        <v>662.546508789063</v>
      </c>
    </row>
    <row r="1519" spans="1:3" ht="12.75">
      <c r="A1519" s="5">
        <v>44728.791666666664</v>
      </c>
      <c r="B1519" s="6">
        <v>-20.0212230682373</v>
      </c>
      <c r="C1519" s="6">
        <v>661.919860839844</v>
      </c>
    </row>
    <row r="1520" spans="1:3" ht="12.75">
      <c r="A1520" s="5">
        <v>44728.80208333333</v>
      </c>
      <c r="B1520" s="6">
        <v>-22.5646152496338</v>
      </c>
      <c r="C1520" s="6">
        <v>663.121398925781</v>
      </c>
    </row>
    <row r="1521" spans="1:3" ht="12.75">
      <c r="A1521" s="5">
        <v>44728.8125</v>
      </c>
      <c r="B1521" s="6">
        <v>-25.6232471466064</v>
      </c>
      <c r="C1521" s="6">
        <v>664.493530273438</v>
      </c>
    </row>
    <row r="1522" spans="1:3" ht="12.75">
      <c r="A1522" s="5">
        <v>44728.822916666664</v>
      </c>
      <c r="B1522" s="6">
        <v>-28.1554832458496</v>
      </c>
      <c r="C1522" s="6">
        <v>665.794555664063</v>
      </c>
    </row>
    <row r="1523" spans="1:3" ht="12.75">
      <c r="A1523" s="5">
        <v>44728.83333333333</v>
      </c>
      <c r="B1523" s="6">
        <v>-30.3278160095215</v>
      </c>
      <c r="C1523" s="6">
        <v>665.670715332031</v>
      </c>
    </row>
    <row r="1524" spans="1:3" ht="12.75">
      <c r="A1524" s="5">
        <v>44728.84375</v>
      </c>
      <c r="B1524" s="6">
        <v>-33.5937461853027</v>
      </c>
      <c r="C1524" s="6">
        <v>664.989868164063</v>
      </c>
    </row>
    <row r="1525" spans="1:3" ht="12.75">
      <c r="A1525" s="5">
        <v>44728.854166666664</v>
      </c>
      <c r="B1525" s="6">
        <v>-35.8577117919922</v>
      </c>
      <c r="C1525" s="6">
        <v>664.308959960938</v>
      </c>
    </row>
    <row r="1526" spans="1:3" ht="12.75">
      <c r="A1526" s="5">
        <v>44728.86458333333</v>
      </c>
      <c r="B1526" s="6">
        <v>-37.5836067199707</v>
      </c>
      <c r="C1526" s="6">
        <v>663.713562011719</v>
      </c>
    </row>
    <row r="1527" spans="1:3" ht="12.75">
      <c r="A1527" s="5">
        <v>44728.875</v>
      </c>
      <c r="B1527" s="6">
        <v>-39.3124618530273</v>
      </c>
      <c r="C1527" s="6">
        <v>664.829895019531</v>
      </c>
    </row>
    <row r="1528" spans="1:3" ht="12.75">
      <c r="A1528" s="5">
        <v>44728.885416666664</v>
      </c>
      <c r="B1528" s="6">
        <v>-28.5716743469238</v>
      </c>
      <c r="C1528" s="6">
        <v>666.615539550781</v>
      </c>
    </row>
    <row r="1529" spans="1:3" ht="12.75">
      <c r="A1529" s="5">
        <v>44728.89583333333</v>
      </c>
      <c r="B1529" s="6">
        <v>-27.357795715332</v>
      </c>
      <c r="C1529" s="6">
        <v>668.401123046875</v>
      </c>
    </row>
    <row r="1530" spans="1:3" ht="12.75">
      <c r="A1530" s="5">
        <v>44728.90625</v>
      </c>
      <c r="B1530" s="6">
        <v>-28.0494956970215</v>
      </c>
      <c r="C1530" s="6">
        <v>670.108703613281</v>
      </c>
    </row>
    <row r="1531" spans="1:3" ht="12.75">
      <c r="A1531" s="5">
        <v>44728.916666666664</v>
      </c>
      <c r="B1531" s="6">
        <v>-27.861722946167</v>
      </c>
      <c r="C1531" s="6">
        <v>670.29052734375</v>
      </c>
    </row>
    <row r="1532" spans="1:3" ht="12.75">
      <c r="A1532" s="5">
        <v>44728.92708333333</v>
      </c>
      <c r="B1532" s="6">
        <v>-32.9817237854004</v>
      </c>
      <c r="C1532" s="6">
        <v>669.882446289063</v>
      </c>
    </row>
    <row r="1533" spans="1:3" ht="12.75">
      <c r="A1533" s="5">
        <v>44728.9375</v>
      </c>
      <c r="B1533" s="6">
        <v>-43.8732109069824</v>
      </c>
      <c r="C1533" s="6">
        <v>669.474426269531</v>
      </c>
    </row>
    <row r="1534" spans="1:3" ht="12.75">
      <c r="A1534" s="5">
        <v>44728.947916666664</v>
      </c>
      <c r="B1534" s="6">
        <v>-40.0220642089844</v>
      </c>
      <c r="C1534" s="6">
        <v>669.12939453125</v>
      </c>
    </row>
    <row r="1535" spans="1:3" ht="12.75">
      <c r="A1535" s="5">
        <v>44728.95833333333</v>
      </c>
      <c r="B1535" s="6">
        <v>-30.3987331390381</v>
      </c>
      <c r="C1535" s="6">
        <v>669.806030273438</v>
      </c>
    </row>
    <row r="1536" spans="1:3" ht="12.75">
      <c r="A1536" s="5">
        <v>44728.96875</v>
      </c>
      <c r="B1536" s="6">
        <v>-30.5601177215576</v>
      </c>
      <c r="C1536" s="6">
        <v>670.840637207031</v>
      </c>
    </row>
    <row r="1537" spans="1:3" ht="12.75">
      <c r="A1537" s="5">
        <v>44728.979166666664</v>
      </c>
      <c r="B1537" s="6">
        <v>-26.0129375457764</v>
      </c>
      <c r="C1537" s="6">
        <v>671.875244140625</v>
      </c>
    </row>
    <row r="1538" spans="1:3" ht="12.75">
      <c r="A1538" s="5">
        <v>44728.98958333333</v>
      </c>
      <c r="B1538" s="6">
        <v>-31.7482719421387</v>
      </c>
      <c r="C1538" s="6">
        <v>673.304992675781</v>
      </c>
    </row>
    <row r="1539" spans="1:3" ht="12.75">
      <c r="A1539" s="5">
        <v>44729</v>
      </c>
      <c r="B1539" s="6">
        <v>-30.2624702453613</v>
      </c>
      <c r="C1539" s="6">
        <v>675.190551757813</v>
      </c>
    </row>
    <row r="1540" spans="1:3" ht="12.75">
      <c r="A1540" s="5">
        <v>44729.010416666664</v>
      </c>
      <c r="B1540" s="6">
        <v>-23.9568557739258</v>
      </c>
      <c r="C1540" s="6">
        <v>678.869079589844</v>
      </c>
    </row>
    <row r="1541" spans="1:3" ht="12.75">
      <c r="A1541" s="5">
        <v>44729.02083333333</v>
      </c>
      <c r="B1541" s="6">
        <v>-6.75167322158813</v>
      </c>
      <c r="C1541" s="6">
        <v>705.520935058594</v>
      </c>
    </row>
    <row r="1542" spans="1:3" ht="12.75">
      <c r="A1542" s="5">
        <v>44729.03125</v>
      </c>
      <c r="B1542" s="6">
        <v>-8.78294086456299</v>
      </c>
      <c r="C1542" s="6">
        <v>711.105102539063</v>
      </c>
    </row>
    <row r="1543" spans="1:3" ht="12.75">
      <c r="A1543" s="5">
        <v>44729.041666666664</v>
      </c>
      <c r="B1543" s="6">
        <v>-14.4141111373901</v>
      </c>
      <c r="C1543" s="6">
        <v>711.070617675781</v>
      </c>
    </row>
    <row r="1544" spans="1:3" ht="12.75">
      <c r="A1544" s="5">
        <v>44729.05208333333</v>
      </c>
      <c r="B1544" s="6">
        <v>-19.2027397155762</v>
      </c>
      <c r="C1544" s="6">
        <v>711.0361328125</v>
      </c>
    </row>
    <row r="1545" spans="1:3" ht="12.75">
      <c r="A1545" s="5">
        <v>44729.0625</v>
      </c>
      <c r="B1545" s="6">
        <v>-17.3366374969482</v>
      </c>
      <c r="C1545" s="6">
        <v>710.970336914063</v>
      </c>
    </row>
    <row r="1546" spans="1:3" ht="12.75">
      <c r="A1546" s="5">
        <v>44729.072916666664</v>
      </c>
      <c r="B1546" s="6">
        <v>-16.1785469055176</v>
      </c>
      <c r="C1546" s="6">
        <v>710.812438964844</v>
      </c>
    </row>
    <row r="1547" spans="1:3" ht="12.75">
      <c r="A1547" s="5">
        <v>44729.08333333333</v>
      </c>
      <c r="B1547" s="6">
        <v>-21.5867404937744</v>
      </c>
      <c r="C1547" s="6">
        <v>710.648498535156</v>
      </c>
    </row>
    <row r="1548" spans="1:3" ht="12.75">
      <c r="A1548" s="5">
        <v>44729.09375</v>
      </c>
      <c r="B1548" s="6">
        <v>-28.6300163269043</v>
      </c>
      <c r="C1548" s="6">
        <v>710.484558105469</v>
      </c>
    </row>
    <row r="1549" spans="1:3" ht="12.75">
      <c r="A1549" s="5">
        <v>44729.104166666664</v>
      </c>
      <c r="B1549" s="6">
        <v>-37.2905616760254</v>
      </c>
      <c r="C1549" s="6">
        <v>710.109497070313</v>
      </c>
    </row>
    <row r="1550" spans="1:3" ht="12.75">
      <c r="A1550" s="5">
        <v>44729.11458333333</v>
      </c>
      <c r="B1550" s="6">
        <v>-36.5129661560059</v>
      </c>
      <c r="C1550" s="6">
        <v>709.122680664063</v>
      </c>
    </row>
    <row r="1551" spans="1:3" ht="12.75">
      <c r="A1551" s="5">
        <v>44729.125</v>
      </c>
      <c r="B1551" s="6">
        <v>-39.0409851074219</v>
      </c>
      <c r="C1551" s="6">
        <v>708.097106933594</v>
      </c>
    </row>
    <row r="1552" spans="1:3" ht="12.75">
      <c r="A1552" s="5">
        <v>44729.135416666664</v>
      </c>
      <c r="B1552" s="6">
        <v>-50.4556541442871</v>
      </c>
      <c r="C1552" s="6">
        <v>707.071533203125</v>
      </c>
    </row>
    <row r="1553" spans="1:3" ht="12.75">
      <c r="A1553" s="5">
        <v>44729.14583333333</v>
      </c>
      <c r="B1553" s="6">
        <v>-64.465934753418</v>
      </c>
      <c r="C1553" s="6">
        <v>706.003784179688</v>
      </c>
    </row>
    <row r="1554" spans="1:3" ht="12.75">
      <c r="A1554" s="5">
        <v>44729.15625</v>
      </c>
      <c r="B1554" s="6">
        <v>-68.2478332519531</v>
      </c>
      <c r="C1554" s="6">
        <v>704.826965332031</v>
      </c>
    </row>
    <row r="1555" spans="1:3" ht="12.75">
      <c r="A1555" s="5">
        <v>44729.166666666664</v>
      </c>
      <c r="B1555" s="6">
        <v>-70.0962905883789</v>
      </c>
      <c r="C1555" s="6">
        <v>703.644592285156</v>
      </c>
    </row>
    <row r="1556" spans="1:3" ht="12.75">
      <c r="A1556" s="5">
        <v>44729.17708333333</v>
      </c>
      <c r="B1556" s="6">
        <v>-86.9304885864258</v>
      </c>
      <c r="C1556" s="6">
        <v>690.893371582031</v>
      </c>
    </row>
    <row r="1557" spans="1:3" ht="12.75">
      <c r="A1557" s="5">
        <v>44729.1875</v>
      </c>
      <c r="B1557" s="6">
        <v>-73.1425704956055</v>
      </c>
      <c r="C1557" s="6">
        <v>670.890747070313</v>
      </c>
    </row>
    <row r="1558" spans="1:3" ht="12.75">
      <c r="A1558" s="5">
        <v>44729.197916666664</v>
      </c>
      <c r="B1558" s="6">
        <v>-62.7609596252441</v>
      </c>
      <c r="C1558" s="6">
        <v>671.313049316406</v>
      </c>
    </row>
    <row r="1559" spans="1:3" ht="12.75">
      <c r="A1559" s="5">
        <v>44729.20833333333</v>
      </c>
      <c r="B1559" s="6">
        <v>-62.364631652832</v>
      </c>
      <c r="C1559" s="6">
        <v>671.735412597656</v>
      </c>
    </row>
    <row r="1560" spans="1:3" ht="12.75">
      <c r="A1560" s="5">
        <v>44729.21875</v>
      </c>
      <c r="B1560" s="6">
        <v>-56.7479972839355</v>
      </c>
      <c r="C1560" s="6">
        <v>672.146423339844</v>
      </c>
    </row>
    <row r="1561" spans="1:3" ht="12.75">
      <c r="A1561" s="5">
        <v>44729.229166666664</v>
      </c>
      <c r="B1561" s="6">
        <v>-48.2655258178711</v>
      </c>
      <c r="C1561" s="6">
        <v>672.330444335938</v>
      </c>
    </row>
    <row r="1562" spans="1:3" ht="12.75">
      <c r="A1562" s="5">
        <v>44729.23958333333</v>
      </c>
      <c r="B1562" s="6">
        <v>-42.8176498413086</v>
      </c>
      <c r="C1562" s="6">
        <v>672.425415039063</v>
      </c>
    </row>
    <row r="1563" spans="1:3" ht="12.75">
      <c r="A1563" s="5">
        <v>44729.25</v>
      </c>
      <c r="B1563" s="6">
        <v>-38.9827613830566</v>
      </c>
      <c r="C1563" s="6">
        <v>672.520324707031</v>
      </c>
    </row>
    <row r="1564" spans="1:3" ht="12.75">
      <c r="A1564" s="5">
        <v>44729.260416666664</v>
      </c>
      <c r="B1564" s="6">
        <v>-21.7115058898926</v>
      </c>
      <c r="C1564" s="6">
        <v>672.591491699219</v>
      </c>
    </row>
    <row r="1565" spans="1:3" ht="12.75">
      <c r="A1565" s="5">
        <v>44729.27083333333</v>
      </c>
      <c r="B1565" s="6">
        <v>-10.4054050445557</v>
      </c>
      <c r="C1565" s="6">
        <v>672.197631835938</v>
      </c>
    </row>
    <row r="1566" spans="1:3" ht="12.75">
      <c r="A1566" s="5">
        <v>44729.28125</v>
      </c>
      <c r="B1566" s="6">
        <v>-4.39284515380859</v>
      </c>
      <c r="C1566" s="6">
        <v>671.623962402344</v>
      </c>
    </row>
    <row r="1567" spans="1:3" ht="12.75">
      <c r="A1567" s="5">
        <v>44729.291666666664</v>
      </c>
      <c r="B1567" s="6">
        <v>1.70331299304962</v>
      </c>
      <c r="C1567" s="6">
        <v>671.050354003906</v>
      </c>
    </row>
    <row r="1568" spans="1:3" ht="12.75">
      <c r="A1568" s="5">
        <v>44729.30208333333</v>
      </c>
      <c r="B1568" s="6">
        <v>-0.934554040431976</v>
      </c>
      <c r="C1568" s="6">
        <v>670.530395507813</v>
      </c>
    </row>
    <row r="1569" spans="1:3" ht="12.75">
      <c r="A1569" s="5">
        <v>44729.3125</v>
      </c>
      <c r="B1569" s="6">
        <v>-2.98925042152405</v>
      </c>
      <c r="C1569" s="6">
        <v>670.85693359375</v>
      </c>
    </row>
    <row r="1570" spans="1:3" ht="12.75">
      <c r="A1570" s="5">
        <v>44729.322916666664</v>
      </c>
      <c r="B1570" s="6">
        <v>6.93502998352051</v>
      </c>
      <c r="C1570" s="6">
        <v>671.475524902344</v>
      </c>
    </row>
    <row r="1571" spans="1:3" ht="12.75">
      <c r="A1571" s="5">
        <v>44729.33333333333</v>
      </c>
      <c r="B1571" s="6">
        <v>11.5838918685913</v>
      </c>
      <c r="C1571" s="6">
        <v>672.091491699219</v>
      </c>
    </row>
    <row r="1572" spans="1:3" ht="12.75">
      <c r="A1572" s="5">
        <v>44729.34375</v>
      </c>
      <c r="B1572" s="6">
        <v>18.2145824432373</v>
      </c>
      <c r="C1572" s="6">
        <v>672.049682617188</v>
      </c>
    </row>
    <row r="1573" spans="1:3" ht="12.75">
      <c r="A1573" s="5">
        <v>44729.354166666664</v>
      </c>
      <c r="B1573" s="6">
        <v>15.9145021438599</v>
      </c>
      <c r="C1573" s="6">
        <v>671.500366210938</v>
      </c>
    </row>
    <row r="1574" spans="1:3" ht="12.75">
      <c r="A1574" s="5">
        <v>44729.36458333333</v>
      </c>
      <c r="B1574" s="6">
        <v>8.79372406005859</v>
      </c>
      <c r="C1574" s="6">
        <v>671.855285644531</v>
      </c>
    </row>
    <row r="1575" spans="1:3" ht="12.75">
      <c r="A1575" s="5">
        <v>44729.375</v>
      </c>
      <c r="B1575" s="6">
        <v>11.6220703125</v>
      </c>
      <c r="C1575" s="6">
        <v>673.126586914063</v>
      </c>
    </row>
    <row r="1576" spans="1:3" ht="12.75">
      <c r="A1576" s="5">
        <v>44729.385416666664</v>
      </c>
      <c r="B1576" s="6">
        <v>9.94387817382813</v>
      </c>
      <c r="C1576" s="6">
        <v>674.397827148438</v>
      </c>
    </row>
    <row r="1577" spans="1:3" ht="12.75">
      <c r="A1577" s="5">
        <v>44729.39583333333</v>
      </c>
      <c r="B1577" s="6">
        <v>2.76477718353271</v>
      </c>
      <c r="C1577" s="6">
        <v>675.131713867188</v>
      </c>
    </row>
    <row r="1578" spans="1:3" ht="12.75">
      <c r="A1578" s="5">
        <v>44729.40625</v>
      </c>
      <c r="B1578" s="6">
        <v>0.0383274890482426</v>
      </c>
      <c r="C1578" s="6">
        <v>674.744384765625</v>
      </c>
    </row>
    <row r="1579" spans="1:3" ht="12.75">
      <c r="A1579" s="5">
        <v>44729.416666666664</v>
      </c>
      <c r="B1579" s="6">
        <v>-10.1549673080444</v>
      </c>
      <c r="C1579" s="6">
        <v>674.322021484375</v>
      </c>
    </row>
    <row r="1580" spans="1:3" ht="12.75">
      <c r="A1580" s="5">
        <v>44729.42708333333</v>
      </c>
      <c r="B1580" s="6">
        <v>-24.1489505767822</v>
      </c>
      <c r="C1580" s="6">
        <v>673.899719238281</v>
      </c>
    </row>
    <row r="1581" spans="1:3" ht="12.75">
      <c r="A1581" s="5">
        <v>44729.4375</v>
      </c>
      <c r="B1581" s="6">
        <v>-22.6964378356934</v>
      </c>
      <c r="C1581" s="6">
        <v>674.005859375</v>
      </c>
    </row>
    <row r="1582" spans="1:3" ht="12.75">
      <c r="A1582" s="5">
        <v>44729.447916666664</v>
      </c>
      <c r="B1582" s="6">
        <v>-8.76020622253418</v>
      </c>
      <c r="C1582" s="6">
        <v>675.214477539063</v>
      </c>
    </row>
    <row r="1583" spans="1:3" ht="12.75">
      <c r="A1583" s="5">
        <v>44729.45833333333</v>
      </c>
      <c r="B1583" s="6">
        <v>5.13206386566162</v>
      </c>
      <c r="C1583" s="6">
        <v>676.457580566406</v>
      </c>
    </row>
    <row r="1584" spans="1:3" ht="12.75">
      <c r="A1584" s="5">
        <v>44729.46875</v>
      </c>
      <c r="B1584" s="6">
        <v>24.2839431762695</v>
      </c>
      <c r="C1584" s="6">
        <v>698.423950195313</v>
      </c>
    </row>
    <row r="1585" spans="1:3" ht="12.75">
      <c r="A1585" s="5">
        <v>44729.479166666664</v>
      </c>
      <c r="B1585" s="6">
        <v>35.5751037597656</v>
      </c>
      <c r="C1585" s="6">
        <v>743.992797851563</v>
      </c>
    </row>
    <row r="1586" spans="1:3" ht="12.75">
      <c r="A1586" s="5">
        <v>44729.48958333333</v>
      </c>
      <c r="B1586" s="6">
        <v>36.1687622070313</v>
      </c>
      <c r="C1586" s="6">
        <v>750</v>
      </c>
    </row>
    <row r="1587" spans="1:3" ht="12.75">
      <c r="A1587" s="5">
        <v>44729.5</v>
      </c>
      <c r="B1587" s="6">
        <v>30.6902847290039</v>
      </c>
      <c r="C1587" s="6">
        <v>750</v>
      </c>
    </row>
    <row r="1588" spans="1:3" ht="12.75">
      <c r="A1588" s="5">
        <v>44729.510416666664</v>
      </c>
      <c r="B1588" s="6">
        <v>-0.220693290233612</v>
      </c>
      <c r="C1588" s="6">
        <v>731.109191894531</v>
      </c>
    </row>
    <row r="1589" spans="1:3" ht="12.75">
      <c r="A1589" s="5">
        <v>44729.52083333333</v>
      </c>
      <c r="B1589" s="6">
        <v>-28.5851726531982</v>
      </c>
      <c r="C1589" s="6">
        <v>675.205383300781</v>
      </c>
    </row>
    <row r="1590" spans="1:3" ht="12.75">
      <c r="A1590" s="5">
        <v>44729.53125</v>
      </c>
      <c r="B1590" s="6">
        <v>-33.0657081604004</v>
      </c>
      <c r="C1590" s="6">
        <v>673.763793945313</v>
      </c>
    </row>
    <row r="1591" spans="1:3" ht="12.75">
      <c r="A1591" s="5">
        <v>44729.541666666664</v>
      </c>
      <c r="B1591" s="6">
        <v>-43.7257041931152</v>
      </c>
      <c r="C1591" s="6">
        <v>674.163146972656</v>
      </c>
    </row>
    <row r="1592" spans="1:3" ht="12.75">
      <c r="A1592" s="5">
        <v>44729.55208333333</v>
      </c>
      <c r="B1592" s="6">
        <v>-48.360668182373</v>
      </c>
      <c r="C1592" s="6">
        <v>674.5625</v>
      </c>
    </row>
    <row r="1593" spans="1:3" ht="12.75">
      <c r="A1593" s="5">
        <v>44729.5625</v>
      </c>
      <c r="B1593" s="6">
        <v>-46.9761657714844</v>
      </c>
      <c r="C1593" s="6">
        <v>674.966735839844</v>
      </c>
    </row>
    <row r="1594" spans="1:3" ht="12.75">
      <c r="A1594" s="5">
        <v>44729.572916666664</v>
      </c>
      <c r="B1594" s="6">
        <v>-48.7984008789063</v>
      </c>
      <c r="C1594" s="6">
        <v>675.381103515625</v>
      </c>
    </row>
    <row r="1595" spans="1:3" ht="12.75">
      <c r="A1595" s="5">
        <v>44729.58333333333</v>
      </c>
      <c r="B1595" s="6">
        <v>-42.161319732666</v>
      </c>
      <c r="C1595" s="6">
        <v>674.476318359375</v>
      </c>
    </row>
    <row r="1596" spans="1:3" ht="12.75">
      <c r="A1596" s="5">
        <v>44729.59375</v>
      </c>
      <c r="B1596" s="6">
        <v>-43.3619232177734</v>
      </c>
      <c r="C1596" s="6">
        <v>671.495849609375</v>
      </c>
    </row>
    <row r="1597" spans="1:3" ht="12.75">
      <c r="A1597" s="5">
        <v>44729.604166666664</v>
      </c>
      <c r="B1597" s="6">
        <v>-34.3312683105469</v>
      </c>
      <c r="C1597" s="6">
        <v>673.634460449219</v>
      </c>
    </row>
    <row r="1598" spans="1:3" ht="12.75">
      <c r="A1598" s="5">
        <v>44729.61458333333</v>
      </c>
      <c r="B1598" s="6">
        <v>-36.2042846679688</v>
      </c>
      <c r="C1598" s="6">
        <v>674.925048828125</v>
      </c>
    </row>
    <row r="1599" spans="1:3" ht="12.75">
      <c r="A1599" s="5">
        <v>44729.625</v>
      </c>
      <c r="B1599" s="6">
        <v>-41.3505935668945</v>
      </c>
      <c r="C1599" s="6">
        <v>675.657592773438</v>
      </c>
    </row>
    <row r="1600" spans="1:3" ht="12.75">
      <c r="A1600" s="5">
        <v>44729.635416666664</v>
      </c>
      <c r="B1600" s="6">
        <v>-43.8738899230957</v>
      </c>
      <c r="C1600" s="6">
        <v>676.381591796875</v>
      </c>
    </row>
    <row r="1601" spans="1:3" ht="12.75">
      <c r="A1601" s="5">
        <v>44729.64583333333</v>
      </c>
      <c r="B1601" s="6">
        <v>-43.8843460083008</v>
      </c>
      <c r="C1601" s="6">
        <v>677.105590820313</v>
      </c>
    </row>
    <row r="1602" spans="1:3" ht="12.75">
      <c r="A1602" s="5">
        <v>44729.65625</v>
      </c>
      <c r="B1602" s="6">
        <v>-40.1981506347656</v>
      </c>
      <c r="C1602" s="6">
        <v>677.871215820313</v>
      </c>
    </row>
    <row r="1603" spans="1:3" ht="12.75">
      <c r="A1603" s="5">
        <v>44729.666666666664</v>
      </c>
      <c r="B1603" s="6">
        <v>-42.0793418884277</v>
      </c>
      <c r="C1603" s="6">
        <v>678.706176757813</v>
      </c>
    </row>
    <row r="1604" spans="1:3" ht="12.75">
      <c r="A1604" s="5">
        <v>44729.67708333333</v>
      </c>
      <c r="B1604" s="6">
        <v>-40.1659736633301</v>
      </c>
      <c r="C1604" s="6">
        <v>679.542236328125</v>
      </c>
    </row>
    <row r="1605" spans="1:3" ht="12.75">
      <c r="A1605" s="5">
        <v>44729.6875</v>
      </c>
      <c r="B1605" s="6">
        <v>-32.0639572143555</v>
      </c>
      <c r="C1605" s="6">
        <v>680.378234863281</v>
      </c>
    </row>
    <row r="1606" spans="1:3" ht="12.75">
      <c r="A1606" s="5">
        <v>44729.697916666664</v>
      </c>
      <c r="B1606" s="6">
        <v>-8.67001533508301</v>
      </c>
      <c r="C1606" s="6">
        <v>679.576049804688</v>
      </c>
    </row>
    <row r="1607" spans="1:3" ht="12.75">
      <c r="A1607" s="5">
        <v>44729.70833333333</v>
      </c>
      <c r="B1607" s="6">
        <v>-11.4151887893677</v>
      </c>
      <c r="C1607" s="6">
        <v>676.401733398438</v>
      </c>
    </row>
    <row r="1608" spans="1:3" ht="12.75">
      <c r="A1608" s="5">
        <v>44729.71875</v>
      </c>
      <c r="B1608" s="6">
        <v>-13.6713914871216</v>
      </c>
      <c r="C1608" s="6">
        <v>675.078796386719</v>
      </c>
    </row>
    <row r="1609" spans="1:3" ht="12.75">
      <c r="A1609" s="5">
        <v>44729.729166666664</v>
      </c>
      <c r="B1609" s="6">
        <v>-4.20188093185425</v>
      </c>
      <c r="C1609" s="6">
        <v>674.035034179688</v>
      </c>
    </row>
    <row r="1610" spans="1:3" ht="12.75">
      <c r="A1610" s="5">
        <v>44729.73958333333</v>
      </c>
      <c r="B1610" s="6">
        <v>2.83763217926025</v>
      </c>
      <c r="C1610" s="6">
        <v>672.991333007813</v>
      </c>
    </row>
    <row r="1611" spans="1:3" ht="12.75">
      <c r="A1611" s="5">
        <v>44729.75</v>
      </c>
      <c r="B1611" s="6">
        <v>-8.33994293212891</v>
      </c>
      <c r="C1611" s="6">
        <v>671.948913574219</v>
      </c>
    </row>
    <row r="1612" spans="1:3" ht="12.75">
      <c r="A1612" s="5">
        <v>44729.760416666664</v>
      </c>
      <c r="B1612" s="6">
        <v>-13.4221410751343</v>
      </c>
      <c r="C1612" s="6">
        <v>670.913635253906</v>
      </c>
    </row>
    <row r="1613" spans="1:3" ht="12.75">
      <c r="A1613" s="5">
        <v>44729.77083333333</v>
      </c>
      <c r="B1613" s="6">
        <v>-24.5589771270752</v>
      </c>
      <c r="C1613" s="6">
        <v>669.879333496094</v>
      </c>
    </row>
    <row r="1614" spans="1:3" ht="12.75">
      <c r="A1614" s="5">
        <v>44729.78125</v>
      </c>
      <c r="B1614" s="6">
        <v>-35.3859901428223</v>
      </c>
      <c r="C1614" s="6">
        <v>668.845092773438</v>
      </c>
    </row>
    <row r="1615" spans="1:3" ht="12.75">
      <c r="A1615" s="5">
        <v>44729.791666666664</v>
      </c>
      <c r="B1615" s="6">
        <v>-34.5026168823242</v>
      </c>
      <c r="C1615" s="6">
        <v>668.2978515625</v>
      </c>
    </row>
    <row r="1616" spans="1:3" ht="12.75">
      <c r="A1616" s="5">
        <v>44729.80208333333</v>
      </c>
      <c r="B1616" s="6">
        <v>-18.2499408721924</v>
      </c>
      <c r="C1616" s="6">
        <v>670.315124511719</v>
      </c>
    </row>
    <row r="1617" spans="1:3" ht="12.75">
      <c r="A1617" s="5">
        <v>44729.8125</v>
      </c>
      <c r="B1617" s="6">
        <v>-22.1152839660645</v>
      </c>
      <c r="C1617" s="6">
        <v>672.663208007813</v>
      </c>
    </row>
    <row r="1618" spans="1:3" ht="12.75">
      <c r="A1618" s="5">
        <v>44729.822916666664</v>
      </c>
      <c r="B1618" s="6">
        <v>-20.7222366333008</v>
      </c>
      <c r="C1618" s="6">
        <v>673.580383300781</v>
      </c>
    </row>
    <row r="1619" spans="1:3" ht="12.75">
      <c r="A1619" s="5">
        <v>44729.83333333333</v>
      </c>
      <c r="B1619" s="6">
        <v>-16.0833969116211</v>
      </c>
      <c r="C1619" s="6">
        <v>673.7958984375</v>
      </c>
    </row>
    <row r="1620" spans="1:3" ht="12.75">
      <c r="A1620" s="5">
        <v>44729.84375</v>
      </c>
      <c r="B1620" s="6">
        <v>-20.0363368988037</v>
      </c>
      <c r="C1620" s="6">
        <v>674.011352539063</v>
      </c>
    </row>
    <row r="1621" spans="1:3" ht="12.75">
      <c r="A1621" s="5">
        <v>44729.854166666664</v>
      </c>
      <c r="B1621" s="6">
        <v>-24.9709281921387</v>
      </c>
      <c r="C1621" s="6">
        <v>674.22900390625</v>
      </c>
    </row>
    <row r="1622" spans="1:3" ht="12.75">
      <c r="A1622" s="5">
        <v>44729.86458333333</v>
      </c>
      <c r="B1622" s="6">
        <v>-21.8455410003662</v>
      </c>
      <c r="C1622" s="6">
        <v>674.520324707031</v>
      </c>
    </row>
    <row r="1623" spans="1:3" ht="12.75">
      <c r="A1623" s="5">
        <v>44729.875</v>
      </c>
      <c r="B1623" s="6">
        <v>-18.3340110778809</v>
      </c>
      <c r="C1623" s="6">
        <v>674.847839355469</v>
      </c>
    </row>
    <row r="1624" spans="1:3" ht="12.75">
      <c r="A1624" s="5">
        <v>44729.885416666664</v>
      </c>
      <c r="B1624" s="6">
        <v>-24.3791561126709</v>
      </c>
      <c r="C1624" s="6">
        <v>675.175354003906</v>
      </c>
    </row>
    <row r="1625" spans="1:3" ht="12.75">
      <c r="A1625" s="5">
        <v>44729.89583333333</v>
      </c>
      <c r="B1625" s="6">
        <v>-13.9391441345215</v>
      </c>
      <c r="C1625" s="6">
        <v>675.49169921875</v>
      </c>
    </row>
    <row r="1626" spans="1:3" ht="12.75">
      <c r="A1626" s="5">
        <v>44729.90625</v>
      </c>
      <c r="B1626" s="6">
        <v>-18.6823692321777</v>
      </c>
      <c r="C1626" s="6">
        <v>675.428100585938</v>
      </c>
    </row>
    <row r="1627" spans="1:3" ht="12.75">
      <c r="A1627" s="5">
        <v>44729.916666666664</v>
      </c>
      <c r="B1627" s="6">
        <v>-32.7950210571289</v>
      </c>
      <c r="C1627" s="6">
        <v>675.178161621094</v>
      </c>
    </row>
    <row r="1628" spans="1:3" ht="12.75">
      <c r="A1628" s="5">
        <v>44729.92708333333</v>
      </c>
      <c r="B1628" s="6">
        <v>-37.3387451171875</v>
      </c>
      <c r="C1628" s="6">
        <v>674.92822265625</v>
      </c>
    </row>
    <row r="1629" spans="1:3" ht="12.75">
      <c r="A1629" s="5">
        <v>44729.9375</v>
      </c>
      <c r="B1629" s="6">
        <v>-51.8479614257813</v>
      </c>
      <c r="C1629" s="6">
        <v>674.706665039063</v>
      </c>
    </row>
    <row r="1630" spans="1:3" ht="12.75">
      <c r="A1630" s="5">
        <v>44729.947916666664</v>
      </c>
      <c r="B1630" s="6">
        <v>-50.1590232849121</v>
      </c>
      <c r="C1630" s="6">
        <v>675.449829101563</v>
      </c>
    </row>
    <row r="1631" spans="1:3" ht="12.75">
      <c r="A1631" s="5">
        <v>44729.95833333333</v>
      </c>
      <c r="B1631" s="6">
        <v>-48.0041770935059</v>
      </c>
      <c r="C1631" s="6">
        <v>676.666076660156</v>
      </c>
    </row>
    <row r="1632" spans="1:3" ht="12.75">
      <c r="A1632" s="5">
        <v>44729.96875</v>
      </c>
      <c r="B1632" s="6">
        <v>-36.8625679016113</v>
      </c>
      <c r="C1632" s="6">
        <v>677.88232421875</v>
      </c>
    </row>
    <row r="1633" spans="1:3" ht="12.75">
      <c r="A1633" s="5">
        <v>44729.979166666664</v>
      </c>
      <c r="B1633" s="6">
        <v>-34.9956512451172</v>
      </c>
      <c r="C1633" s="6">
        <v>679.114196777344</v>
      </c>
    </row>
    <row r="1634" spans="1:3" ht="12.75">
      <c r="A1634" s="5">
        <v>44729.98958333333</v>
      </c>
      <c r="B1634" s="6">
        <v>-36.4213066101074</v>
      </c>
      <c r="C1634" s="6">
        <v>680.859252929688</v>
      </c>
    </row>
    <row r="1635" spans="1:3" ht="12.75">
      <c r="A1635" s="5">
        <v>44730</v>
      </c>
      <c r="B1635" s="6">
        <v>-36.7369537353516</v>
      </c>
      <c r="C1635" s="6">
        <v>682.853149414063</v>
      </c>
    </row>
    <row r="1636" spans="1:3" ht="12.75">
      <c r="A1636" s="5">
        <v>44730.010416666664</v>
      </c>
      <c r="B1636" s="6">
        <v>-20.812126159668</v>
      </c>
      <c r="C1636" s="6">
        <v>701.905639648438</v>
      </c>
    </row>
    <row r="1637" spans="1:3" ht="12.75">
      <c r="A1637" s="5">
        <v>44730.02083333333</v>
      </c>
      <c r="B1637" s="6">
        <v>-12.7586612701416</v>
      </c>
      <c r="C1637" s="6">
        <v>710.44775390625</v>
      </c>
    </row>
    <row r="1638" spans="1:3" ht="12.75">
      <c r="A1638" s="5">
        <v>44730.03125</v>
      </c>
      <c r="B1638" s="6">
        <v>-3.27028846740723</v>
      </c>
      <c r="C1638" s="6">
        <v>709.835815429688</v>
      </c>
    </row>
    <row r="1639" spans="1:3" ht="12.75">
      <c r="A1639" s="5">
        <v>44730.041666666664</v>
      </c>
      <c r="B1639" s="6">
        <v>-10.1534595489502</v>
      </c>
      <c r="C1639" s="6">
        <v>709.223876953125</v>
      </c>
    </row>
    <row r="1640" spans="1:3" ht="12.75">
      <c r="A1640" s="5">
        <v>44730.05208333333</v>
      </c>
      <c r="B1640" s="6">
        <v>-13.0314826965332</v>
      </c>
      <c r="C1640" s="6">
        <v>708.781921386719</v>
      </c>
    </row>
    <row r="1641" spans="1:3" ht="12.75">
      <c r="A1641" s="5">
        <v>44730.0625</v>
      </c>
      <c r="B1641" s="6">
        <v>-22.0500011444092</v>
      </c>
      <c r="C1641" s="6">
        <v>709.250366210938</v>
      </c>
    </row>
    <row r="1642" spans="1:3" ht="12.75">
      <c r="A1642" s="5">
        <v>44730.072916666664</v>
      </c>
      <c r="B1642" s="6">
        <v>-21.2333431243896</v>
      </c>
      <c r="C1642" s="6">
        <v>709.853698730469</v>
      </c>
    </row>
    <row r="1643" spans="1:3" ht="12.75">
      <c r="A1643" s="5">
        <v>44730.08333333333</v>
      </c>
      <c r="B1643" s="6">
        <v>-23.044885635376</v>
      </c>
      <c r="C1643" s="6">
        <v>710.45703125</v>
      </c>
    </row>
    <row r="1644" spans="1:3" ht="12.75">
      <c r="A1644" s="5">
        <v>44730.09375</v>
      </c>
      <c r="B1644" s="6">
        <v>-15.7499074935913</v>
      </c>
      <c r="C1644" s="6">
        <v>710.973571777344</v>
      </c>
    </row>
    <row r="1645" spans="1:3" ht="12.75">
      <c r="A1645" s="5">
        <v>44730.104166666664</v>
      </c>
      <c r="B1645" s="6">
        <v>-16.2552223205566</v>
      </c>
      <c r="C1645" s="6">
        <v>711.025146484375</v>
      </c>
    </row>
    <row r="1646" spans="1:3" ht="12.75">
      <c r="A1646" s="5">
        <v>44730.11458333333</v>
      </c>
      <c r="B1646" s="6">
        <v>-12.2284870147705</v>
      </c>
      <c r="C1646" s="6">
        <v>711.007934570313</v>
      </c>
    </row>
    <row r="1647" spans="1:3" ht="12.75">
      <c r="A1647" s="5">
        <v>44730.125</v>
      </c>
      <c r="B1647" s="6">
        <v>-7.90112018585205</v>
      </c>
      <c r="C1647" s="6">
        <v>710.990661621094</v>
      </c>
    </row>
    <row r="1648" spans="1:3" ht="12.75">
      <c r="A1648" s="5">
        <v>44730.135416666664</v>
      </c>
      <c r="B1648" s="6">
        <v>-3.80172753334045</v>
      </c>
      <c r="C1648" s="6">
        <v>710.985534667969</v>
      </c>
    </row>
    <row r="1649" spans="1:3" ht="12.75">
      <c r="A1649" s="5">
        <v>44730.14583333333</v>
      </c>
      <c r="B1649" s="6">
        <v>-8.39865303039551</v>
      </c>
      <c r="C1649" s="6">
        <v>711.044982910156</v>
      </c>
    </row>
    <row r="1650" spans="1:3" ht="12.75">
      <c r="A1650" s="5">
        <v>44730.15625</v>
      </c>
      <c r="B1650" s="6">
        <v>-9.61675071716309</v>
      </c>
      <c r="C1650" s="6">
        <v>711.114013671875</v>
      </c>
    </row>
    <row r="1651" spans="1:3" ht="12.75">
      <c r="A1651" s="5">
        <v>44730.166666666664</v>
      </c>
      <c r="B1651" s="6">
        <v>-13.8649129867554</v>
      </c>
      <c r="C1651" s="6">
        <v>711.183044433594</v>
      </c>
    </row>
    <row r="1652" spans="1:3" ht="12.75">
      <c r="A1652" s="5">
        <v>44730.17708333333</v>
      </c>
      <c r="B1652" s="6">
        <v>-14.1844959259033</v>
      </c>
      <c r="C1652" s="6">
        <v>711.232360839844</v>
      </c>
    </row>
    <row r="1653" spans="1:3" ht="12.75">
      <c r="A1653" s="5">
        <v>44730.1875</v>
      </c>
      <c r="B1653" s="6">
        <v>4.76145839691162</v>
      </c>
      <c r="C1653" s="6">
        <v>711.177978515625</v>
      </c>
    </row>
    <row r="1654" spans="1:3" ht="12.75">
      <c r="A1654" s="5">
        <v>44730.197916666664</v>
      </c>
      <c r="B1654" s="6">
        <v>8.48913669586182</v>
      </c>
      <c r="C1654" s="6">
        <v>711.108520507813</v>
      </c>
    </row>
    <row r="1655" spans="1:3" ht="12.75">
      <c r="A1655" s="5">
        <v>44730.20833333333</v>
      </c>
      <c r="B1655" s="6">
        <v>6.31020164489746</v>
      </c>
      <c r="C1655" s="6">
        <v>711.0390625</v>
      </c>
    </row>
    <row r="1656" spans="1:3" ht="12.75">
      <c r="A1656" s="5">
        <v>44730.21875</v>
      </c>
      <c r="B1656" s="6">
        <v>1.18680274486542</v>
      </c>
      <c r="C1656" s="6">
        <v>710.99560546875</v>
      </c>
    </row>
    <row r="1657" spans="1:3" ht="12.75">
      <c r="A1657" s="5">
        <v>44730.229166666664</v>
      </c>
      <c r="B1657" s="6">
        <v>-0.157633766531944</v>
      </c>
      <c r="C1657" s="6">
        <v>711.074768066406</v>
      </c>
    </row>
    <row r="1658" spans="1:3" ht="12.75">
      <c r="A1658" s="5">
        <v>44730.23958333333</v>
      </c>
      <c r="B1658" s="6">
        <v>0.474140793085098</v>
      </c>
      <c r="C1658" s="6">
        <v>711.169677734375</v>
      </c>
    </row>
    <row r="1659" spans="1:3" ht="12.75">
      <c r="A1659" s="5">
        <v>44730.25</v>
      </c>
      <c r="B1659" s="6">
        <v>2.1737961769104</v>
      </c>
      <c r="C1659" s="6">
        <v>711.264587402344</v>
      </c>
    </row>
    <row r="1660" spans="1:3" ht="12.75">
      <c r="A1660" s="5">
        <v>44730.260416666664</v>
      </c>
      <c r="B1660" s="6">
        <v>9.91031837463379</v>
      </c>
      <c r="C1660" s="6">
        <v>711.342834472656</v>
      </c>
    </row>
    <row r="1661" spans="1:3" ht="12.75">
      <c r="A1661" s="5">
        <v>44730.27083333333</v>
      </c>
      <c r="B1661" s="6">
        <v>18.2629337310791</v>
      </c>
      <c r="C1661" s="6">
        <v>711.343872070313</v>
      </c>
    </row>
    <row r="1662" spans="1:3" ht="12.75">
      <c r="A1662" s="5">
        <v>44730.28125</v>
      </c>
      <c r="B1662" s="6">
        <v>18.6303462982178</v>
      </c>
      <c r="C1662" s="6">
        <v>711.335144042969</v>
      </c>
    </row>
    <row r="1663" spans="1:3" ht="12.75">
      <c r="A1663" s="5">
        <v>44730.291666666664</v>
      </c>
      <c r="B1663" s="6">
        <v>14.4513998031616</v>
      </c>
      <c r="C1663" s="6">
        <v>711.326477050781</v>
      </c>
    </row>
    <row r="1664" spans="1:3" ht="12.75">
      <c r="A1664" s="5">
        <v>44730.30208333333</v>
      </c>
      <c r="B1664" s="6">
        <v>2.3660626411438</v>
      </c>
      <c r="C1664" s="6">
        <v>711.155700683594</v>
      </c>
    </row>
    <row r="1665" spans="1:3" ht="12.75">
      <c r="A1665" s="5">
        <v>44730.3125</v>
      </c>
      <c r="B1665" s="6">
        <v>-6.25916004180908</v>
      </c>
      <c r="C1665" s="6">
        <v>710.324035644531</v>
      </c>
    </row>
    <row r="1666" spans="1:3" ht="12.75">
      <c r="A1666" s="5">
        <v>44730.322916666664</v>
      </c>
      <c r="B1666" s="6">
        <v>-11.5024137496948</v>
      </c>
      <c r="C1666" s="6">
        <v>709.421691894531</v>
      </c>
    </row>
    <row r="1667" spans="1:3" ht="12.75">
      <c r="A1667" s="5">
        <v>44730.33333333333</v>
      </c>
      <c r="B1667" s="6">
        <v>-18.3243255615234</v>
      </c>
      <c r="C1667" s="6">
        <v>708.519348144531</v>
      </c>
    </row>
    <row r="1668" spans="1:3" ht="12.75">
      <c r="A1668" s="5">
        <v>44730.34375</v>
      </c>
      <c r="B1668" s="6">
        <v>-27.5285377502441</v>
      </c>
      <c r="C1668" s="6">
        <v>707.267333984375</v>
      </c>
    </row>
    <row r="1669" spans="1:3" ht="12.75">
      <c r="A1669" s="5">
        <v>44730.354166666664</v>
      </c>
      <c r="B1669" s="6">
        <v>-35.1957168579102</v>
      </c>
      <c r="C1669" s="6">
        <v>704.718566894531</v>
      </c>
    </row>
    <row r="1670" spans="1:3" ht="12.75">
      <c r="A1670" s="5">
        <v>44730.36458333333</v>
      </c>
      <c r="B1670" s="6">
        <v>-40.334228515625</v>
      </c>
      <c r="C1670" s="6">
        <v>686.447631835938</v>
      </c>
    </row>
    <row r="1671" spans="1:3" ht="12.75">
      <c r="A1671" s="5">
        <v>44730.375</v>
      </c>
      <c r="B1671" s="6">
        <v>-47.3017578125</v>
      </c>
      <c r="C1671" s="6">
        <v>666.615783691406</v>
      </c>
    </row>
    <row r="1672" spans="1:3" ht="12.75">
      <c r="A1672" s="5">
        <v>44730.385416666664</v>
      </c>
      <c r="B1672" s="6">
        <v>-42.5870132446289</v>
      </c>
      <c r="C1672" s="6">
        <v>668.227478027344</v>
      </c>
    </row>
    <row r="1673" spans="1:3" ht="12.75">
      <c r="A1673" s="5">
        <v>44730.39583333333</v>
      </c>
      <c r="B1673" s="6">
        <v>-36.959789276123</v>
      </c>
      <c r="C1673" s="6">
        <v>669.839233398438</v>
      </c>
    </row>
    <row r="1674" spans="1:3" ht="12.75">
      <c r="A1674" s="5">
        <v>44730.40625</v>
      </c>
      <c r="B1674" s="6">
        <v>-34.4499626159668</v>
      </c>
      <c r="C1674" s="6">
        <v>671.450866699219</v>
      </c>
    </row>
    <row r="1675" spans="1:3" ht="12.75">
      <c r="A1675" s="5">
        <v>44730.416666666664</v>
      </c>
      <c r="B1675" s="6">
        <v>-26.3144378662109</v>
      </c>
      <c r="C1675" s="6">
        <v>673.049011230469</v>
      </c>
    </row>
    <row r="1676" spans="1:3" ht="12.75">
      <c r="A1676" s="5">
        <v>44730.42708333333</v>
      </c>
      <c r="B1676" s="6">
        <v>-17.6903533935547</v>
      </c>
      <c r="C1676" s="6">
        <v>674.636474609375</v>
      </c>
    </row>
    <row r="1677" spans="1:3" ht="12.75">
      <c r="A1677" s="5">
        <v>44730.4375</v>
      </c>
      <c r="B1677" s="6">
        <v>-23.8979568481445</v>
      </c>
      <c r="C1677" s="6">
        <v>676.206237792969</v>
      </c>
    </row>
    <row r="1678" spans="1:3" ht="12.75">
      <c r="A1678" s="5">
        <v>44730.447916666664</v>
      </c>
      <c r="B1678" s="6">
        <v>-27.1188011169434</v>
      </c>
      <c r="C1678" s="6">
        <v>677.174194335938</v>
      </c>
    </row>
    <row r="1679" spans="1:3" ht="12.75">
      <c r="A1679" s="5">
        <v>44730.45833333333</v>
      </c>
      <c r="B1679" s="6">
        <v>-23.4248600006104</v>
      </c>
      <c r="C1679" s="6">
        <v>677.847045898438</v>
      </c>
    </row>
    <row r="1680" spans="1:3" ht="12.75">
      <c r="A1680" s="5">
        <v>44730.46875</v>
      </c>
      <c r="B1680" s="6">
        <v>-21.2159042358398</v>
      </c>
      <c r="C1680" s="6">
        <v>678.519836425781</v>
      </c>
    </row>
    <row r="1681" spans="1:3" ht="12.75">
      <c r="A1681" s="5">
        <v>44730.479166666664</v>
      </c>
      <c r="B1681" s="6">
        <v>-20.7747249603271</v>
      </c>
      <c r="C1681" s="6">
        <v>679.151611328125</v>
      </c>
    </row>
    <row r="1682" spans="1:3" ht="12.75">
      <c r="A1682" s="5">
        <v>44730.48958333333</v>
      </c>
      <c r="B1682" s="6">
        <v>-29.3224639892578</v>
      </c>
      <c r="C1682" s="6">
        <v>678.427185058594</v>
      </c>
    </row>
    <row r="1683" spans="1:3" ht="12.75">
      <c r="A1683" s="5">
        <v>44730.5</v>
      </c>
      <c r="B1683" s="6">
        <v>-34.6487731933594</v>
      </c>
      <c r="C1683" s="6">
        <v>677.045288085938</v>
      </c>
    </row>
    <row r="1684" spans="1:3" ht="12.75">
      <c r="A1684" s="5">
        <v>44730.510416666664</v>
      </c>
      <c r="B1684" s="6">
        <v>-40.1455039978027</v>
      </c>
      <c r="C1684" s="6">
        <v>675.663391113281</v>
      </c>
    </row>
    <row r="1685" spans="1:3" ht="12.75">
      <c r="A1685" s="5">
        <v>44730.52083333333</v>
      </c>
      <c r="B1685" s="6">
        <v>-40.338550567627</v>
      </c>
      <c r="C1685" s="6">
        <v>674.300659179688</v>
      </c>
    </row>
    <row r="1686" spans="1:3" ht="12.75">
      <c r="A1686" s="5">
        <v>44730.53125</v>
      </c>
      <c r="B1686" s="6">
        <v>-49.554370880127</v>
      </c>
      <c r="C1686" s="6">
        <v>673.416381835938</v>
      </c>
    </row>
    <row r="1687" spans="1:3" ht="12.75">
      <c r="A1687" s="5">
        <v>44730.541666666664</v>
      </c>
      <c r="B1687" s="6">
        <v>-60.2157745361328</v>
      </c>
      <c r="C1687" s="6">
        <v>672.739196777344</v>
      </c>
    </row>
    <row r="1688" spans="1:3" ht="12.75">
      <c r="A1688" s="5">
        <v>44730.55208333333</v>
      </c>
      <c r="B1688" s="6">
        <v>-60.779354095459</v>
      </c>
      <c r="C1688" s="6">
        <v>672.062072753906</v>
      </c>
    </row>
    <row r="1689" spans="1:3" ht="12.75">
      <c r="A1689" s="5">
        <v>44730.5625</v>
      </c>
      <c r="B1689" s="6">
        <v>-72.6382904052734</v>
      </c>
      <c r="C1689" s="6">
        <v>671.406677246094</v>
      </c>
    </row>
    <row r="1690" spans="1:3" ht="12.75">
      <c r="A1690" s="5">
        <v>44730.572916666664</v>
      </c>
      <c r="B1690" s="6">
        <v>-64.6065979003906</v>
      </c>
      <c r="C1690" s="6">
        <v>671.190979003906</v>
      </c>
    </row>
    <row r="1691" spans="1:3" ht="12.75">
      <c r="A1691" s="5">
        <v>44730.58333333333</v>
      </c>
      <c r="B1691" s="6">
        <v>-69.3068923950195</v>
      </c>
      <c r="C1691" s="6">
        <v>671.147827148438</v>
      </c>
    </row>
    <row r="1692" spans="1:3" ht="12.75">
      <c r="A1692" s="5">
        <v>44730.59375</v>
      </c>
      <c r="B1692" s="6">
        <v>-70.927978515625</v>
      </c>
      <c r="C1692" s="6">
        <v>671.104736328125</v>
      </c>
    </row>
    <row r="1693" spans="1:3" ht="12.75">
      <c r="A1693" s="5">
        <v>44730.604166666664</v>
      </c>
      <c r="B1693" s="6">
        <v>-72.8821792602539</v>
      </c>
      <c r="C1693" s="6">
        <v>671.098937988281</v>
      </c>
    </row>
    <row r="1694" spans="1:3" ht="12.75">
      <c r="A1694" s="5">
        <v>44730.61458333333</v>
      </c>
      <c r="B1694" s="6">
        <v>-76.6790390014648</v>
      </c>
      <c r="C1694" s="6">
        <v>671.824584960938</v>
      </c>
    </row>
    <row r="1695" spans="1:3" ht="12.75">
      <c r="A1695" s="5">
        <v>44730.625</v>
      </c>
      <c r="B1695" s="6">
        <v>-77.6281661987305</v>
      </c>
      <c r="C1695" s="6">
        <v>672.8330078125</v>
      </c>
    </row>
    <row r="1696" spans="1:3" ht="12.75">
      <c r="A1696" s="5">
        <v>44730.635416666664</v>
      </c>
      <c r="B1696" s="6">
        <v>-72.5671997070313</v>
      </c>
      <c r="C1696" s="6">
        <v>673.841369628906</v>
      </c>
    </row>
    <row r="1697" spans="1:3" ht="12.75">
      <c r="A1697" s="5">
        <v>44730.64583333333</v>
      </c>
      <c r="B1697" s="6">
        <v>-65.7358627319336</v>
      </c>
      <c r="C1697" s="6">
        <v>674.796020507813</v>
      </c>
    </row>
    <row r="1698" spans="1:3" ht="12.75">
      <c r="A1698" s="5">
        <v>44730.65625</v>
      </c>
      <c r="B1698" s="6">
        <v>-53.0423355102539</v>
      </c>
      <c r="C1698" s="6">
        <v>674.699035644531</v>
      </c>
    </row>
    <row r="1699" spans="1:3" ht="12.75">
      <c r="A1699" s="5">
        <v>44730.666666666664</v>
      </c>
      <c r="B1699" s="6">
        <v>-55.14111328125</v>
      </c>
      <c r="C1699" s="6">
        <v>674.195556640625</v>
      </c>
    </row>
    <row r="1700" spans="1:3" ht="12.75">
      <c r="A1700" s="5">
        <v>44730.67708333333</v>
      </c>
      <c r="B1700" s="6">
        <v>-52.6048469543457</v>
      </c>
      <c r="C1700" s="6">
        <v>673.692016601563</v>
      </c>
    </row>
    <row r="1701" spans="1:3" ht="12.75">
      <c r="A1701" s="5">
        <v>44730.6875</v>
      </c>
      <c r="B1701" s="6">
        <v>-54.6010513305664</v>
      </c>
      <c r="C1701" s="6">
        <v>673.241027832031</v>
      </c>
    </row>
    <row r="1702" spans="1:3" ht="12.75">
      <c r="A1702" s="5">
        <v>44730.697916666664</v>
      </c>
      <c r="B1702" s="6">
        <v>-55.6791114807129</v>
      </c>
      <c r="C1702" s="6">
        <v>673.641296386719</v>
      </c>
    </row>
    <row r="1703" spans="1:3" ht="12.75">
      <c r="A1703" s="5">
        <v>44730.70833333333</v>
      </c>
      <c r="B1703" s="6">
        <v>-53.178165435791</v>
      </c>
      <c r="C1703" s="6">
        <v>674.339782714844</v>
      </c>
    </row>
    <row r="1704" spans="1:3" ht="12.75">
      <c r="A1704" s="5">
        <v>44730.71875</v>
      </c>
      <c r="B1704" s="6">
        <v>-45.0736083984375</v>
      </c>
      <c r="C1704" s="6">
        <v>675.038269042969</v>
      </c>
    </row>
    <row r="1705" spans="1:3" ht="12.75">
      <c r="A1705" s="5">
        <v>44730.729166666664</v>
      </c>
      <c r="B1705" s="6">
        <v>-44.7327728271484</v>
      </c>
      <c r="C1705" s="6">
        <v>675.684020996094</v>
      </c>
    </row>
    <row r="1706" spans="1:3" ht="12.75">
      <c r="A1706" s="5">
        <v>44730.73958333333</v>
      </c>
      <c r="B1706" s="6">
        <v>-48.0011711120605</v>
      </c>
      <c r="C1706" s="6">
        <v>675.485900878906</v>
      </c>
    </row>
    <row r="1707" spans="1:3" ht="12.75">
      <c r="A1707" s="5">
        <v>44730.75</v>
      </c>
      <c r="B1707" s="6">
        <v>-55.347484588623</v>
      </c>
      <c r="C1707" s="6">
        <v>674.994384765625</v>
      </c>
    </row>
    <row r="1708" spans="1:3" ht="12.75">
      <c r="A1708" s="5">
        <v>44730.760416666664</v>
      </c>
      <c r="B1708" s="6">
        <v>-58.0626564025879</v>
      </c>
      <c r="C1708" s="6">
        <v>674.502807617188</v>
      </c>
    </row>
    <row r="1709" spans="1:3" ht="12.75">
      <c r="A1709" s="5">
        <v>44730.77083333333</v>
      </c>
      <c r="B1709" s="6">
        <v>-66.7559051513672</v>
      </c>
      <c r="C1709" s="6">
        <v>674.065185546875</v>
      </c>
    </row>
    <row r="1710" spans="1:3" ht="12.75">
      <c r="A1710" s="5">
        <v>44730.78125</v>
      </c>
      <c r="B1710" s="6">
        <v>-68.6811904907227</v>
      </c>
      <c r="C1710" s="6">
        <v>674.478332519531</v>
      </c>
    </row>
    <row r="1711" spans="1:3" ht="12.75">
      <c r="A1711" s="5">
        <v>44730.791666666664</v>
      </c>
      <c r="B1711" s="6">
        <v>-60.3323020935059</v>
      </c>
      <c r="C1711" s="6">
        <v>675.185119628906</v>
      </c>
    </row>
    <row r="1712" spans="1:3" ht="12.75">
      <c r="A1712" s="5">
        <v>44730.80208333333</v>
      </c>
      <c r="B1712" s="6">
        <v>-41.1053314208984</v>
      </c>
      <c r="C1712" s="6">
        <v>675.891845703125</v>
      </c>
    </row>
    <row r="1713" spans="1:3" ht="12.75">
      <c r="A1713" s="5">
        <v>44730.8125</v>
      </c>
      <c r="B1713" s="6">
        <v>-33.7534294128418</v>
      </c>
      <c r="C1713" s="6">
        <v>676.591796875</v>
      </c>
    </row>
    <row r="1714" spans="1:3" ht="12.75">
      <c r="A1714" s="5">
        <v>44730.822916666664</v>
      </c>
      <c r="B1714" s="6">
        <v>-36.8690490722656</v>
      </c>
      <c r="C1714" s="6">
        <v>677.184448242188</v>
      </c>
    </row>
    <row r="1715" spans="1:3" ht="12.75">
      <c r="A1715" s="5">
        <v>44730.83333333333</v>
      </c>
      <c r="B1715" s="6">
        <v>-37.7901802062988</v>
      </c>
      <c r="C1715" s="6">
        <v>677.740051269531</v>
      </c>
    </row>
    <row r="1716" spans="1:3" ht="12.75">
      <c r="A1716" s="5">
        <v>44730.84375</v>
      </c>
      <c r="B1716" s="6">
        <v>-39.116512298584</v>
      </c>
      <c r="C1716" s="6">
        <v>678.295654296875</v>
      </c>
    </row>
    <row r="1717" spans="1:3" ht="12.75">
      <c r="A1717" s="5">
        <v>44730.854166666664</v>
      </c>
      <c r="B1717" s="6">
        <v>-45.0268135070801</v>
      </c>
      <c r="C1717" s="6">
        <v>678.787170410156</v>
      </c>
    </row>
    <row r="1718" spans="1:3" ht="12.75">
      <c r="A1718" s="5">
        <v>44730.86458333333</v>
      </c>
      <c r="B1718" s="6">
        <v>-44.5625038146973</v>
      </c>
      <c r="C1718" s="6">
        <v>678.4248046875</v>
      </c>
    </row>
    <row r="1719" spans="1:3" ht="12.75">
      <c r="A1719" s="5">
        <v>44730.875</v>
      </c>
      <c r="B1719" s="6">
        <v>-54.2581825256348</v>
      </c>
      <c r="C1719" s="6">
        <v>677.795654296875</v>
      </c>
    </row>
    <row r="1720" spans="1:3" ht="12.75">
      <c r="A1720" s="5">
        <v>44730.885416666664</v>
      </c>
      <c r="B1720" s="6">
        <v>-58.3755340576172</v>
      </c>
      <c r="C1720" s="6">
        <v>677.166442871094</v>
      </c>
    </row>
    <row r="1721" spans="1:3" ht="12.75">
      <c r="A1721" s="5">
        <v>44730.89583333333</v>
      </c>
      <c r="B1721" s="6">
        <v>-77.2532501220703</v>
      </c>
      <c r="C1721" s="6">
        <v>676.512939453125</v>
      </c>
    </row>
    <row r="1722" spans="1:3" ht="12.75">
      <c r="A1722" s="5">
        <v>44730.90625</v>
      </c>
      <c r="B1722" s="6">
        <v>-87.3926620483398</v>
      </c>
      <c r="C1722" s="6">
        <v>675.535095214844</v>
      </c>
    </row>
    <row r="1723" spans="1:3" ht="12.75">
      <c r="A1723" s="5">
        <v>44730.916666666664</v>
      </c>
      <c r="B1723" s="6">
        <v>-90.9098052978516</v>
      </c>
      <c r="C1723" s="6">
        <v>674.455871582031</v>
      </c>
    </row>
    <row r="1724" spans="1:3" ht="12.75">
      <c r="A1724" s="5">
        <v>44730.92708333333</v>
      </c>
      <c r="B1724" s="6">
        <v>-98.7524566650391</v>
      </c>
      <c r="C1724" s="6">
        <v>673.783264160156</v>
      </c>
    </row>
    <row r="1725" spans="1:3" ht="12.75">
      <c r="A1725" s="5">
        <v>44730.9375</v>
      </c>
      <c r="B1725" s="6">
        <v>-102.63321685791</v>
      </c>
      <c r="C1725" s="6">
        <v>673.700805664063</v>
      </c>
    </row>
    <row r="1726" spans="1:3" ht="12.75">
      <c r="A1726" s="5">
        <v>44730.947916666664</v>
      </c>
      <c r="B1726" s="6">
        <v>-102.63606262207</v>
      </c>
      <c r="C1726" s="6">
        <v>673.623229980469</v>
      </c>
    </row>
    <row r="1727" spans="1:3" ht="12.75">
      <c r="A1727" s="5">
        <v>44730.95833333333</v>
      </c>
      <c r="B1727" s="6">
        <v>-101.121253967285</v>
      </c>
      <c r="C1727" s="6">
        <v>673.545654296875</v>
      </c>
    </row>
    <row r="1728" spans="1:3" ht="12.75">
      <c r="A1728" s="5">
        <v>44730.96875</v>
      </c>
      <c r="B1728" s="6">
        <v>-94.672607421875</v>
      </c>
      <c r="C1728" s="6">
        <v>673.842346191406</v>
      </c>
    </row>
    <row r="1729" spans="1:3" ht="12.75">
      <c r="A1729" s="5">
        <v>44730.979166666664</v>
      </c>
      <c r="B1729" s="6">
        <v>-90.9404678344727</v>
      </c>
      <c r="C1729" s="6">
        <v>674.680053710938</v>
      </c>
    </row>
    <row r="1730" spans="1:3" ht="12.75">
      <c r="A1730" s="5">
        <v>44730.98958333333</v>
      </c>
      <c r="B1730" s="6">
        <v>-91.8391723632813</v>
      </c>
      <c r="C1730" s="6">
        <v>675.522155761719</v>
      </c>
    </row>
    <row r="1731" spans="1:3" ht="12.75">
      <c r="A1731" s="5">
        <v>44731</v>
      </c>
      <c r="B1731" s="6">
        <v>-102.538925170898</v>
      </c>
      <c r="C1731" s="6">
        <v>676.3642578125</v>
      </c>
    </row>
    <row r="1732" spans="1:3" ht="12.75">
      <c r="A1732" s="5">
        <v>44731.010416666664</v>
      </c>
      <c r="B1732" s="6">
        <v>-107.865768432617</v>
      </c>
      <c r="C1732" s="6">
        <v>677.058166503906</v>
      </c>
    </row>
    <row r="1733" spans="1:3" ht="12.75">
      <c r="A1733" s="5">
        <v>44731.02083333333</v>
      </c>
      <c r="B1733" s="6">
        <v>-101.111404418945</v>
      </c>
      <c r="C1733" s="6">
        <v>677.559143066406</v>
      </c>
    </row>
    <row r="1734" spans="1:3" ht="12.75">
      <c r="A1734" s="5">
        <v>44731.03125</v>
      </c>
      <c r="B1734" s="6">
        <v>-100.605102539063</v>
      </c>
      <c r="C1734" s="6">
        <v>678.059265136719</v>
      </c>
    </row>
    <row r="1735" spans="1:3" ht="12.75">
      <c r="A1735" s="5">
        <v>44731.041666666664</v>
      </c>
      <c r="B1735" s="6">
        <v>-93.3795394897461</v>
      </c>
      <c r="C1735" s="6">
        <v>678.559448242188</v>
      </c>
    </row>
    <row r="1736" spans="1:3" ht="12.75">
      <c r="A1736" s="5">
        <v>44731.05208333333</v>
      </c>
      <c r="B1736" s="6">
        <v>-73.6555786132813</v>
      </c>
      <c r="C1736" s="6">
        <v>678.943115234375</v>
      </c>
    </row>
    <row r="1737" spans="1:3" ht="12.75">
      <c r="A1737" s="5">
        <v>44731.0625</v>
      </c>
      <c r="B1737" s="6">
        <v>-67.6806335449219</v>
      </c>
      <c r="C1737" s="6">
        <v>679.176452636719</v>
      </c>
    </row>
    <row r="1738" spans="1:3" ht="12.75">
      <c r="A1738" s="5">
        <v>44731.072916666664</v>
      </c>
      <c r="B1738" s="6">
        <v>-63.8113441467285</v>
      </c>
      <c r="C1738" s="6">
        <v>679.4091796875</v>
      </c>
    </row>
    <row r="1739" spans="1:3" ht="12.75">
      <c r="A1739" s="5">
        <v>44731.08333333333</v>
      </c>
      <c r="B1739" s="6">
        <v>-58.1533012390137</v>
      </c>
      <c r="C1739" s="6">
        <v>679.641845703125</v>
      </c>
    </row>
    <row r="1740" spans="1:3" ht="12.75">
      <c r="A1740" s="5">
        <v>44731.09375</v>
      </c>
      <c r="B1740" s="6">
        <v>-50.0026473999023</v>
      </c>
      <c r="C1740" s="6">
        <v>679.519592285156</v>
      </c>
    </row>
    <row r="1741" spans="1:3" ht="12.75">
      <c r="A1741" s="5">
        <v>44731.104166666664</v>
      </c>
      <c r="B1741" s="6">
        <v>-49.1124954223633</v>
      </c>
      <c r="C1741" s="6">
        <v>678.939086914063</v>
      </c>
    </row>
    <row r="1742" spans="1:3" ht="12.75">
      <c r="A1742" s="5">
        <v>44731.11458333333</v>
      </c>
      <c r="B1742" s="6">
        <v>-52.0832977294922</v>
      </c>
      <c r="C1742" s="6">
        <v>678.356811523438</v>
      </c>
    </row>
    <row r="1743" spans="1:3" ht="12.75">
      <c r="A1743" s="5">
        <v>44731.125</v>
      </c>
      <c r="B1743" s="6">
        <v>-55.0264472961426</v>
      </c>
      <c r="C1743" s="6">
        <v>677.774475097656</v>
      </c>
    </row>
    <row r="1744" spans="1:3" ht="12.75">
      <c r="A1744" s="5">
        <v>44731.135416666664</v>
      </c>
      <c r="B1744" s="6">
        <v>-54.7729339599609</v>
      </c>
      <c r="C1744" s="6">
        <v>677.955078125</v>
      </c>
    </row>
    <row r="1745" spans="1:3" ht="12.75">
      <c r="A1745" s="5">
        <v>44731.14583333333</v>
      </c>
      <c r="B1745" s="6">
        <v>-52.516529083252</v>
      </c>
      <c r="C1745" s="6">
        <v>679.004638671875</v>
      </c>
    </row>
    <row r="1746" spans="1:3" ht="12.75">
      <c r="A1746" s="5">
        <v>44731.15625</v>
      </c>
      <c r="B1746" s="6">
        <v>-50.9930686950684</v>
      </c>
      <c r="C1746" s="6">
        <v>680.055053710938</v>
      </c>
    </row>
    <row r="1747" spans="1:3" ht="12.75">
      <c r="A1747" s="5">
        <v>44731.166666666664</v>
      </c>
      <c r="B1747" s="6">
        <v>-45.1529121398926</v>
      </c>
      <c r="C1747" s="6">
        <v>681.105529785156</v>
      </c>
    </row>
    <row r="1748" spans="1:3" ht="12.75">
      <c r="A1748" s="5">
        <v>44731.17708333333</v>
      </c>
      <c r="B1748" s="6">
        <v>-28.4057159423828</v>
      </c>
      <c r="C1748" s="6">
        <v>681.513916015625</v>
      </c>
    </row>
    <row r="1749" spans="1:3" ht="12.75">
      <c r="A1749" s="5">
        <v>44731.1875</v>
      </c>
      <c r="B1749" s="6">
        <v>-20.6701965332031</v>
      </c>
      <c r="C1749" s="6">
        <v>681.28515625</v>
      </c>
    </row>
    <row r="1750" spans="1:3" ht="12.75">
      <c r="A1750" s="5">
        <v>44731.197916666664</v>
      </c>
      <c r="B1750" s="6">
        <v>-31.3726463317871</v>
      </c>
      <c r="C1750" s="6">
        <v>681.803894042969</v>
      </c>
    </row>
    <row r="1751" spans="1:3" ht="12.75">
      <c r="A1751" s="5">
        <v>44731.20833333333</v>
      </c>
      <c r="B1751" s="6">
        <v>-32.8998794555664</v>
      </c>
      <c r="C1751" s="6">
        <v>682.727355957031</v>
      </c>
    </row>
    <row r="1752" spans="1:3" ht="12.75">
      <c r="A1752" s="5">
        <v>44731.21875</v>
      </c>
      <c r="B1752" s="6">
        <v>-27.7030448913574</v>
      </c>
      <c r="C1752" s="6">
        <v>691.170654296875</v>
      </c>
    </row>
    <row r="1753" spans="1:3" ht="12.75">
      <c r="A1753" s="5">
        <v>44731.229166666664</v>
      </c>
      <c r="B1753" s="6">
        <v>-20.0241775512695</v>
      </c>
      <c r="C1753" s="6">
        <v>709.720947265625</v>
      </c>
    </row>
    <row r="1754" spans="1:3" ht="12.75">
      <c r="A1754" s="5">
        <v>44731.23958333333</v>
      </c>
      <c r="B1754" s="6">
        <v>-16.0830249786377</v>
      </c>
      <c r="C1754" s="6">
        <v>709.185974121094</v>
      </c>
    </row>
    <row r="1755" spans="1:3" ht="12.75">
      <c r="A1755" s="5">
        <v>44731.25</v>
      </c>
      <c r="B1755" s="6">
        <v>-18.1882019042969</v>
      </c>
      <c r="C1755" s="6">
        <v>708.651000976563</v>
      </c>
    </row>
    <row r="1756" spans="1:3" ht="12.75">
      <c r="A1756" s="5">
        <v>44731.260416666664</v>
      </c>
      <c r="B1756" s="6">
        <v>-27.7162914276123</v>
      </c>
      <c r="C1756" s="6">
        <v>708.148681640625</v>
      </c>
    </row>
    <row r="1757" spans="1:3" ht="12.75">
      <c r="A1757" s="5">
        <v>44731.27083333333</v>
      </c>
      <c r="B1757" s="6">
        <v>-30.0487670898438</v>
      </c>
      <c r="C1757" s="6">
        <v>708.447387695313</v>
      </c>
    </row>
    <row r="1758" spans="1:3" ht="12.75">
      <c r="A1758" s="5">
        <v>44731.28125</v>
      </c>
      <c r="B1758" s="6">
        <v>-29.1242542266846</v>
      </c>
      <c r="C1758" s="6">
        <v>709.090148925781</v>
      </c>
    </row>
    <row r="1759" spans="1:3" ht="12.75">
      <c r="A1759" s="5">
        <v>44731.291666666664</v>
      </c>
      <c r="B1759" s="6">
        <v>-28.4297676086426</v>
      </c>
      <c r="C1759" s="6">
        <v>709.732971191406</v>
      </c>
    </row>
    <row r="1760" spans="1:3" ht="12.75">
      <c r="A1760" s="5">
        <v>44731.30208333333</v>
      </c>
      <c r="B1760" s="6">
        <v>-28.7562046051025</v>
      </c>
      <c r="C1760" s="6">
        <v>710.346435546875</v>
      </c>
    </row>
    <row r="1761" spans="1:3" ht="12.75">
      <c r="A1761" s="5">
        <v>44731.3125</v>
      </c>
      <c r="B1761" s="6">
        <v>-29.2955780029297</v>
      </c>
      <c r="C1761" s="6">
        <v>710.385986328125</v>
      </c>
    </row>
    <row r="1762" spans="1:3" ht="12.75">
      <c r="A1762" s="5">
        <v>44731.322916666664</v>
      </c>
      <c r="B1762" s="6">
        <v>-27.2719039916992</v>
      </c>
      <c r="C1762" s="6">
        <v>710.203674316406</v>
      </c>
    </row>
    <row r="1763" spans="1:3" ht="12.75">
      <c r="A1763" s="5">
        <v>44731.33333333333</v>
      </c>
      <c r="B1763" s="6">
        <v>-23.4102592468262</v>
      </c>
      <c r="C1763" s="6">
        <v>710.021362304688</v>
      </c>
    </row>
    <row r="1764" spans="1:3" ht="12.75">
      <c r="A1764" s="5">
        <v>44731.34375</v>
      </c>
      <c r="B1764" s="6">
        <v>-22.3864822387695</v>
      </c>
      <c r="C1764" s="6">
        <v>709.84814453125</v>
      </c>
    </row>
    <row r="1765" spans="1:3" ht="12.75">
      <c r="A1765" s="5">
        <v>44731.354166666664</v>
      </c>
      <c r="B1765" s="6">
        <v>-24.5513248443604</v>
      </c>
      <c r="C1765" s="6">
        <v>709.822509765625</v>
      </c>
    </row>
    <row r="1766" spans="1:3" ht="12.75">
      <c r="A1766" s="5">
        <v>44731.36458333333</v>
      </c>
      <c r="B1766" s="6">
        <v>-33.2608985900879</v>
      </c>
      <c r="C1766" s="6">
        <v>709.8486328125</v>
      </c>
    </row>
    <row r="1767" spans="1:3" ht="12.75">
      <c r="A1767" s="5">
        <v>44731.375</v>
      </c>
      <c r="B1767" s="6">
        <v>-28.3288288116455</v>
      </c>
      <c r="C1767" s="6">
        <v>709.874755859375</v>
      </c>
    </row>
    <row r="1768" spans="1:3" ht="12.75">
      <c r="A1768" s="5">
        <v>44731.385416666664</v>
      </c>
      <c r="B1768" s="6">
        <v>-20.6672477722168</v>
      </c>
      <c r="C1768" s="6">
        <v>709.844421386719</v>
      </c>
    </row>
    <row r="1769" spans="1:3" ht="12.75">
      <c r="A1769" s="5">
        <v>44731.39583333333</v>
      </c>
      <c r="B1769" s="6">
        <v>-17.2381610870361</v>
      </c>
      <c r="C1769" s="6">
        <v>709.080444335938</v>
      </c>
    </row>
    <row r="1770" spans="1:3" ht="12.75">
      <c r="A1770" s="5">
        <v>44731.40625</v>
      </c>
      <c r="B1770" s="6">
        <v>-21.9675273895264</v>
      </c>
      <c r="C1770" s="6">
        <v>708.090759277344</v>
      </c>
    </row>
    <row r="1771" spans="1:3" ht="12.75">
      <c r="A1771" s="5">
        <v>44731.416666666664</v>
      </c>
      <c r="B1771" s="6">
        <v>-25.7698249816895</v>
      </c>
      <c r="C1771" s="6">
        <v>707.101013183594</v>
      </c>
    </row>
    <row r="1772" spans="1:3" ht="12.75">
      <c r="A1772" s="5">
        <v>44731.42708333333</v>
      </c>
      <c r="B1772" s="6">
        <v>-28.9682273864746</v>
      </c>
      <c r="C1772" s="6">
        <v>706.137817382813</v>
      </c>
    </row>
    <row r="1773" spans="1:3" ht="12.75">
      <c r="A1773" s="5">
        <v>44731.4375</v>
      </c>
      <c r="B1773" s="6">
        <v>-32.1666297912598</v>
      </c>
      <c r="C1773" s="6">
        <v>705.469421386719</v>
      </c>
    </row>
    <row r="1774" spans="1:3" ht="12.75">
      <c r="A1774" s="5">
        <v>44731.447916666664</v>
      </c>
      <c r="B1774" s="6">
        <v>-36.0346221923828</v>
      </c>
      <c r="C1774" s="6">
        <v>704.883056640625</v>
      </c>
    </row>
    <row r="1775" spans="1:3" ht="12.75">
      <c r="A1775" s="5">
        <v>44731.45833333333</v>
      </c>
      <c r="B1775" s="6">
        <v>-43.7948684692383</v>
      </c>
      <c r="C1775" s="6">
        <v>704.296752929688</v>
      </c>
    </row>
    <row r="1776" spans="1:3" ht="12.75">
      <c r="A1776" s="5">
        <v>44731.46875</v>
      </c>
      <c r="B1776" s="6">
        <v>-54.4958190917969</v>
      </c>
      <c r="C1776" s="6">
        <v>679.123718261719</v>
      </c>
    </row>
    <row r="1777" spans="1:3" ht="12.75">
      <c r="A1777" s="5">
        <v>44731.479166666664</v>
      </c>
      <c r="B1777" s="6">
        <v>-60.3174285888672</v>
      </c>
      <c r="C1777" s="6">
        <v>668.123168945313</v>
      </c>
    </row>
    <row r="1778" spans="1:3" ht="12.75">
      <c r="A1778" s="5">
        <v>44731.48958333333</v>
      </c>
      <c r="B1778" s="6">
        <v>-63.7507400512695</v>
      </c>
      <c r="C1778" s="6">
        <v>667.501892089844</v>
      </c>
    </row>
    <row r="1779" spans="1:3" ht="12.75">
      <c r="A1779" s="5">
        <v>44731.5</v>
      </c>
      <c r="B1779" s="6">
        <v>-63.0386428833008</v>
      </c>
      <c r="C1779" s="6">
        <v>666.880676269531</v>
      </c>
    </row>
    <row r="1780" spans="1:3" ht="12.75">
      <c r="A1780" s="5">
        <v>44731.510416666664</v>
      </c>
      <c r="B1780" s="6">
        <v>-61.3434944152832</v>
      </c>
      <c r="C1780" s="6">
        <v>666.554382324219</v>
      </c>
    </row>
    <row r="1781" spans="1:3" ht="12.75">
      <c r="A1781" s="5">
        <v>44731.52083333333</v>
      </c>
      <c r="B1781" s="6">
        <v>-59.6484222412109</v>
      </c>
      <c r="C1781" s="6">
        <v>667.998046875</v>
      </c>
    </row>
    <row r="1782" spans="1:3" ht="12.75">
      <c r="A1782" s="5">
        <v>44731.53125</v>
      </c>
      <c r="B1782" s="6">
        <v>-57.9713096618652</v>
      </c>
      <c r="C1782" s="6">
        <v>669.736755371094</v>
      </c>
    </row>
    <row r="1783" spans="1:3" ht="12.75">
      <c r="A1783" s="5">
        <v>44731.541666666664</v>
      </c>
      <c r="B1783" s="6">
        <v>-54.2816123962402</v>
      </c>
      <c r="C1783" s="6">
        <v>671.47509765625</v>
      </c>
    </row>
    <row r="1784" spans="1:3" ht="12.75">
      <c r="A1784" s="5">
        <v>44731.55208333333</v>
      </c>
      <c r="B1784" s="6">
        <v>-42.6121635437012</v>
      </c>
      <c r="C1784" s="6">
        <v>672.795104980469</v>
      </c>
    </row>
    <row r="1785" spans="1:3" ht="12.75">
      <c r="A1785" s="5">
        <v>44731.5625</v>
      </c>
      <c r="B1785" s="6">
        <v>-41.5451965332031</v>
      </c>
      <c r="C1785" s="6">
        <v>673.7431640625</v>
      </c>
    </row>
    <row r="1786" spans="1:3" ht="12.75">
      <c r="A1786" s="5">
        <v>44731.572916666664</v>
      </c>
      <c r="B1786" s="6">
        <v>-36.2899703979492</v>
      </c>
      <c r="C1786" s="6">
        <v>674.691223144531</v>
      </c>
    </row>
    <row r="1787" spans="1:3" ht="12.75">
      <c r="A1787" s="5">
        <v>44731.58333333333</v>
      </c>
      <c r="B1787" s="6">
        <v>-35.6445541381836</v>
      </c>
      <c r="C1787" s="6">
        <v>675.638793945313</v>
      </c>
    </row>
    <row r="1788" spans="1:3" ht="12.75">
      <c r="A1788" s="5">
        <v>44731.59375</v>
      </c>
      <c r="B1788" s="6">
        <v>-35.8557929992676</v>
      </c>
      <c r="C1788" s="6">
        <v>675.964416503906</v>
      </c>
    </row>
    <row r="1789" spans="1:3" ht="12.75">
      <c r="A1789" s="5">
        <v>44731.604166666664</v>
      </c>
      <c r="B1789" s="6">
        <v>-25.8325805664063</v>
      </c>
      <c r="C1789" s="6">
        <v>675.737121582031</v>
      </c>
    </row>
    <row r="1790" spans="1:3" ht="12.75">
      <c r="A1790" s="5">
        <v>44731.61458333333</v>
      </c>
      <c r="B1790" s="6">
        <v>-32.5431594848633</v>
      </c>
      <c r="C1790" s="6">
        <v>675.509826660156</v>
      </c>
    </row>
    <row r="1791" spans="1:3" ht="12.75">
      <c r="A1791" s="5">
        <v>44731.625</v>
      </c>
      <c r="B1791" s="6">
        <v>-12.5689077377319</v>
      </c>
      <c r="C1791" s="6">
        <v>675.609436035156</v>
      </c>
    </row>
    <row r="1792" spans="1:3" ht="12.75">
      <c r="A1792" s="5">
        <v>44731.635416666664</v>
      </c>
      <c r="B1792" s="6">
        <v>-29.7846660614014</v>
      </c>
      <c r="C1792" s="6">
        <v>676.040344238281</v>
      </c>
    </row>
    <row r="1793" spans="1:3" ht="12.75">
      <c r="A1793" s="5">
        <v>44731.64583333333</v>
      </c>
      <c r="B1793" s="6">
        <v>-31.7486114501953</v>
      </c>
      <c r="C1793" s="6">
        <v>676.471313476563</v>
      </c>
    </row>
    <row r="1794" spans="1:3" ht="12.75">
      <c r="A1794" s="5">
        <v>44731.65625</v>
      </c>
      <c r="B1794" s="6">
        <v>2.12758922576904</v>
      </c>
      <c r="C1794" s="6">
        <v>676.902221679688</v>
      </c>
    </row>
    <row r="1795" spans="1:3" ht="12.75">
      <c r="A1795" s="5">
        <v>44731.666666666664</v>
      </c>
      <c r="B1795" s="6">
        <v>8.24202251434326</v>
      </c>
      <c r="C1795" s="6">
        <v>677.393127441406</v>
      </c>
    </row>
    <row r="1796" spans="1:3" ht="12.75">
      <c r="A1796" s="5">
        <v>44731.67708333333</v>
      </c>
      <c r="B1796" s="6">
        <v>13.2874746322632</v>
      </c>
      <c r="C1796" s="6">
        <v>677.944702148438</v>
      </c>
    </row>
    <row r="1797" spans="1:3" ht="12.75">
      <c r="A1797" s="5">
        <v>44731.6875</v>
      </c>
      <c r="B1797" s="6">
        <v>6.08667182922363</v>
      </c>
      <c r="C1797" s="6">
        <v>678.496337890625</v>
      </c>
    </row>
    <row r="1798" spans="1:3" ht="12.75">
      <c r="A1798" s="5">
        <v>44731.697916666664</v>
      </c>
      <c r="B1798" s="6">
        <v>-6.86843204498291</v>
      </c>
      <c r="C1798" s="6">
        <v>679.047912597656</v>
      </c>
    </row>
    <row r="1799" spans="1:3" ht="12.75">
      <c r="A1799" s="5">
        <v>44731.70833333333</v>
      </c>
      <c r="B1799" s="6">
        <v>1.18662142753601</v>
      </c>
      <c r="C1799" s="6">
        <v>678.816162109375</v>
      </c>
    </row>
    <row r="1800" spans="1:3" ht="12.75">
      <c r="A1800" s="5">
        <v>44731.71875</v>
      </c>
      <c r="B1800" s="6">
        <v>11.2049751281738</v>
      </c>
      <c r="C1800" s="6">
        <v>677.79052734375</v>
      </c>
    </row>
    <row r="1801" spans="1:3" ht="12.75">
      <c r="A1801" s="5">
        <v>44731.729166666664</v>
      </c>
      <c r="B1801" s="6">
        <v>-0.545319616794586</v>
      </c>
      <c r="C1801" s="6">
        <v>676.764892578125</v>
      </c>
    </row>
    <row r="1802" spans="1:3" ht="12.75">
      <c r="A1802" s="5">
        <v>44731.73958333333</v>
      </c>
      <c r="B1802" s="6">
        <v>2.98119306564331</v>
      </c>
      <c r="C1802" s="6">
        <v>675.7392578125</v>
      </c>
    </row>
    <row r="1803" spans="1:3" ht="12.75">
      <c r="A1803" s="5">
        <v>44731.75</v>
      </c>
      <c r="B1803" s="6">
        <v>-2.13416790962219</v>
      </c>
      <c r="C1803" s="6">
        <v>674.20849609375</v>
      </c>
    </row>
    <row r="1804" spans="1:3" ht="12.75">
      <c r="A1804" s="5">
        <v>44731.760416666664</v>
      </c>
      <c r="B1804" s="6">
        <v>-20.0316543579102</v>
      </c>
      <c r="C1804" s="6">
        <v>672.165832519531</v>
      </c>
    </row>
    <row r="1805" spans="1:3" ht="12.75">
      <c r="A1805" s="5">
        <v>44731.77083333333</v>
      </c>
      <c r="B1805" s="6">
        <v>-30.8409843444824</v>
      </c>
      <c r="C1805" s="6">
        <v>670.123168945313</v>
      </c>
    </row>
    <row r="1806" spans="1:3" ht="12.75">
      <c r="A1806" s="5">
        <v>44731.78125</v>
      </c>
      <c r="B1806" s="6">
        <v>-29.0740547180176</v>
      </c>
      <c r="C1806" s="6">
        <v>668.080505371094</v>
      </c>
    </row>
    <row r="1807" spans="1:3" ht="12.75">
      <c r="A1807" s="5">
        <v>44731.791666666664</v>
      </c>
      <c r="B1807" s="6">
        <v>-26.5756168365479</v>
      </c>
      <c r="C1807" s="6">
        <v>668.774658203125</v>
      </c>
    </row>
    <row r="1808" spans="1:3" ht="12.75">
      <c r="A1808" s="5">
        <v>44731.80208333333</v>
      </c>
      <c r="B1808" s="6">
        <v>-24.4988174438477</v>
      </c>
      <c r="C1808" s="6">
        <v>672.242309570313</v>
      </c>
    </row>
    <row r="1809" spans="1:3" ht="12.75">
      <c r="A1809" s="5">
        <v>44731.8125</v>
      </c>
      <c r="B1809" s="6">
        <v>-18.5019378662109</v>
      </c>
      <c r="C1809" s="6">
        <v>675.7099609375</v>
      </c>
    </row>
    <row r="1810" spans="1:3" ht="12.75">
      <c r="A1810" s="5">
        <v>44731.822916666664</v>
      </c>
      <c r="B1810" s="6">
        <v>-9.34460067749023</v>
      </c>
      <c r="C1810" s="6">
        <v>679.177612304688</v>
      </c>
    </row>
    <row r="1811" spans="1:3" ht="12.75">
      <c r="A1811" s="5">
        <v>44731.83333333333</v>
      </c>
      <c r="B1811" s="6">
        <v>-13.1080055236816</v>
      </c>
      <c r="C1811" s="6">
        <v>677.509460449219</v>
      </c>
    </row>
    <row r="1812" spans="1:3" ht="12.75">
      <c r="A1812" s="5">
        <v>44731.84375</v>
      </c>
      <c r="B1812" s="6">
        <v>-38.4508628845215</v>
      </c>
      <c r="C1812" s="6">
        <v>670.705505371094</v>
      </c>
    </row>
    <row r="1813" spans="1:3" ht="12.75">
      <c r="A1813" s="5">
        <v>44731.854166666664</v>
      </c>
      <c r="B1813" s="6">
        <v>-43.9289436340332</v>
      </c>
      <c r="C1813" s="6">
        <v>665.693664550781</v>
      </c>
    </row>
    <row r="1814" spans="1:3" ht="12.75">
      <c r="A1814" s="5">
        <v>44731.86458333333</v>
      </c>
      <c r="B1814" s="6">
        <v>-46.0946083068848</v>
      </c>
      <c r="C1814" s="6">
        <v>665.370178222656</v>
      </c>
    </row>
    <row r="1815" spans="1:3" ht="12.75">
      <c r="A1815" s="5">
        <v>44731.875</v>
      </c>
      <c r="B1815" s="6">
        <v>-43.1791038513184</v>
      </c>
      <c r="C1815" s="6">
        <v>665.291870117188</v>
      </c>
    </row>
    <row r="1816" spans="1:3" ht="12.75">
      <c r="A1816" s="5">
        <v>44731.885416666664</v>
      </c>
      <c r="B1816" s="6">
        <v>-33.8705978393555</v>
      </c>
      <c r="C1816" s="6">
        <v>665.213623046875</v>
      </c>
    </row>
    <row r="1817" spans="1:3" ht="12.75">
      <c r="A1817" s="5">
        <v>44731.89583333333</v>
      </c>
      <c r="B1817" s="6">
        <v>-30.1121406555176</v>
      </c>
      <c r="C1817" s="6">
        <v>665.740051269531</v>
      </c>
    </row>
    <row r="1818" spans="1:3" ht="12.75">
      <c r="A1818" s="5">
        <v>44731.90625</v>
      </c>
      <c r="B1818" s="6">
        <v>-23.4818477630615</v>
      </c>
      <c r="C1818" s="6">
        <v>667.663452148438</v>
      </c>
    </row>
    <row r="1819" spans="1:3" ht="12.75">
      <c r="A1819" s="5">
        <v>44731.916666666664</v>
      </c>
      <c r="B1819" s="6">
        <v>-17.9722805023193</v>
      </c>
      <c r="C1819" s="6">
        <v>669.642822265625</v>
      </c>
    </row>
    <row r="1820" spans="1:3" ht="12.75">
      <c r="A1820" s="5">
        <v>44731.92708333333</v>
      </c>
      <c r="B1820" s="6">
        <v>-12.6116886138916</v>
      </c>
      <c r="C1820" s="6">
        <v>671.622253417969</v>
      </c>
    </row>
    <row r="1821" spans="1:3" ht="12.75">
      <c r="A1821" s="5">
        <v>44731.9375</v>
      </c>
      <c r="B1821" s="6">
        <v>-4.72768974304199</v>
      </c>
      <c r="C1821" s="6">
        <v>673.486145019531</v>
      </c>
    </row>
    <row r="1822" spans="1:3" ht="12.75">
      <c r="A1822" s="5">
        <v>44731.947916666664</v>
      </c>
      <c r="B1822" s="6">
        <v>2.18684720993042</v>
      </c>
      <c r="C1822" s="6">
        <v>675.108154296875</v>
      </c>
    </row>
    <row r="1823" spans="1:3" ht="12.75">
      <c r="A1823" s="5">
        <v>44731.95833333333</v>
      </c>
      <c r="B1823" s="6">
        <v>3.12835168838501</v>
      </c>
      <c r="C1823" s="6">
        <v>676.722595214844</v>
      </c>
    </row>
    <row r="1824" spans="1:3" ht="12.75">
      <c r="A1824" s="5">
        <v>44731.96875</v>
      </c>
      <c r="B1824" s="6">
        <v>6.8631443977356</v>
      </c>
      <c r="C1824" s="6">
        <v>678.336975097656</v>
      </c>
    </row>
    <row r="1825" spans="1:3" ht="12.75">
      <c r="A1825" s="5">
        <v>44731.979166666664</v>
      </c>
      <c r="B1825" s="6">
        <v>6.39876413345337</v>
      </c>
      <c r="C1825" s="6">
        <v>679.605041503906</v>
      </c>
    </row>
    <row r="1826" spans="1:3" ht="12.75">
      <c r="A1826" s="5">
        <v>44731.98958333333</v>
      </c>
      <c r="B1826" s="6">
        <v>-8.92905330657959</v>
      </c>
      <c r="C1826" s="6">
        <v>680.164001464844</v>
      </c>
    </row>
    <row r="1827" spans="1:3" ht="12.75">
      <c r="A1827" s="5">
        <v>44732</v>
      </c>
      <c r="B1827" s="6">
        <v>-15.5917072296143</v>
      </c>
      <c r="C1827" s="6">
        <v>680.701965332031</v>
      </c>
    </row>
    <row r="1828" spans="1:3" ht="12.75">
      <c r="A1828" s="5">
        <v>44732.010416666664</v>
      </c>
      <c r="B1828" s="6">
        <v>-13.5709381103516</v>
      </c>
      <c r="C1828" s="6">
        <v>681.239929199219</v>
      </c>
    </row>
    <row r="1829" spans="1:3" ht="12.75">
      <c r="A1829" s="5">
        <v>44732.02083333333</v>
      </c>
      <c r="B1829" s="6">
        <v>-13.7596988677979</v>
      </c>
      <c r="C1829" s="6">
        <v>681.683410644531</v>
      </c>
    </row>
    <row r="1830" spans="1:3" ht="12.75">
      <c r="A1830" s="5">
        <v>44732.03125</v>
      </c>
      <c r="B1830" s="6">
        <v>-25.9307670593262</v>
      </c>
      <c r="C1830" s="6">
        <v>681.950500488281</v>
      </c>
    </row>
    <row r="1831" spans="1:3" ht="12.75">
      <c r="A1831" s="5">
        <v>44732.041666666664</v>
      </c>
      <c r="B1831" s="6">
        <v>-26.183385848999</v>
      </c>
      <c r="C1831" s="6">
        <v>682.213500976563</v>
      </c>
    </row>
    <row r="1832" spans="1:3" ht="12.75">
      <c r="A1832" s="5">
        <v>44732.05208333333</v>
      </c>
      <c r="B1832" s="6">
        <v>-22.8135204315186</v>
      </c>
      <c r="C1832" s="6">
        <v>682.476501464844</v>
      </c>
    </row>
    <row r="1833" spans="1:3" ht="12.75">
      <c r="A1833" s="5">
        <v>44732.0625</v>
      </c>
      <c r="B1833" s="6">
        <v>-13.0836200714111</v>
      </c>
      <c r="C1833" s="6">
        <v>703.568908691406</v>
      </c>
    </row>
    <row r="1834" spans="1:3" ht="12.75">
      <c r="A1834" s="5">
        <v>44732.072916666664</v>
      </c>
      <c r="B1834" s="6">
        <v>-33.4072456359863</v>
      </c>
      <c r="C1834" s="6">
        <v>710.255798339844</v>
      </c>
    </row>
    <row r="1835" spans="1:3" ht="12.75">
      <c r="A1835" s="5">
        <v>44732.08333333333</v>
      </c>
      <c r="B1835" s="6">
        <v>-45.7636528015137</v>
      </c>
      <c r="C1835" s="6">
        <v>709.255187988281</v>
      </c>
    </row>
    <row r="1836" spans="1:3" ht="12.75">
      <c r="A1836" s="5">
        <v>44732.09375</v>
      </c>
      <c r="B1836" s="6">
        <v>-32.8468284606934</v>
      </c>
      <c r="C1836" s="6">
        <v>708.254577636719</v>
      </c>
    </row>
    <row r="1837" spans="1:3" ht="12.75">
      <c r="A1837" s="5">
        <v>44732.104166666664</v>
      </c>
      <c r="B1837" s="6">
        <v>-43.127067565918</v>
      </c>
      <c r="C1837" s="6">
        <v>707.172607421875</v>
      </c>
    </row>
    <row r="1838" spans="1:3" ht="12.75">
      <c r="A1838" s="5">
        <v>44732.11458333333</v>
      </c>
      <c r="B1838" s="6">
        <v>-68.4687042236328</v>
      </c>
      <c r="C1838" s="6">
        <v>705.75634765625</v>
      </c>
    </row>
    <row r="1839" spans="1:3" ht="12.75">
      <c r="A1839" s="5">
        <v>44732.125</v>
      </c>
      <c r="B1839" s="6">
        <v>-65.3903656005859</v>
      </c>
      <c r="C1839" s="6">
        <v>704.303955078125</v>
      </c>
    </row>
    <row r="1840" spans="1:3" ht="12.75">
      <c r="A1840" s="5">
        <v>44732.135416666664</v>
      </c>
      <c r="B1840" s="6">
        <v>-73.4933395385742</v>
      </c>
      <c r="C1840" s="6">
        <v>701.003112792969</v>
      </c>
    </row>
    <row r="1841" spans="1:3" ht="12.75">
      <c r="A1841" s="5">
        <v>44732.14583333333</v>
      </c>
      <c r="B1841" s="6">
        <v>-86.990348815918</v>
      </c>
      <c r="C1841" s="6">
        <v>669.326538085938</v>
      </c>
    </row>
    <row r="1842" spans="1:3" ht="12.75">
      <c r="A1842" s="5">
        <v>44732.15625</v>
      </c>
      <c r="B1842" s="6">
        <v>-103.89087677002</v>
      </c>
      <c r="C1842" s="6">
        <v>666.798950195313</v>
      </c>
    </row>
    <row r="1843" spans="1:3" ht="12.75">
      <c r="A1843" s="5">
        <v>44732.166666666664</v>
      </c>
      <c r="B1843" s="6">
        <v>-113.028251647949</v>
      </c>
      <c r="C1843" s="6">
        <v>665.352233886719</v>
      </c>
    </row>
    <row r="1844" spans="1:3" ht="12.75">
      <c r="A1844" s="5">
        <v>44732.17708333333</v>
      </c>
      <c r="B1844" s="6">
        <v>-107.765960693359</v>
      </c>
      <c r="C1844" s="6">
        <v>663.905822753906</v>
      </c>
    </row>
    <row r="1845" spans="1:3" ht="12.75">
      <c r="A1845" s="5">
        <v>44732.1875</v>
      </c>
      <c r="B1845" s="6">
        <v>-102.117874145508</v>
      </c>
      <c r="C1845" s="6">
        <v>662.777526855469</v>
      </c>
    </row>
    <row r="1846" spans="1:3" ht="12.75">
      <c r="A1846" s="5">
        <v>44732.197916666664</v>
      </c>
      <c r="B1846" s="6">
        <v>-107.697830200195</v>
      </c>
      <c r="C1846" s="6">
        <v>661.932189941406</v>
      </c>
    </row>
    <row r="1847" spans="1:3" ht="12.75">
      <c r="A1847" s="5">
        <v>44732.20833333333</v>
      </c>
      <c r="B1847" s="6">
        <v>-119.050689697266</v>
      </c>
      <c r="C1847" s="6">
        <v>661.086853027344</v>
      </c>
    </row>
    <row r="1848" spans="1:3" ht="12.75">
      <c r="A1848" s="5">
        <v>44732.21875</v>
      </c>
      <c r="B1848" s="6">
        <v>-119.943778991699</v>
      </c>
      <c r="C1848" s="6">
        <v>660.241882324219</v>
      </c>
    </row>
    <row r="1849" spans="1:3" ht="12.75">
      <c r="A1849" s="5">
        <v>44732.229166666664</v>
      </c>
      <c r="B1849" s="6">
        <v>-127.595901489258</v>
      </c>
      <c r="C1849" s="6">
        <v>659.749816894531</v>
      </c>
    </row>
    <row r="1850" spans="1:3" ht="12.75">
      <c r="A1850" s="5">
        <v>44732.23958333333</v>
      </c>
      <c r="B1850" s="6">
        <v>-122.853218078613</v>
      </c>
      <c r="C1850" s="6">
        <v>659.567504882813</v>
      </c>
    </row>
    <row r="1851" spans="1:3" ht="12.75">
      <c r="A1851" s="5">
        <v>44732.25</v>
      </c>
      <c r="B1851" s="6">
        <v>-124.354545593262</v>
      </c>
      <c r="C1851" s="6">
        <v>659.385192871094</v>
      </c>
    </row>
    <row r="1852" spans="1:3" ht="12.75">
      <c r="A1852" s="5">
        <v>44732.260416666664</v>
      </c>
      <c r="B1852" s="6">
        <v>-119.467750549316</v>
      </c>
      <c r="C1852" s="6">
        <v>659.206665039063</v>
      </c>
    </row>
    <row r="1853" spans="1:3" ht="12.75">
      <c r="A1853" s="5">
        <v>44732.27083333333</v>
      </c>
      <c r="B1853" s="6">
        <v>-104.438026428223</v>
      </c>
      <c r="C1853" s="6">
        <v>660.127746582031</v>
      </c>
    </row>
    <row r="1854" spans="1:3" ht="12.75">
      <c r="A1854" s="5">
        <v>44732.28125</v>
      </c>
      <c r="B1854" s="6">
        <v>-97.6813583374023</v>
      </c>
      <c r="C1854" s="6">
        <v>661.914733886719</v>
      </c>
    </row>
    <row r="1855" spans="1:3" ht="12.75">
      <c r="A1855" s="5">
        <v>44732.291666666664</v>
      </c>
      <c r="B1855" s="6">
        <v>-97.1527709960938</v>
      </c>
      <c r="C1855" s="6">
        <v>663.701721191406</v>
      </c>
    </row>
    <row r="1856" spans="1:3" ht="12.75">
      <c r="A1856" s="5">
        <v>44732.30208333333</v>
      </c>
      <c r="B1856" s="6">
        <v>-72.7059783935547</v>
      </c>
      <c r="C1856" s="6">
        <v>665.248413085938</v>
      </c>
    </row>
    <row r="1857" spans="1:3" ht="12.75">
      <c r="A1857" s="5">
        <v>44732.3125</v>
      </c>
      <c r="B1857" s="6">
        <v>-57.3598022460938</v>
      </c>
      <c r="C1857" s="6">
        <v>664.537475585938</v>
      </c>
    </row>
    <row r="1858" spans="1:3" ht="12.75">
      <c r="A1858" s="5">
        <v>44732.322916666664</v>
      </c>
      <c r="B1858" s="6">
        <v>-63.8553581237793</v>
      </c>
      <c r="C1858" s="6">
        <v>663.31982421875</v>
      </c>
    </row>
    <row r="1859" spans="1:3" ht="12.75">
      <c r="A1859" s="5">
        <v>44732.33333333333</v>
      </c>
      <c r="B1859" s="6">
        <v>-67.9668045043945</v>
      </c>
      <c r="C1859" s="6">
        <v>662.872741699219</v>
      </c>
    </row>
    <row r="1860" spans="1:3" ht="12.75">
      <c r="A1860" s="5">
        <v>44732.34375</v>
      </c>
      <c r="B1860" s="6">
        <v>-72.5909271240234</v>
      </c>
      <c r="C1860" s="6">
        <v>662.6904296875</v>
      </c>
    </row>
    <row r="1861" spans="1:3" ht="12.75">
      <c r="A1861" s="5">
        <v>44732.354166666664</v>
      </c>
      <c r="B1861" s="6">
        <v>-56.4936943054199</v>
      </c>
      <c r="C1861" s="6">
        <v>662.508178710938</v>
      </c>
    </row>
    <row r="1862" spans="1:3" ht="12.75">
      <c r="A1862" s="5">
        <v>44732.36458333333</v>
      </c>
      <c r="B1862" s="6">
        <v>-48.0649490356445</v>
      </c>
      <c r="C1862" s="6">
        <v>662.503112792969</v>
      </c>
    </row>
    <row r="1863" spans="1:3" ht="12.75">
      <c r="A1863" s="5">
        <v>44732.375</v>
      </c>
      <c r="B1863" s="6">
        <v>-32.8945465087891</v>
      </c>
      <c r="C1863" s="6">
        <v>664.859436035156</v>
      </c>
    </row>
    <row r="1864" spans="1:3" ht="12.75">
      <c r="A1864" s="5">
        <v>44732.385416666664</v>
      </c>
      <c r="B1864" s="6">
        <v>-20.0486183166504</v>
      </c>
      <c r="C1864" s="6">
        <v>667.95361328125</v>
      </c>
    </row>
    <row r="1865" spans="1:3" ht="12.75">
      <c r="A1865" s="5">
        <v>44732.39583333333</v>
      </c>
      <c r="B1865" s="6">
        <v>-7.61708068847656</v>
      </c>
      <c r="C1865" s="6">
        <v>671.047790527344</v>
      </c>
    </row>
    <row r="1866" spans="1:3" ht="12.75">
      <c r="A1866" s="5">
        <v>44732.40625</v>
      </c>
      <c r="B1866" s="6">
        <v>2.95047068595886</v>
      </c>
      <c r="C1866" s="6">
        <v>673.851013183594</v>
      </c>
    </row>
    <row r="1867" spans="1:3" ht="12.75">
      <c r="A1867" s="5">
        <v>44732.416666666664</v>
      </c>
      <c r="B1867" s="6">
        <v>2.6717357635498</v>
      </c>
      <c r="C1867" s="6">
        <v>672.777160644531</v>
      </c>
    </row>
    <row r="1868" spans="1:3" ht="12.75">
      <c r="A1868" s="5">
        <v>44732.42708333333</v>
      </c>
      <c r="B1868" s="6">
        <v>-1.92122614383698</v>
      </c>
      <c r="C1868" s="6">
        <v>670.491821289063</v>
      </c>
    </row>
    <row r="1869" spans="1:3" ht="12.75">
      <c r="A1869" s="5">
        <v>44732.4375</v>
      </c>
      <c r="B1869" s="6">
        <v>-20.6887245178223</v>
      </c>
      <c r="C1869" s="6">
        <v>668.143005371094</v>
      </c>
    </row>
    <row r="1870" spans="1:3" ht="12.75">
      <c r="A1870" s="5">
        <v>44732.447916666664</v>
      </c>
      <c r="B1870" s="6">
        <v>-43.7216873168945</v>
      </c>
      <c r="C1870" s="6">
        <v>664.771179199219</v>
      </c>
    </row>
    <row r="1871" spans="1:3" ht="12.75">
      <c r="A1871" s="5">
        <v>44732.45833333333</v>
      </c>
      <c r="B1871" s="6">
        <v>-47.1911354064941</v>
      </c>
      <c r="C1871" s="6">
        <v>661.055297851563</v>
      </c>
    </row>
    <row r="1872" spans="1:3" ht="12.75">
      <c r="A1872" s="5">
        <v>44732.46875</v>
      </c>
      <c r="B1872" s="6">
        <v>-41.9696884155273</v>
      </c>
      <c r="C1872" s="6">
        <v>659.814270019531</v>
      </c>
    </row>
    <row r="1873" spans="1:3" ht="12.75">
      <c r="A1873" s="5">
        <v>44732.479166666664</v>
      </c>
      <c r="B1873" s="6">
        <v>-33.9460144042969</v>
      </c>
      <c r="C1873" s="6">
        <v>660.413940429688</v>
      </c>
    </row>
    <row r="1874" spans="1:3" ht="12.75">
      <c r="A1874" s="5">
        <v>44732.48958333333</v>
      </c>
      <c r="B1874" s="6">
        <v>-25.459342956543</v>
      </c>
      <c r="C1874" s="6">
        <v>661.013671875</v>
      </c>
    </row>
    <row r="1875" spans="1:3" ht="12.75">
      <c r="A1875" s="5">
        <v>44732.5</v>
      </c>
      <c r="B1875" s="6">
        <v>-16.5309944152832</v>
      </c>
      <c r="C1875" s="6">
        <v>661.607177734375</v>
      </c>
    </row>
    <row r="1876" spans="1:3" ht="12.75">
      <c r="A1876" s="5">
        <v>44732.510416666664</v>
      </c>
      <c r="B1876" s="6">
        <v>-9.11915683746338</v>
      </c>
      <c r="C1876" s="6">
        <v>661.604309082031</v>
      </c>
    </row>
    <row r="1877" spans="1:3" ht="12.75">
      <c r="A1877" s="5">
        <v>44732.52083333333</v>
      </c>
      <c r="B1877" s="6">
        <v>-0.421573609113693</v>
      </c>
      <c r="C1877" s="6">
        <v>661.207824707031</v>
      </c>
    </row>
    <row r="1878" spans="1:3" ht="12.75">
      <c r="A1878" s="5">
        <v>44732.53125</v>
      </c>
      <c r="B1878" s="6">
        <v>2.18837928771973</v>
      </c>
      <c r="C1878" s="6">
        <v>660.811401367188</v>
      </c>
    </row>
    <row r="1879" spans="1:3" ht="12.75">
      <c r="A1879" s="5">
        <v>44732.541666666664</v>
      </c>
      <c r="B1879" s="6">
        <v>0.734989166259766</v>
      </c>
      <c r="C1879" s="6">
        <v>660.427307128906</v>
      </c>
    </row>
    <row r="1880" spans="1:3" ht="12.75">
      <c r="A1880" s="5">
        <v>44732.55208333333</v>
      </c>
      <c r="B1880" s="6">
        <v>5.54316711425781</v>
      </c>
      <c r="C1880" s="6">
        <v>661.242065429688</v>
      </c>
    </row>
    <row r="1881" spans="1:3" ht="12.75">
      <c r="A1881" s="5">
        <v>44732.5625</v>
      </c>
      <c r="B1881" s="6">
        <v>13.0165987014771</v>
      </c>
      <c r="C1881" s="6">
        <v>662.847839355469</v>
      </c>
    </row>
    <row r="1882" spans="1:3" ht="12.75">
      <c r="A1882" s="5">
        <v>44732.572916666664</v>
      </c>
      <c r="B1882" s="6">
        <v>20.4900302886963</v>
      </c>
      <c r="C1882" s="6">
        <v>664.45361328125</v>
      </c>
    </row>
    <row r="1883" spans="1:3" ht="12.75">
      <c r="A1883" s="5">
        <v>44732.58333333333</v>
      </c>
      <c r="B1883" s="6">
        <v>30.2475261688232</v>
      </c>
      <c r="C1883" s="6">
        <v>666.077819824219</v>
      </c>
    </row>
    <row r="1884" spans="1:3" ht="12.75">
      <c r="A1884" s="5">
        <v>44732.59375</v>
      </c>
      <c r="B1884" s="6">
        <v>42.056282043457</v>
      </c>
      <c r="C1884" s="6">
        <v>669.306518554688</v>
      </c>
    </row>
    <row r="1885" spans="1:3" ht="12.75">
      <c r="A1885" s="5">
        <v>44732.604166666664</v>
      </c>
      <c r="B1885" s="6">
        <v>49.229305267334</v>
      </c>
      <c r="C1885" s="6">
        <v>673.569152832031</v>
      </c>
    </row>
    <row r="1886" spans="1:3" ht="12.75">
      <c r="A1886" s="5">
        <v>44732.61458333333</v>
      </c>
      <c r="B1886" s="6">
        <v>53.3883285522461</v>
      </c>
      <c r="C1886" s="6">
        <v>676.486877441406</v>
      </c>
    </row>
    <row r="1887" spans="1:3" ht="12.75">
      <c r="A1887" s="5">
        <v>44732.625</v>
      </c>
      <c r="B1887" s="6">
        <v>54.8039398193359</v>
      </c>
      <c r="C1887" s="6">
        <v>677.342102050781</v>
      </c>
    </row>
    <row r="1888" spans="1:3" ht="12.75">
      <c r="A1888" s="5">
        <v>44732.635416666664</v>
      </c>
      <c r="B1888" s="6">
        <v>47.6028633117676</v>
      </c>
      <c r="C1888" s="6">
        <v>678.1748046875</v>
      </c>
    </row>
    <row r="1889" spans="1:3" ht="12.75">
      <c r="A1889" s="5">
        <v>44732.64583333333</v>
      </c>
      <c r="B1889" s="6">
        <v>48.4967422485352</v>
      </c>
      <c r="C1889" s="6">
        <v>679.007568359375</v>
      </c>
    </row>
    <row r="1890" spans="1:3" ht="12.75">
      <c r="A1890" s="5">
        <v>44732.65625</v>
      </c>
      <c r="B1890" s="6">
        <v>60.1342658996582</v>
      </c>
      <c r="C1890" s="6">
        <v>679.701232910156</v>
      </c>
    </row>
    <row r="1891" spans="1:3" ht="12.75">
      <c r="A1891" s="5">
        <v>44732.666666666664</v>
      </c>
      <c r="B1891" s="6">
        <v>78.1793365478516</v>
      </c>
      <c r="C1891" s="6">
        <v>680.200317382813</v>
      </c>
    </row>
    <row r="1892" spans="1:3" ht="12.75">
      <c r="A1892" s="5">
        <v>44732.67708333333</v>
      </c>
      <c r="B1892" s="6">
        <v>96.5272827148438</v>
      </c>
      <c r="C1892" s="6">
        <v>680.698120117188</v>
      </c>
    </row>
    <row r="1893" spans="1:3" ht="12.75">
      <c r="A1893" s="5">
        <v>44732.6875</v>
      </c>
      <c r="B1893" s="6">
        <v>108.904693603516</v>
      </c>
      <c r="C1893" s="6">
        <v>688.999694824219</v>
      </c>
    </row>
    <row r="1894" spans="1:3" ht="12.75">
      <c r="A1894" s="5">
        <v>44732.697916666664</v>
      </c>
      <c r="B1894" s="6">
        <v>103.147438049316</v>
      </c>
      <c r="C1894" s="6">
        <v>711.289733886719</v>
      </c>
    </row>
    <row r="1895" spans="1:3" ht="12.75">
      <c r="A1895" s="5">
        <v>44732.70833333333</v>
      </c>
      <c r="B1895" s="6">
        <v>93.4185791015625</v>
      </c>
      <c r="C1895" s="6">
        <v>711.29833984375</v>
      </c>
    </row>
    <row r="1896" spans="1:3" ht="12.75">
      <c r="A1896" s="5">
        <v>44732.71875</v>
      </c>
      <c r="B1896" s="6">
        <v>97.655143737793</v>
      </c>
      <c r="C1896" s="6">
        <v>711.307006835938</v>
      </c>
    </row>
    <row r="1897" spans="1:3" ht="12.75">
      <c r="A1897" s="5">
        <v>44732.729166666664</v>
      </c>
      <c r="B1897" s="6">
        <v>105.483703613281</v>
      </c>
      <c r="C1897" s="6">
        <v>711.30322265625</v>
      </c>
    </row>
    <row r="1898" spans="1:3" ht="12.75">
      <c r="A1898" s="5">
        <v>44732.73958333333</v>
      </c>
      <c r="B1898" s="6">
        <v>106.655006408691</v>
      </c>
      <c r="C1898" s="6">
        <v>710.561279296875</v>
      </c>
    </row>
    <row r="1899" spans="1:3" ht="12.75">
      <c r="A1899" s="5">
        <v>44732.75</v>
      </c>
      <c r="B1899" s="6">
        <v>106.344871520996</v>
      </c>
      <c r="C1899" s="6">
        <v>709.385925292969</v>
      </c>
    </row>
    <row r="1900" spans="1:3" ht="12.75">
      <c r="A1900" s="5">
        <v>44732.760416666664</v>
      </c>
      <c r="B1900" s="6">
        <v>100.164344787598</v>
      </c>
      <c r="C1900" s="6">
        <v>708.210632324219</v>
      </c>
    </row>
    <row r="1901" spans="1:3" ht="12.75">
      <c r="A1901" s="5">
        <v>44732.77083333333</v>
      </c>
      <c r="B1901" s="6">
        <v>86.7978820800781</v>
      </c>
      <c r="C1901" s="6">
        <v>707.047241210938</v>
      </c>
    </row>
    <row r="1902" spans="1:3" ht="12.75">
      <c r="A1902" s="5">
        <v>44732.78125</v>
      </c>
      <c r="B1902" s="6">
        <v>79.1373901367188</v>
      </c>
      <c r="C1902" s="6">
        <v>706.337890625</v>
      </c>
    </row>
    <row r="1903" spans="1:3" ht="12.75">
      <c r="A1903" s="5">
        <v>44732.791666666664</v>
      </c>
      <c r="B1903" s="6">
        <v>76.1848373413086</v>
      </c>
      <c r="C1903" s="6">
        <v>705.860656738281</v>
      </c>
    </row>
    <row r="1904" spans="1:3" ht="12.75">
      <c r="A1904" s="5">
        <v>44732.80208333333</v>
      </c>
      <c r="B1904" s="6">
        <v>66.7987747192383</v>
      </c>
      <c r="C1904" s="6">
        <v>705.383422851563</v>
      </c>
    </row>
    <row r="1905" spans="1:3" ht="12.75">
      <c r="A1905" s="5">
        <v>44732.8125</v>
      </c>
      <c r="B1905" s="6">
        <v>63.7032470703125</v>
      </c>
      <c r="C1905" s="6">
        <v>704.92578125</v>
      </c>
    </row>
    <row r="1906" spans="1:3" ht="12.75">
      <c r="A1906" s="5">
        <v>44732.822916666664</v>
      </c>
      <c r="B1906" s="6">
        <v>63.971076965332</v>
      </c>
      <c r="C1906" s="6">
        <v>705.053161621094</v>
      </c>
    </row>
    <row r="1907" spans="1:3" ht="12.75">
      <c r="A1907" s="5">
        <v>44732.83333333333</v>
      </c>
      <c r="B1907" s="6">
        <v>64.8978652954102</v>
      </c>
      <c r="C1907" s="6">
        <v>705.45361328125</v>
      </c>
    </row>
    <row r="1908" spans="1:3" ht="12.75">
      <c r="A1908" s="5">
        <v>44732.84375</v>
      </c>
      <c r="B1908" s="6">
        <v>69.3172073364258</v>
      </c>
      <c r="C1908" s="6">
        <v>705.854125976563</v>
      </c>
    </row>
    <row r="1909" spans="1:3" ht="12.75">
      <c r="A1909" s="5">
        <v>44732.854166666664</v>
      </c>
      <c r="B1909" s="6">
        <v>67.1175003051758</v>
      </c>
      <c r="C1909" s="6">
        <v>706.257019042969</v>
      </c>
    </row>
    <row r="1910" spans="1:3" ht="12.75">
      <c r="A1910" s="5">
        <v>44732.86458333333</v>
      </c>
      <c r="B1910" s="6">
        <v>63.2127456665039</v>
      </c>
      <c r="C1910" s="6">
        <v>706.713317871094</v>
      </c>
    </row>
    <row r="1911" spans="1:3" ht="12.75">
      <c r="A1911" s="5">
        <v>44732.875</v>
      </c>
      <c r="B1911" s="6">
        <v>59.3665084838867</v>
      </c>
      <c r="C1911" s="6">
        <v>707.191284179688</v>
      </c>
    </row>
    <row r="1912" spans="1:3" ht="12.75">
      <c r="A1912" s="5">
        <v>44732.885416666664</v>
      </c>
      <c r="B1912" s="6">
        <v>58.6142616271973</v>
      </c>
      <c r="C1912" s="6">
        <v>707.669311523438</v>
      </c>
    </row>
    <row r="1913" spans="1:3" ht="12.75">
      <c r="A1913" s="5">
        <v>44732.89583333333</v>
      </c>
      <c r="B1913" s="6">
        <v>59.5942039489746</v>
      </c>
      <c r="C1913" s="6">
        <v>708.056579589844</v>
      </c>
    </row>
    <row r="1914" spans="1:3" ht="12.75">
      <c r="A1914" s="5">
        <v>44732.90625</v>
      </c>
      <c r="B1914" s="6">
        <v>56.7690048217773</v>
      </c>
      <c r="C1914" s="6">
        <v>706.865112304688</v>
      </c>
    </row>
    <row r="1915" spans="1:3" ht="12.75">
      <c r="A1915" s="5">
        <v>44732.916666666664</v>
      </c>
      <c r="B1915" s="6">
        <v>53.1062889099121</v>
      </c>
      <c r="C1915" s="6">
        <v>705.099182128906</v>
      </c>
    </row>
    <row r="1916" spans="1:3" ht="12.75">
      <c r="A1916" s="5">
        <v>44732.92708333333</v>
      </c>
      <c r="B1916" s="6">
        <v>44.3957023620605</v>
      </c>
      <c r="C1916" s="6">
        <v>680.977905273438</v>
      </c>
    </row>
    <row r="1917" spans="1:3" ht="12.75">
      <c r="A1917" s="5">
        <v>44732.9375</v>
      </c>
      <c r="B1917" s="6">
        <v>34.0034255981445</v>
      </c>
      <c r="C1917" s="6">
        <v>668.700805664063</v>
      </c>
    </row>
    <row r="1918" spans="1:3" ht="12.75">
      <c r="A1918" s="5">
        <v>44732.947916666664</v>
      </c>
      <c r="B1918" s="6">
        <v>34.9892272949219</v>
      </c>
      <c r="C1918" s="6">
        <v>669.182189941406</v>
      </c>
    </row>
    <row r="1919" spans="1:3" ht="12.75">
      <c r="A1919" s="5">
        <v>44732.95833333333</v>
      </c>
      <c r="B1919" s="6">
        <v>34.3074798583984</v>
      </c>
      <c r="C1919" s="6">
        <v>669.66357421875</v>
      </c>
    </row>
    <row r="1920" spans="1:3" ht="12.75">
      <c r="A1920" s="5">
        <v>44732.96875</v>
      </c>
      <c r="B1920" s="6">
        <v>18.8924732208252</v>
      </c>
      <c r="C1920" s="6">
        <v>670.327941894531</v>
      </c>
    </row>
    <row r="1921" spans="1:3" ht="12.75">
      <c r="A1921" s="5">
        <v>44732.979166666664</v>
      </c>
      <c r="B1921" s="6">
        <v>10.3941850662231</v>
      </c>
      <c r="C1921" s="6">
        <v>672.188415527344</v>
      </c>
    </row>
    <row r="1922" spans="1:3" ht="12.75">
      <c r="A1922" s="5">
        <v>44732.98958333333</v>
      </c>
      <c r="B1922" s="6">
        <v>12.4736204147339</v>
      </c>
      <c r="C1922" s="6">
        <v>674.265563964844</v>
      </c>
    </row>
    <row r="1923" spans="1:3" ht="12.75">
      <c r="A1923" s="5">
        <v>44733</v>
      </c>
      <c r="B1923" s="6">
        <v>11.2002429962158</v>
      </c>
      <c r="C1923" s="6">
        <v>676.342712402344</v>
      </c>
    </row>
    <row r="1924" spans="1:3" ht="12.75">
      <c r="A1924" s="5">
        <v>44733.010416666664</v>
      </c>
      <c r="B1924" s="6">
        <v>18.4565811157227</v>
      </c>
      <c r="C1924" s="6">
        <v>678.384948730469</v>
      </c>
    </row>
    <row r="1925" spans="1:3" ht="12.75">
      <c r="A1925" s="5">
        <v>44733.02083333333</v>
      </c>
      <c r="B1925" s="6">
        <v>36.7150802612305</v>
      </c>
      <c r="C1925" s="6">
        <v>680.199279785156</v>
      </c>
    </row>
    <row r="1926" spans="1:3" ht="12.75">
      <c r="A1926" s="5">
        <v>44733.03125</v>
      </c>
      <c r="B1926" s="6">
        <v>40.6573295593262</v>
      </c>
      <c r="C1926" s="6">
        <v>681.972290039063</v>
      </c>
    </row>
    <row r="1927" spans="1:3" ht="12.75">
      <c r="A1927" s="5">
        <v>44733.041666666664</v>
      </c>
      <c r="B1927" s="6">
        <v>34.9417839050293</v>
      </c>
      <c r="C1927" s="6">
        <v>683.745300292969</v>
      </c>
    </row>
    <row r="1928" spans="1:3" ht="12.75">
      <c r="A1928" s="5">
        <v>44733.05208333333</v>
      </c>
      <c r="B1928" s="6">
        <v>43.8369827270508</v>
      </c>
      <c r="C1928" s="6">
        <v>700.075500488281</v>
      </c>
    </row>
    <row r="1929" spans="1:3" ht="12.75">
      <c r="A1929" s="5">
        <v>44733.0625</v>
      </c>
      <c r="B1929" s="6">
        <v>61.8599624633789</v>
      </c>
      <c r="C1929" s="6">
        <v>711.029724121094</v>
      </c>
    </row>
    <row r="1930" spans="1:3" ht="12.75">
      <c r="A1930" s="5">
        <v>44733.072916666664</v>
      </c>
      <c r="B1930" s="6">
        <v>60.9314079284668</v>
      </c>
      <c r="C1930" s="6">
        <v>711.055786132813</v>
      </c>
    </row>
    <row r="1931" spans="1:3" ht="12.75">
      <c r="A1931" s="5">
        <v>44733.08333333333</v>
      </c>
      <c r="B1931" s="6">
        <v>67.1439971923828</v>
      </c>
      <c r="C1931" s="6">
        <v>711.081848144531</v>
      </c>
    </row>
    <row r="1932" spans="1:3" ht="12.75">
      <c r="A1932" s="5">
        <v>44733.09375</v>
      </c>
      <c r="B1932" s="6">
        <v>63.1208343505859</v>
      </c>
      <c r="C1932" s="6">
        <v>711.105224609375</v>
      </c>
    </row>
    <row r="1933" spans="1:3" ht="12.75">
      <c r="A1933" s="5">
        <v>44733.104166666664</v>
      </c>
      <c r="B1933" s="6">
        <v>52.6543121337891</v>
      </c>
      <c r="C1933" s="6">
        <v>711.09716796875</v>
      </c>
    </row>
    <row r="1934" spans="1:3" ht="12.75">
      <c r="A1934" s="5">
        <v>44733.11458333333</v>
      </c>
      <c r="B1934" s="6">
        <v>53.1631507873535</v>
      </c>
      <c r="C1934" s="6">
        <v>711.079956054688</v>
      </c>
    </row>
    <row r="1935" spans="1:3" ht="12.75">
      <c r="A1935" s="5">
        <v>44733.125</v>
      </c>
      <c r="B1935" s="6">
        <v>53.9320831298828</v>
      </c>
      <c r="C1935" s="6">
        <v>711.062683105469</v>
      </c>
    </row>
    <row r="1936" spans="1:3" ht="12.75">
      <c r="A1936" s="5">
        <v>44733.135416666664</v>
      </c>
      <c r="B1936" s="6">
        <v>45.4033317565918</v>
      </c>
      <c r="C1936" s="6">
        <v>711.006713867188</v>
      </c>
    </row>
    <row r="1937" spans="1:3" ht="12.75">
      <c r="A1937" s="5">
        <v>44733.14583333333</v>
      </c>
      <c r="B1937" s="6">
        <v>44.370002746582</v>
      </c>
      <c r="C1937" s="6">
        <v>710.492736816406</v>
      </c>
    </row>
    <row r="1938" spans="1:3" ht="12.75">
      <c r="A1938" s="5">
        <v>44733.15625</v>
      </c>
      <c r="B1938" s="6">
        <v>49.173957824707</v>
      </c>
      <c r="C1938" s="6">
        <v>709.846313476563</v>
      </c>
    </row>
    <row r="1939" spans="1:3" ht="12.75">
      <c r="A1939" s="5">
        <v>44733.166666666664</v>
      </c>
      <c r="B1939" s="6">
        <v>49.9843978881836</v>
      </c>
      <c r="C1939" s="6">
        <v>709.199890136719</v>
      </c>
    </row>
    <row r="1940" spans="1:3" ht="12.75">
      <c r="A1940" s="5">
        <v>44733.17708333333</v>
      </c>
      <c r="B1940" s="6">
        <v>29.5671367645264</v>
      </c>
      <c r="C1940" s="6">
        <v>708.5625</v>
      </c>
    </row>
    <row r="1941" spans="1:3" ht="12.75">
      <c r="A1941" s="5">
        <v>44733.1875</v>
      </c>
      <c r="B1941" s="6">
        <v>16.2116851806641</v>
      </c>
      <c r="C1941" s="6">
        <v>708.03173828125</v>
      </c>
    </row>
    <row r="1942" spans="1:3" ht="12.75">
      <c r="A1942" s="5">
        <v>44733.197916666664</v>
      </c>
      <c r="B1942" s="6">
        <v>14.550404548645</v>
      </c>
      <c r="C1942" s="6">
        <v>707.531860351563</v>
      </c>
    </row>
    <row r="1943" spans="1:3" ht="12.75">
      <c r="A1943" s="5">
        <v>44733.20833333333</v>
      </c>
      <c r="B1943" s="6">
        <v>17.1921157836914</v>
      </c>
      <c r="C1943" s="6">
        <v>707.031982421875</v>
      </c>
    </row>
    <row r="1944" spans="1:3" ht="12.75">
      <c r="A1944" s="5">
        <v>44733.21875</v>
      </c>
      <c r="B1944" s="6">
        <v>13.6481828689575</v>
      </c>
      <c r="C1944" s="6">
        <v>706.381103515625</v>
      </c>
    </row>
    <row r="1945" spans="1:3" ht="12.75">
      <c r="A1945" s="5">
        <v>44733.229166666664</v>
      </c>
      <c r="B1945" s="6">
        <v>2.79181098937988</v>
      </c>
      <c r="C1945" s="6">
        <v>699.808898925781</v>
      </c>
    </row>
    <row r="1946" spans="1:3" ht="12.75">
      <c r="A1946" s="5">
        <v>44733.23958333333</v>
      </c>
      <c r="B1946" s="6">
        <v>-10.3809785842896</v>
      </c>
      <c r="C1946" s="6">
        <v>668.906311035156</v>
      </c>
    </row>
    <row r="1947" spans="1:3" ht="12.75">
      <c r="A1947" s="5">
        <v>44733.25</v>
      </c>
      <c r="B1947" s="6">
        <v>-11.5462732315063</v>
      </c>
      <c r="C1947" s="6">
        <v>669.957824707031</v>
      </c>
    </row>
    <row r="1948" spans="1:3" ht="12.75">
      <c r="A1948" s="5">
        <v>44733.260416666664</v>
      </c>
      <c r="B1948" s="6">
        <v>-2.98366403579712</v>
      </c>
      <c r="C1948" s="6">
        <v>671.979431152344</v>
      </c>
    </row>
    <row r="1949" spans="1:3" ht="12.75">
      <c r="A1949" s="5">
        <v>44733.27083333333</v>
      </c>
      <c r="B1949" s="6">
        <v>6.03635215759277</v>
      </c>
      <c r="C1949" s="6">
        <v>674.001098632813</v>
      </c>
    </row>
    <row r="1950" spans="1:3" ht="12.75">
      <c r="A1950" s="5">
        <v>44733.28125</v>
      </c>
      <c r="B1950" s="6">
        <v>12.6654891967773</v>
      </c>
      <c r="C1950" s="6">
        <v>675.215759277344</v>
      </c>
    </row>
    <row r="1951" spans="1:3" ht="12.75">
      <c r="A1951" s="5">
        <v>44733.291666666664</v>
      </c>
      <c r="B1951" s="6">
        <v>14.5107955932617</v>
      </c>
      <c r="C1951" s="6">
        <v>675.00146484375</v>
      </c>
    </row>
    <row r="1952" spans="1:3" ht="12.75">
      <c r="A1952" s="5">
        <v>44733.30208333333</v>
      </c>
      <c r="B1952" s="6">
        <v>20.1627731323242</v>
      </c>
      <c r="C1952" s="6">
        <v>674.759704589844</v>
      </c>
    </row>
    <row r="1953" spans="1:3" ht="12.75">
      <c r="A1953" s="5">
        <v>44733.3125</v>
      </c>
      <c r="B1953" s="6">
        <v>25.6487903594971</v>
      </c>
      <c r="C1953" s="6">
        <v>674.518005371094</v>
      </c>
    </row>
    <row r="1954" spans="1:3" ht="12.75">
      <c r="A1954" s="5">
        <v>44733.322916666664</v>
      </c>
      <c r="B1954" s="6">
        <v>156.049285888672</v>
      </c>
      <c r="C1954" s="6">
        <v>673.673950195313</v>
      </c>
    </row>
    <row r="1955" spans="1:3" ht="12.75">
      <c r="A1955" s="5">
        <v>44733.33333333333</v>
      </c>
      <c r="B1955" s="6">
        <v>155.774398803711</v>
      </c>
      <c r="C1955" s="6">
        <v>671.78759765625</v>
      </c>
    </row>
    <row r="1956" spans="1:3" ht="12.75">
      <c r="A1956" s="5">
        <v>44733.34375</v>
      </c>
      <c r="B1956" s="6">
        <v>131.703338623047</v>
      </c>
      <c r="C1956" s="6">
        <v>669.8828125</v>
      </c>
    </row>
    <row r="1957" spans="1:3" ht="12.75">
      <c r="A1957" s="5">
        <v>44733.354166666664</v>
      </c>
      <c r="B1957" s="6">
        <v>125.364883422852</v>
      </c>
      <c r="C1957" s="6">
        <v>667.97802734375</v>
      </c>
    </row>
    <row r="1958" spans="1:3" ht="12.75">
      <c r="A1958" s="5">
        <v>44733.36458333333</v>
      </c>
      <c r="B1958" s="6">
        <v>138.477615356445</v>
      </c>
      <c r="C1958" s="6">
        <v>667.734008789063</v>
      </c>
    </row>
    <row r="1959" spans="1:3" ht="12.75">
      <c r="A1959" s="5">
        <v>44733.375</v>
      </c>
      <c r="B1959" s="6">
        <v>149.400131225586</v>
      </c>
      <c r="C1959" s="6">
        <v>670.363647460938</v>
      </c>
    </row>
    <row r="1960" spans="1:3" ht="12.75">
      <c r="A1960" s="5">
        <v>44733.385416666664</v>
      </c>
      <c r="B1960" s="6">
        <v>158.210647583008</v>
      </c>
      <c r="C1960" s="6">
        <v>673.044128417969</v>
      </c>
    </row>
    <row r="1961" spans="1:3" ht="12.75">
      <c r="A1961" s="5">
        <v>44733.39583333333</v>
      </c>
      <c r="B1961" s="6">
        <v>160.439834594727</v>
      </c>
      <c r="C1961" s="6">
        <v>675.724609375</v>
      </c>
    </row>
    <row r="1962" spans="1:3" ht="12.75">
      <c r="A1962" s="5">
        <v>44733.40625</v>
      </c>
      <c r="B1962" s="6">
        <v>170.301406860352</v>
      </c>
      <c r="C1962" s="6">
        <v>676.603393554688</v>
      </c>
    </row>
    <row r="1963" spans="1:3" ht="12.75">
      <c r="A1963" s="5">
        <v>44733.416666666664</v>
      </c>
      <c r="B1963" s="6">
        <v>160.141998291016</v>
      </c>
      <c r="C1963" s="6">
        <v>674.364624023438</v>
      </c>
    </row>
    <row r="1964" spans="1:3" ht="12.75">
      <c r="A1964" s="5">
        <v>44733.42708333333</v>
      </c>
      <c r="B1964" s="6">
        <v>124.865264892578</v>
      </c>
      <c r="C1964" s="6">
        <v>669.23388671875</v>
      </c>
    </row>
    <row r="1965" spans="1:3" ht="12.75">
      <c r="A1965" s="5">
        <v>44733.4375</v>
      </c>
      <c r="B1965" s="6">
        <v>131.194381713867</v>
      </c>
      <c r="C1965" s="6">
        <v>663.036376953125</v>
      </c>
    </row>
    <row r="1966" spans="1:3" ht="12.75">
      <c r="A1966" s="5">
        <v>44733.447916666664</v>
      </c>
      <c r="B1966" s="6">
        <v>145.616256713867</v>
      </c>
      <c r="C1966" s="6">
        <v>665.067504882813</v>
      </c>
    </row>
    <row r="1967" spans="1:3" ht="12.75">
      <c r="A1967" s="5">
        <v>44733.45833333333</v>
      </c>
      <c r="B1967" s="6">
        <v>156.423110961914</v>
      </c>
      <c r="C1967" s="6">
        <v>667.387268066406</v>
      </c>
    </row>
    <row r="1968" spans="1:3" ht="12.75">
      <c r="A1968" s="5">
        <v>44733.46875</v>
      </c>
      <c r="B1968" s="6">
        <v>166.851440429688</v>
      </c>
      <c r="C1968" s="6">
        <v>669.706970214844</v>
      </c>
    </row>
    <row r="1969" spans="1:3" ht="12.75">
      <c r="A1969" s="5">
        <v>44733.479166666664</v>
      </c>
      <c r="B1969" s="6">
        <v>170.532958984375</v>
      </c>
      <c r="C1969" s="6">
        <v>672.397521972656</v>
      </c>
    </row>
    <row r="1970" spans="1:3" ht="12.75">
      <c r="A1970" s="5">
        <v>44733.48958333333</v>
      </c>
      <c r="B1970" s="6">
        <v>177.679733276367</v>
      </c>
      <c r="C1970" s="6">
        <v>675.88818359375</v>
      </c>
    </row>
    <row r="1971" spans="1:3" ht="12.75">
      <c r="A1971" s="5">
        <v>44733.5</v>
      </c>
      <c r="B1971" s="6">
        <v>182.752365112305</v>
      </c>
      <c r="C1971" s="6">
        <v>678.044189453125</v>
      </c>
    </row>
    <row r="1972" spans="1:3" ht="12.75">
      <c r="A1972" s="5">
        <v>44733.510416666664</v>
      </c>
      <c r="B1972" s="6">
        <v>187.156051635742</v>
      </c>
      <c r="C1972" s="6">
        <v>676.659301757813</v>
      </c>
    </row>
    <row r="1973" spans="1:3" ht="12.75">
      <c r="A1973" s="5">
        <v>44733.52083333333</v>
      </c>
      <c r="B1973" s="6">
        <v>186.830108642578</v>
      </c>
      <c r="C1973" s="6">
        <v>675.953491210938</v>
      </c>
    </row>
    <row r="1974" spans="1:3" ht="12.75">
      <c r="A1974" s="5">
        <v>44733.53125</v>
      </c>
      <c r="B1974" s="6">
        <v>181.282516479492</v>
      </c>
      <c r="C1974" s="6">
        <v>675.384643554688</v>
      </c>
    </row>
    <row r="1975" spans="1:3" ht="12.75">
      <c r="A1975" s="5">
        <v>44733.541666666664</v>
      </c>
      <c r="B1975" s="6">
        <v>185.493179321289</v>
      </c>
      <c r="C1975" s="6">
        <v>674.815795898438</v>
      </c>
    </row>
    <row r="1976" spans="1:3" ht="12.75">
      <c r="A1976" s="5">
        <v>44733.55208333333</v>
      </c>
      <c r="B1976" s="6">
        <v>189.080856323242</v>
      </c>
      <c r="C1976" s="6">
        <v>674.360656738281</v>
      </c>
    </row>
    <row r="1977" spans="1:3" ht="12.75">
      <c r="A1977" s="5">
        <v>44733.5625</v>
      </c>
      <c r="B1977" s="6">
        <v>192.69580078125</v>
      </c>
      <c r="C1977" s="6">
        <v>674.538696289063</v>
      </c>
    </row>
    <row r="1978" spans="1:3" ht="12.75">
      <c r="A1978" s="5">
        <v>44733.572916666664</v>
      </c>
      <c r="B1978" s="6">
        <v>196.643325805664</v>
      </c>
      <c r="C1978" s="6">
        <v>674.814514160156</v>
      </c>
    </row>
    <row r="1979" spans="1:3" ht="12.75">
      <c r="A1979" s="5">
        <v>44733.58333333333</v>
      </c>
      <c r="B1979" s="6">
        <v>193.479095458984</v>
      </c>
      <c r="C1979" s="6">
        <v>675.09033203125</v>
      </c>
    </row>
    <row r="1980" spans="1:3" ht="12.75">
      <c r="A1980" s="5">
        <v>44733.59375</v>
      </c>
      <c r="B1980" s="6">
        <v>196.001480102539</v>
      </c>
      <c r="C1980" s="6">
        <v>674.904724121094</v>
      </c>
    </row>
    <row r="1981" spans="1:3" ht="12.75">
      <c r="A1981" s="5">
        <v>44733.604166666664</v>
      </c>
      <c r="B1981" s="6">
        <v>197.839508056641</v>
      </c>
      <c r="C1981" s="6">
        <v>672.150146484375</v>
      </c>
    </row>
    <row r="1982" spans="1:3" ht="12.75">
      <c r="A1982" s="5">
        <v>44733.61458333333</v>
      </c>
      <c r="B1982" s="6">
        <v>138.551177978516</v>
      </c>
      <c r="C1982" s="6">
        <v>669.295654296875</v>
      </c>
    </row>
    <row r="1983" spans="1:3" ht="12.75">
      <c r="A1983" s="5">
        <v>44733.625</v>
      </c>
      <c r="B1983" s="6">
        <v>125.390495300293</v>
      </c>
      <c r="C1983" s="6">
        <v>669.383361816406</v>
      </c>
    </row>
    <row r="1984" spans="1:3" ht="12.75">
      <c r="A1984" s="5">
        <v>44733.635416666664</v>
      </c>
      <c r="B1984" s="6">
        <v>134.981811523438</v>
      </c>
      <c r="C1984" s="6">
        <v>670.224792480469</v>
      </c>
    </row>
    <row r="1985" spans="1:3" ht="12.75">
      <c r="A1985" s="5">
        <v>44733.64583333333</v>
      </c>
      <c r="B1985" s="6">
        <v>64.5294189453125</v>
      </c>
      <c r="C1985" s="6">
        <v>671.066223144531</v>
      </c>
    </row>
    <row r="1986" spans="1:3" ht="12.75">
      <c r="A1986" s="5">
        <v>44733.65625</v>
      </c>
      <c r="B1986" s="6">
        <v>9.65348720550537</v>
      </c>
      <c r="C1986" s="6">
        <v>671.774536132813</v>
      </c>
    </row>
    <row r="1987" spans="1:3" ht="12.75">
      <c r="A1987" s="5">
        <v>44733.666666666664</v>
      </c>
      <c r="B1987" s="6">
        <v>7.87618494033813</v>
      </c>
      <c r="C1987" s="6">
        <v>671.509216308594</v>
      </c>
    </row>
    <row r="1988" spans="1:3" ht="12.75">
      <c r="A1988" s="5">
        <v>44733.67708333333</v>
      </c>
      <c r="B1988" s="6">
        <v>-0.833904385566711</v>
      </c>
      <c r="C1988" s="6">
        <v>671.048583984375</v>
      </c>
    </row>
    <row r="1989" spans="1:3" ht="12.75">
      <c r="A1989" s="5">
        <v>44733.6875</v>
      </c>
      <c r="B1989" s="6">
        <v>-8.60554790496826</v>
      </c>
      <c r="C1989" s="6">
        <v>670.587951660156</v>
      </c>
    </row>
    <row r="1990" spans="1:3" ht="12.75">
      <c r="A1990" s="5">
        <v>44733.697916666664</v>
      </c>
      <c r="B1990" s="6">
        <v>-1.90339350700378</v>
      </c>
      <c r="C1990" s="6">
        <v>670.184753417969</v>
      </c>
    </row>
    <row r="1991" spans="1:3" ht="12.75">
      <c r="A1991" s="5">
        <v>44733.70833333333</v>
      </c>
      <c r="B1991" s="6">
        <v>-0.800159513950348</v>
      </c>
      <c r="C1991" s="6">
        <v>670.185241699219</v>
      </c>
    </row>
    <row r="1992" spans="1:3" ht="12.75">
      <c r="A1992" s="5">
        <v>44733.71875</v>
      </c>
      <c r="B1992" s="6">
        <v>20.749454498291</v>
      </c>
      <c r="C1992" s="6">
        <v>671.704528808594</v>
      </c>
    </row>
    <row r="1993" spans="1:3" ht="12.75">
      <c r="A1993" s="5">
        <v>44733.729166666664</v>
      </c>
      <c r="B1993" s="6">
        <v>24.3171138763428</v>
      </c>
      <c r="C1993" s="6">
        <v>673.964538574219</v>
      </c>
    </row>
    <row r="1994" spans="1:3" ht="12.75">
      <c r="A1994" s="5">
        <v>44733.73958333333</v>
      </c>
      <c r="B1994" s="6">
        <v>20.5682315826416</v>
      </c>
      <c r="C1994" s="6">
        <v>675.555969238281</v>
      </c>
    </row>
    <row r="1995" spans="1:3" ht="12.75">
      <c r="A1995" s="5">
        <v>44733.75</v>
      </c>
      <c r="B1995" s="6">
        <v>23.3132476806641</v>
      </c>
      <c r="C1995" s="6">
        <v>675.864379882813</v>
      </c>
    </row>
    <row r="1996" spans="1:3" ht="12.75">
      <c r="A1996" s="5">
        <v>44733.760416666664</v>
      </c>
      <c r="B1996" s="6">
        <v>36.3719177246094</v>
      </c>
      <c r="C1996" s="6">
        <v>676.203308105469</v>
      </c>
    </row>
    <row r="1997" spans="1:3" ht="12.75">
      <c r="A1997" s="5">
        <v>44733.77083333333</v>
      </c>
      <c r="B1997" s="6">
        <v>40.2153129577637</v>
      </c>
      <c r="C1997" s="6">
        <v>676.617248535156</v>
      </c>
    </row>
    <row r="1998" spans="1:3" ht="12.75">
      <c r="A1998" s="5">
        <v>44733.78125</v>
      </c>
      <c r="B1998" s="6">
        <v>35.7755393981934</v>
      </c>
      <c r="C1998" s="6">
        <v>677.031311035156</v>
      </c>
    </row>
    <row r="1999" spans="1:3" ht="12.75">
      <c r="A1999" s="5">
        <v>44733.791666666664</v>
      </c>
      <c r="B1999" s="6">
        <v>36.9812355041504</v>
      </c>
      <c r="C1999" s="6">
        <v>677.445373535156</v>
      </c>
    </row>
    <row r="2000" spans="1:3" ht="12.75">
      <c r="A2000" s="5">
        <v>44733.80208333333</v>
      </c>
      <c r="B2000" s="6">
        <v>44.6028213500977</v>
      </c>
      <c r="C2000" s="6">
        <v>678.487731933594</v>
      </c>
    </row>
    <row r="2001" spans="1:3" ht="12.75">
      <c r="A2001" s="5">
        <v>44733.8125</v>
      </c>
      <c r="B2001" s="6">
        <v>48.4882431030273</v>
      </c>
      <c r="C2001" s="6">
        <v>680.276733398438</v>
      </c>
    </row>
    <row r="2002" spans="1:3" ht="12.75">
      <c r="A2002" s="5">
        <v>44733.822916666664</v>
      </c>
      <c r="B2002" s="6">
        <v>57.5284271240234</v>
      </c>
      <c r="C2002" s="6">
        <v>692.432434082031</v>
      </c>
    </row>
    <row r="2003" spans="1:3" ht="12.75">
      <c r="A2003" s="5">
        <v>44733.83333333333</v>
      </c>
      <c r="B2003" s="6">
        <v>60.7986335754395</v>
      </c>
      <c r="C2003" s="6">
        <v>710.997192382813</v>
      </c>
    </row>
    <row r="2004" spans="1:3" ht="12.75">
      <c r="A2004" s="5">
        <v>44733.84375</v>
      </c>
      <c r="B2004" s="6">
        <v>53.7913284301758</v>
      </c>
      <c r="C2004" s="6">
        <v>710.979919433594</v>
      </c>
    </row>
    <row r="2005" spans="1:3" ht="12.75">
      <c r="A2005" s="5">
        <v>44733.854166666664</v>
      </c>
      <c r="B2005" s="6">
        <v>40.5195426940918</v>
      </c>
      <c r="C2005" s="6">
        <v>710.962646484375</v>
      </c>
    </row>
    <row r="2006" spans="1:3" ht="12.75">
      <c r="A2006" s="5">
        <v>44733.86458333333</v>
      </c>
      <c r="B2006" s="6">
        <v>43.7191047668457</v>
      </c>
      <c r="C2006" s="6">
        <v>710.9453125</v>
      </c>
    </row>
    <row r="2007" spans="1:3" ht="12.75">
      <c r="A2007" s="5">
        <v>44733.875</v>
      </c>
      <c r="B2007" s="6">
        <v>51.6745414733887</v>
      </c>
      <c r="C2007" s="6">
        <v>710.922485351563</v>
      </c>
    </row>
    <row r="2008" spans="1:3" ht="12.75">
      <c r="A2008" s="5">
        <v>44733.885416666664</v>
      </c>
      <c r="B2008" s="6">
        <v>39.5779342651367</v>
      </c>
      <c r="C2008" s="6">
        <v>710.896667480469</v>
      </c>
    </row>
    <row r="2009" spans="1:3" ht="12.75">
      <c r="A2009" s="5">
        <v>44733.89583333333</v>
      </c>
      <c r="B2009" s="6">
        <v>28.6381320953369</v>
      </c>
      <c r="C2009" s="6">
        <v>710.870788574219</v>
      </c>
    </row>
    <row r="2010" spans="1:3" ht="12.75">
      <c r="A2010" s="5">
        <v>44733.90625</v>
      </c>
      <c r="B2010" s="6">
        <v>30.7828636169434</v>
      </c>
      <c r="C2010" s="6">
        <v>710.838684082031</v>
      </c>
    </row>
    <row r="2011" spans="1:3" ht="12.75">
      <c r="A2011" s="5">
        <v>44733.916666666664</v>
      </c>
      <c r="B2011" s="6">
        <v>26.6446762084961</v>
      </c>
      <c r="C2011" s="6">
        <v>710.480102539063</v>
      </c>
    </row>
    <row r="2012" spans="1:3" ht="12.75">
      <c r="A2012" s="5">
        <v>44733.92708333333</v>
      </c>
      <c r="B2012" s="6">
        <v>1.95472884178162</v>
      </c>
      <c r="C2012" s="6">
        <v>709.937072753906</v>
      </c>
    </row>
    <row r="2013" spans="1:3" ht="12.75">
      <c r="A2013" s="5">
        <v>44733.9375</v>
      </c>
      <c r="B2013" s="6">
        <v>-11.9016675949097</v>
      </c>
      <c r="C2013" s="6">
        <v>709.394104003906</v>
      </c>
    </row>
    <row r="2014" spans="1:3" ht="12.75">
      <c r="A2014" s="5">
        <v>44733.947916666664</v>
      </c>
      <c r="B2014" s="6">
        <v>-17.3484058380127</v>
      </c>
      <c r="C2014" s="6">
        <v>708.865295410156</v>
      </c>
    </row>
    <row r="2015" spans="1:3" ht="12.75">
      <c r="A2015" s="5">
        <v>44733.95833333333</v>
      </c>
      <c r="B2015" s="6">
        <v>-11.2839651107788</v>
      </c>
      <c r="C2015" s="6">
        <v>709.076538085938</v>
      </c>
    </row>
    <row r="2016" spans="1:3" ht="12.75">
      <c r="A2016" s="5">
        <v>44733.96875</v>
      </c>
      <c r="B2016" s="6">
        <v>10.0292377471924</v>
      </c>
      <c r="C2016" s="6">
        <v>709.705688476563</v>
      </c>
    </row>
    <row r="2017" spans="1:3" ht="12.75">
      <c r="A2017" s="5">
        <v>44733.979166666664</v>
      </c>
      <c r="B2017" s="6">
        <v>-1.8135678768158</v>
      </c>
      <c r="C2017" s="6">
        <v>710.334899902344</v>
      </c>
    </row>
    <row r="2018" spans="1:3" ht="12.75">
      <c r="A2018" s="5">
        <v>44733.98958333333</v>
      </c>
      <c r="B2018" s="6">
        <v>-3.80644917488098</v>
      </c>
      <c r="C2018" s="6">
        <v>710.956237792969</v>
      </c>
    </row>
    <row r="2019" spans="1:3" ht="12.75">
      <c r="A2019" s="5">
        <v>44734</v>
      </c>
      <c r="B2019" s="6">
        <v>-6.99972486495972</v>
      </c>
      <c r="C2019" s="6">
        <v>711.169372558594</v>
      </c>
    </row>
    <row r="2020" spans="1:3" ht="12.75">
      <c r="A2020" s="5">
        <v>44734.010416666664</v>
      </c>
      <c r="B2020" s="6">
        <v>-8.87775802612305</v>
      </c>
      <c r="C2020" s="6">
        <v>711.152038574219</v>
      </c>
    </row>
    <row r="2021" spans="1:3" ht="12.75">
      <c r="A2021" s="5">
        <v>44734.02083333333</v>
      </c>
      <c r="B2021" s="6">
        <v>-9.98402309417725</v>
      </c>
      <c r="C2021" s="6">
        <v>711.134643554688</v>
      </c>
    </row>
    <row r="2022" spans="1:3" ht="12.75">
      <c r="A2022" s="5">
        <v>44734.03125</v>
      </c>
      <c r="B2022" s="6">
        <v>-10.4053859710693</v>
      </c>
      <c r="C2022" s="6">
        <v>711.115112304688</v>
      </c>
    </row>
    <row r="2023" spans="1:3" ht="12.75">
      <c r="A2023" s="5">
        <v>44734.041666666664</v>
      </c>
      <c r="B2023" s="6">
        <v>-5.98711156845093</v>
      </c>
      <c r="C2023" s="6">
        <v>711.011535644531</v>
      </c>
    </row>
    <row r="2024" spans="1:3" ht="12.75">
      <c r="A2024" s="5">
        <v>44734.05208333333</v>
      </c>
      <c r="B2024" s="6">
        <v>-2.75094270706177</v>
      </c>
      <c r="C2024" s="6">
        <v>710.864990234375</v>
      </c>
    </row>
    <row r="2025" spans="1:3" ht="12.75">
      <c r="A2025" s="5">
        <v>44734.0625</v>
      </c>
      <c r="B2025" s="6">
        <v>-11.0205755233765</v>
      </c>
      <c r="C2025" s="6">
        <v>710.718505859375</v>
      </c>
    </row>
    <row r="2026" spans="1:3" ht="12.75">
      <c r="A2026" s="5">
        <v>44734.072916666664</v>
      </c>
      <c r="B2026" s="6">
        <v>-17.5518589019775</v>
      </c>
      <c r="C2026" s="6">
        <v>710.573608398438</v>
      </c>
    </row>
    <row r="2027" spans="1:3" ht="12.75">
      <c r="A2027" s="5">
        <v>44734.08333333333</v>
      </c>
      <c r="B2027" s="6">
        <v>-16.4981060028076</v>
      </c>
      <c r="C2027" s="6">
        <v>710.490356445313</v>
      </c>
    </row>
    <row r="2028" spans="1:3" ht="12.75">
      <c r="A2028" s="5">
        <v>44734.09375</v>
      </c>
      <c r="B2028" s="6">
        <v>-7.97408246994019</v>
      </c>
      <c r="C2028" s="6">
        <v>710.438659667969</v>
      </c>
    </row>
    <row r="2029" spans="1:3" ht="12.75">
      <c r="A2029" s="5">
        <v>44734.104166666664</v>
      </c>
      <c r="B2029" s="6">
        <v>-11.8359088897705</v>
      </c>
      <c r="C2029" s="6">
        <v>710.386962890625</v>
      </c>
    </row>
    <row r="2030" spans="1:3" ht="12.75">
      <c r="A2030" s="5">
        <v>44734.11458333333</v>
      </c>
      <c r="B2030" s="6">
        <v>-16.1806812286377</v>
      </c>
      <c r="C2030" s="6">
        <v>710.3134765625</v>
      </c>
    </row>
    <row r="2031" spans="1:3" ht="12.75">
      <c r="A2031" s="5">
        <v>44734.125</v>
      </c>
      <c r="B2031" s="6">
        <v>-19.8068714141846</v>
      </c>
      <c r="C2031" s="6">
        <v>709.408264160156</v>
      </c>
    </row>
    <row r="2032" spans="1:3" ht="12.75">
      <c r="A2032" s="5">
        <v>44734.135416666664</v>
      </c>
      <c r="B2032" s="6">
        <v>-22.6543350219727</v>
      </c>
      <c r="C2032" s="6">
        <v>708.077758789063</v>
      </c>
    </row>
    <row r="2033" spans="1:3" ht="12.75">
      <c r="A2033" s="5">
        <v>44734.14583333333</v>
      </c>
      <c r="B2033" s="6">
        <v>-30.4250888824463</v>
      </c>
      <c r="C2033" s="6">
        <v>706.747253417969</v>
      </c>
    </row>
    <row r="2034" spans="1:3" ht="12.75">
      <c r="A2034" s="5">
        <v>44734.15625</v>
      </c>
      <c r="B2034" s="6">
        <v>-54.0391693115234</v>
      </c>
      <c r="C2034" s="6">
        <v>705.418090820313</v>
      </c>
    </row>
    <row r="2035" spans="1:3" ht="12.75">
      <c r="A2035" s="5">
        <v>44734.166666666664</v>
      </c>
      <c r="B2035" s="6">
        <v>-64.9121475219727</v>
      </c>
      <c r="C2035" s="6">
        <v>704.125915527344</v>
      </c>
    </row>
    <row r="2036" spans="1:3" ht="12.75">
      <c r="A2036" s="5">
        <v>44734.17708333333</v>
      </c>
      <c r="B2036" s="6">
        <v>-94.1676025390625</v>
      </c>
      <c r="C2036" s="6">
        <v>693.555236816406</v>
      </c>
    </row>
    <row r="2037" spans="1:3" ht="12.75">
      <c r="A2037" s="5">
        <v>44734.1875</v>
      </c>
      <c r="B2037" s="6">
        <v>-104.877983093262</v>
      </c>
      <c r="C2037" s="6">
        <v>667.783935546875</v>
      </c>
    </row>
    <row r="2038" spans="1:3" ht="12.75">
      <c r="A2038" s="5">
        <v>44734.197916666664</v>
      </c>
      <c r="B2038" s="6">
        <v>-104.266082763672</v>
      </c>
      <c r="C2038" s="6">
        <v>667.809997558594</v>
      </c>
    </row>
    <row r="2039" spans="1:3" ht="12.75">
      <c r="A2039" s="5">
        <v>44734.20833333333</v>
      </c>
      <c r="B2039" s="6">
        <v>-84.5221710205078</v>
      </c>
      <c r="C2039" s="6">
        <v>668.336181640625</v>
      </c>
    </row>
    <row r="2040" spans="1:3" ht="12.75">
      <c r="A2040" s="5">
        <v>44734.21875</v>
      </c>
      <c r="B2040" s="6">
        <v>-63.787425994873</v>
      </c>
      <c r="C2040" s="6">
        <v>669.335754394531</v>
      </c>
    </row>
    <row r="2041" spans="1:3" ht="12.75">
      <c r="A2041" s="5">
        <v>44734.229166666664</v>
      </c>
      <c r="B2041" s="6">
        <v>-36.0088729858398</v>
      </c>
      <c r="C2041" s="6">
        <v>670.430358886719</v>
      </c>
    </row>
    <row r="2042" spans="1:3" ht="12.75">
      <c r="A2042" s="5">
        <v>44734.23958333333</v>
      </c>
      <c r="B2042" s="6">
        <v>-23.3921794891357</v>
      </c>
      <c r="C2042" s="6">
        <v>671.52490234375</v>
      </c>
    </row>
    <row r="2043" spans="1:3" ht="12.75">
      <c r="A2043" s="5">
        <v>44734.25</v>
      </c>
      <c r="B2043" s="6">
        <v>-24.0547561645508</v>
      </c>
      <c r="C2043" s="6">
        <v>672.444580078125</v>
      </c>
    </row>
    <row r="2044" spans="1:3" ht="12.75">
      <c r="A2044" s="5">
        <v>44734.260416666664</v>
      </c>
      <c r="B2044" s="6">
        <v>-18.0981864929199</v>
      </c>
      <c r="C2044" s="6">
        <v>672.085083007813</v>
      </c>
    </row>
    <row r="2045" spans="1:3" ht="12.75">
      <c r="A2045" s="5">
        <v>44734.27083333333</v>
      </c>
      <c r="B2045" s="6">
        <v>-9.47684478759766</v>
      </c>
      <c r="C2045" s="6">
        <v>671.468933105469</v>
      </c>
    </row>
    <row r="2046" spans="1:3" ht="12.75">
      <c r="A2046" s="5">
        <v>44734.28125</v>
      </c>
      <c r="B2046" s="6">
        <v>-13.3003959655762</v>
      </c>
      <c r="C2046" s="6">
        <v>670.868347167969</v>
      </c>
    </row>
    <row r="2047" spans="1:3" ht="12.75">
      <c r="A2047" s="5">
        <v>44734.291666666664</v>
      </c>
      <c r="B2047" s="6">
        <v>-22.7726516723633</v>
      </c>
      <c r="C2047" s="6">
        <v>670.487121582031</v>
      </c>
    </row>
    <row r="2048" spans="1:3" ht="12.75">
      <c r="A2048" s="5">
        <v>44734.30208333333</v>
      </c>
      <c r="B2048" s="6">
        <v>-19.5150947570801</v>
      </c>
      <c r="C2048" s="6">
        <v>670.281311035156</v>
      </c>
    </row>
    <row r="2049" spans="1:3" ht="12.75">
      <c r="A2049" s="5">
        <v>44734.3125</v>
      </c>
      <c r="B2049" s="6">
        <v>-4.68873834609985</v>
      </c>
      <c r="C2049" s="6">
        <v>671.548950195313</v>
      </c>
    </row>
    <row r="2050" spans="1:3" ht="12.75">
      <c r="A2050" s="5">
        <v>44734.322916666664</v>
      </c>
      <c r="B2050" s="6">
        <v>10.1006259918213</v>
      </c>
      <c r="C2050" s="6">
        <v>673.293090820313</v>
      </c>
    </row>
    <row r="2051" spans="1:3" ht="12.75">
      <c r="A2051" s="5">
        <v>44734.33333333333</v>
      </c>
      <c r="B2051" s="6">
        <v>21.5870819091797</v>
      </c>
      <c r="C2051" s="6">
        <v>674.799743652344</v>
      </c>
    </row>
    <row r="2052" spans="1:3" ht="12.75">
      <c r="A2052" s="5">
        <v>44734.34375</v>
      </c>
      <c r="B2052" s="6">
        <v>28.3575172424316</v>
      </c>
      <c r="C2052" s="6">
        <v>675.594116210938</v>
      </c>
    </row>
    <row r="2053" spans="1:3" ht="12.75">
      <c r="A2053" s="5">
        <v>44734.354166666664</v>
      </c>
      <c r="B2053" s="6">
        <v>23.5418720245361</v>
      </c>
      <c r="C2053" s="6">
        <v>676.340515136719</v>
      </c>
    </row>
    <row r="2054" spans="1:3" ht="12.75">
      <c r="A2054" s="5">
        <v>44734.36458333333</v>
      </c>
      <c r="B2054" s="6">
        <v>29.995059967041</v>
      </c>
      <c r="C2054" s="6">
        <v>677.0869140625</v>
      </c>
    </row>
    <row r="2055" spans="1:3" ht="12.75">
      <c r="A2055" s="5">
        <v>44734.375</v>
      </c>
      <c r="B2055" s="6">
        <v>31.3489646911621</v>
      </c>
      <c r="C2055" s="6">
        <v>677.49951171875</v>
      </c>
    </row>
    <row r="2056" spans="1:3" ht="12.75">
      <c r="A2056" s="5">
        <v>44734.385416666664</v>
      </c>
      <c r="B2056" s="6">
        <v>39.1823654174805</v>
      </c>
      <c r="C2056" s="6">
        <v>677.001770019531</v>
      </c>
    </row>
    <row r="2057" spans="1:3" ht="12.75">
      <c r="A2057" s="5">
        <v>44734.39583333333</v>
      </c>
      <c r="B2057" s="6">
        <v>43.8447875976563</v>
      </c>
      <c r="C2057" s="6">
        <v>676.452392578125</v>
      </c>
    </row>
    <row r="2058" spans="1:3" ht="12.75">
      <c r="A2058" s="5">
        <v>44734.40625</v>
      </c>
      <c r="B2058" s="6">
        <v>33.0379295349121</v>
      </c>
      <c r="C2058" s="6">
        <v>677.004699707031</v>
      </c>
    </row>
    <row r="2059" spans="1:3" ht="12.75">
      <c r="A2059" s="5">
        <v>44734.416666666664</v>
      </c>
      <c r="B2059" s="6">
        <v>34.7121887207031</v>
      </c>
      <c r="C2059" s="6">
        <v>678.860595703125</v>
      </c>
    </row>
    <row r="2060" spans="1:3" ht="12.75">
      <c r="A2060" s="5">
        <v>44734.42708333333</v>
      </c>
      <c r="B2060" s="6">
        <v>44.1667823791504</v>
      </c>
      <c r="C2060" s="6">
        <v>680.170654296875</v>
      </c>
    </row>
    <row r="2061" spans="1:3" ht="12.75">
      <c r="A2061" s="5">
        <v>44734.4375</v>
      </c>
      <c r="B2061" s="6">
        <v>50.9229278564453</v>
      </c>
      <c r="C2061" s="6">
        <v>687.750122070313</v>
      </c>
    </row>
    <row r="2062" spans="1:3" ht="12.75">
      <c r="A2062" s="5">
        <v>44734.447916666664</v>
      </c>
      <c r="B2062" s="6">
        <v>58.3122291564941</v>
      </c>
      <c r="C2062" s="6">
        <v>709.497741699219</v>
      </c>
    </row>
    <row r="2063" spans="1:3" ht="12.75">
      <c r="A2063" s="5">
        <v>44734.45833333333</v>
      </c>
      <c r="B2063" s="6">
        <v>53.9646492004395</v>
      </c>
      <c r="C2063" s="6">
        <v>709.187438964844</v>
      </c>
    </row>
    <row r="2064" spans="1:3" ht="12.75">
      <c r="A2064" s="5">
        <v>44734.46875</v>
      </c>
      <c r="B2064" s="6">
        <v>55.0150184631348</v>
      </c>
      <c r="C2064" s="6">
        <v>708.877136230469</v>
      </c>
    </row>
    <row r="2065" spans="1:3" ht="12.75">
      <c r="A2065" s="5">
        <v>44734.479166666664</v>
      </c>
      <c r="B2065" s="6">
        <v>51.369457244873</v>
      </c>
      <c r="C2065" s="6">
        <v>708.57666015625</v>
      </c>
    </row>
    <row r="2066" spans="1:3" ht="12.75">
      <c r="A2066" s="5">
        <v>44734.48958333333</v>
      </c>
      <c r="B2066" s="6">
        <v>40.1746063232422</v>
      </c>
      <c r="C2066" s="6">
        <v>708.844787597656</v>
      </c>
    </row>
    <row r="2067" spans="1:3" ht="12.75">
      <c r="A2067" s="5">
        <v>44734.5</v>
      </c>
      <c r="B2067" s="6">
        <v>38.0755805969238</v>
      </c>
      <c r="C2067" s="6">
        <v>709.444152832031</v>
      </c>
    </row>
    <row r="2068" spans="1:3" ht="12.75">
      <c r="A2068" s="5">
        <v>44734.510416666664</v>
      </c>
      <c r="B2068" s="6">
        <v>43.9871826171875</v>
      </c>
      <c r="C2068" s="6">
        <v>710.043579101563</v>
      </c>
    </row>
    <row r="2069" spans="1:3" ht="12.75">
      <c r="A2069" s="5">
        <v>44734.52083333333</v>
      </c>
      <c r="B2069" s="6">
        <v>40.0368766784668</v>
      </c>
      <c r="C2069" s="6">
        <v>710.622009277344</v>
      </c>
    </row>
    <row r="2070" spans="1:3" ht="12.75">
      <c r="A2070" s="5">
        <v>44734.53125</v>
      </c>
      <c r="B2070" s="6">
        <v>37.069637298584</v>
      </c>
      <c r="C2070" s="6">
        <v>710.345336914063</v>
      </c>
    </row>
    <row r="2071" spans="1:3" ht="12.75">
      <c r="A2071" s="5">
        <v>44734.541666666664</v>
      </c>
      <c r="B2071" s="6">
        <v>42.4829139709473</v>
      </c>
      <c r="C2071" s="6">
        <v>709.621398925781</v>
      </c>
    </row>
    <row r="2072" spans="1:3" ht="12.75">
      <c r="A2072" s="5">
        <v>44734.55208333333</v>
      </c>
      <c r="B2072" s="6">
        <v>44.1272773742676</v>
      </c>
      <c r="C2072" s="6">
        <v>708.897399902344</v>
      </c>
    </row>
    <row r="2073" spans="1:3" ht="12.75">
      <c r="A2073" s="5">
        <v>44734.5625</v>
      </c>
      <c r="B2073" s="6">
        <v>40.0187797546387</v>
      </c>
      <c r="C2073" s="6">
        <v>708.194885253906</v>
      </c>
    </row>
    <row r="2074" spans="1:3" ht="12.75">
      <c r="A2074" s="5">
        <v>44734.572916666664</v>
      </c>
      <c r="B2074" s="6">
        <v>24.1002349853516</v>
      </c>
      <c r="C2074" s="6">
        <v>708.370361328125</v>
      </c>
    </row>
    <row r="2075" spans="1:3" ht="12.75">
      <c r="A2075" s="5">
        <v>44734.58333333333</v>
      </c>
      <c r="B2075" s="6">
        <v>23.7120456695557</v>
      </c>
      <c r="C2075" s="6">
        <v>709.005187988281</v>
      </c>
    </row>
    <row r="2076" spans="1:3" ht="12.75">
      <c r="A2076" s="5">
        <v>44734.59375</v>
      </c>
      <c r="B2076" s="6">
        <v>36.2042541503906</v>
      </c>
      <c r="C2076" s="6">
        <v>709.640014648438</v>
      </c>
    </row>
    <row r="2077" spans="1:3" ht="12.75">
      <c r="A2077" s="5">
        <v>44734.604166666664</v>
      </c>
      <c r="B2077" s="6">
        <v>46.0523109436035</v>
      </c>
      <c r="C2077" s="6">
        <v>710.263732910156</v>
      </c>
    </row>
    <row r="2078" spans="1:3" ht="12.75">
      <c r="A2078" s="5">
        <v>44734.61458333333</v>
      </c>
      <c r="B2078" s="6">
        <v>52.6805305480957</v>
      </c>
      <c r="C2078" s="6">
        <v>710.562316894531</v>
      </c>
    </row>
    <row r="2079" spans="1:3" ht="12.75">
      <c r="A2079" s="5">
        <v>44734.625</v>
      </c>
      <c r="B2079" s="6">
        <v>56.8989562988281</v>
      </c>
      <c r="C2079" s="6">
        <v>710.710266113281</v>
      </c>
    </row>
    <row r="2080" spans="1:3" ht="12.75">
      <c r="A2080" s="5">
        <v>44734.635416666664</v>
      </c>
      <c r="B2080" s="6">
        <v>73.4274520874023</v>
      </c>
      <c r="C2080" s="6">
        <v>710.858154296875</v>
      </c>
    </row>
    <row r="2081" spans="1:3" ht="12.75">
      <c r="A2081" s="5">
        <v>44734.64583333333</v>
      </c>
      <c r="B2081" s="6">
        <v>76.4942474365234</v>
      </c>
      <c r="C2081" s="6">
        <v>711.000610351563</v>
      </c>
    </row>
    <row r="2082" spans="1:3" ht="12.75">
      <c r="A2082" s="5">
        <v>44734.65625</v>
      </c>
      <c r="B2082" s="6">
        <v>73.793327331543</v>
      </c>
      <c r="C2082" s="6">
        <v>711.023132324219</v>
      </c>
    </row>
    <row r="2083" spans="1:3" ht="12.75">
      <c r="A2083" s="5">
        <v>44734.666666666664</v>
      </c>
      <c r="B2083" s="6">
        <v>76.8368148803711</v>
      </c>
      <c r="C2083" s="6">
        <v>710.996826171875</v>
      </c>
    </row>
    <row r="2084" spans="1:3" ht="12.75">
      <c r="A2084" s="5">
        <v>44734.67708333333</v>
      </c>
      <c r="B2084" s="6">
        <v>102.568153381348</v>
      </c>
      <c r="C2084" s="6">
        <v>710.970520019531</v>
      </c>
    </row>
    <row r="2085" spans="1:3" ht="12.75">
      <c r="A2085" s="5">
        <v>44734.6875</v>
      </c>
      <c r="B2085" s="6">
        <v>100.085731506348</v>
      </c>
      <c r="C2085" s="6">
        <v>710.995056152344</v>
      </c>
    </row>
    <row r="2086" spans="1:3" ht="12.75">
      <c r="A2086" s="5">
        <v>44734.697916666664</v>
      </c>
      <c r="B2086" s="6">
        <v>95.9583511352539</v>
      </c>
      <c r="C2086" s="6">
        <v>711.74072265625</v>
      </c>
    </row>
    <row r="2087" spans="1:3" ht="12.75">
      <c r="A2087" s="5">
        <v>44734.70833333333</v>
      </c>
      <c r="B2087" s="6">
        <v>94.0834884643555</v>
      </c>
      <c r="C2087" s="6">
        <v>712.720520019531</v>
      </c>
    </row>
    <row r="2088" spans="1:3" ht="12.75">
      <c r="A2088" s="5">
        <v>44734.71875</v>
      </c>
      <c r="B2088" s="6">
        <v>118.33765411377</v>
      </c>
      <c r="C2088" s="6">
        <v>743.139221191406</v>
      </c>
    </row>
    <row r="2089" spans="1:3" ht="12.75">
      <c r="A2089" s="5">
        <v>44734.729166666664</v>
      </c>
      <c r="B2089" s="6">
        <v>113.136390686035</v>
      </c>
      <c r="C2089" s="6">
        <v>750</v>
      </c>
    </row>
    <row r="2090" spans="1:3" ht="12.75">
      <c r="A2090" s="5">
        <v>44734.73958333333</v>
      </c>
      <c r="B2090" s="6">
        <v>104.682746887207</v>
      </c>
      <c r="C2090" s="6">
        <v>750</v>
      </c>
    </row>
    <row r="2091" spans="1:3" ht="12.75">
      <c r="A2091" s="5">
        <v>44734.75</v>
      </c>
      <c r="B2091" s="6">
        <v>107.479133605957</v>
      </c>
      <c r="C2091" s="6">
        <v>750</v>
      </c>
    </row>
    <row r="2092" spans="1:3" ht="12.75">
      <c r="A2092" s="5">
        <v>44734.760416666664</v>
      </c>
      <c r="B2092" s="6">
        <v>116.812728881836</v>
      </c>
      <c r="C2092" s="6">
        <v>750</v>
      </c>
    </row>
    <row r="2093" spans="1:3" ht="12.75">
      <c r="A2093" s="5">
        <v>44734.77083333333</v>
      </c>
      <c r="B2093" s="6">
        <v>123.555587768555</v>
      </c>
      <c r="C2093" s="6">
        <v>750</v>
      </c>
    </row>
    <row r="2094" spans="1:3" ht="12.75">
      <c r="A2094" s="5">
        <v>44734.78125</v>
      </c>
      <c r="B2094" s="6">
        <v>116.337982177734</v>
      </c>
      <c r="C2094" s="6">
        <v>750</v>
      </c>
    </row>
    <row r="2095" spans="1:3" ht="12.75">
      <c r="A2095" s="5">
        <v>44734.791666666664</v>
      </c>
      <c r="B2095" s="6">
        <v>119.619812011719</v>
      </c>
      <c r="C2095" s="6">
        <v>750</v>
      </c>
    </row>
    <row r="2096" spans="1:3" ht="12.75">
      <c r="A2096" s="5">
        <v>44734.80208333333</v>
      </c>
      <c r="B2096" s="6">
        <v>124.702987670898</v>
      </c>
      <c r="C2096" s="6">
        <v>750</v>
      </c>
    </row>
    <row r="2097" spans="1:3" ht="12.75">
      <c r="A2097" s="5">
        <v>44734.8125</v>
      </c>
      <c r="B2097" s="6">
        <v>116.439491271973</v>
      </c>
      <c r="C2097" s="6">
        <v>750</v>
      </c>
    </row>
    <row r="2098" spans="1:3" ht="12.75">
      <c r="A2098" s="5">
        <v>44734.822916666664</v>
      </c>
      <c r="B2098" s="6">
        <v>98.7773666381836</v>
      </c>
      <c r="C2098" s="6">
        <v>750</v>
      </c>
    </row>
    <row r="2099" spans="1:3" ht="12.75">
      <c r="A2099" s="5">
        <v>44734.83333333333</v>
      </c>
      <c r="B2099" s="6">
        <v>85.8650207519531</v>
      </c>
      <c r="C2099" s="6">
        <v>750</v>
      </c>
    </row>
    <row r="2100" spans="1:3" ht="12.75">
      <c r="A2100" s="5">
        <v>44734.84375</v>
      </c>
      <c r="B2100" s="6">
        <v>68.7143707275391</v>
      </c>
      <c r="C2100" s="6">
        <v>738.513366699219</v>
      </c>
    </row>
    <row r="2101" spans="1:3" ht="12.75">
      <c r="A2101" s="5">
        <v>44734.854166666664</v>
      </c>
      <c r="B2101" s="6">
        <v>53.8510475158691</v>
      </c>
      <c r="C2101" s="6">
        <v>710.380187988281</v>
      </c>
    </row>
    <row r="2102" spans="1:3" ht="12.75">
      <c r="A2102" s="5">
        <v>44734.86458333333</v>
      </c>
      <c r="B2102" s="6">
        <v>41.8901023864746</v>
      </c>
      <c r="C2102" s="6">
        <v>709.414855957031</v>
      </c>
    </row>
    <row r="2103" spans="1:3" ht="12.75">
      <c r="A2103" s="5">
        <v>44734.875</v>
      </c>
      <c r="B2103" s="6">
        <v>32.2288551330566</v>
      </c>
      <c r="C2103" s="6">
        <v>708.449584960938</v>
      </c>
    </row>
    <row r="2104" spans="1:3" ht="12.75">
      <c r="A2104" s="5">
        <v>44734.885416666664</v>
      </c>
      <c r="B2104" s="6">
        <v>25.9815559387207</v>
      </c>
      <c r="C2104" s="6">
        <v>707.523193359375</v>
      </c>
    </row>
    <row r="2105" spans="1:3" ht="12.75">
      <c r="A2105" s="5">
        <v>44734.89583333333</v>
      </c>
      <c r="B2105" s="6">
        <v>13.048454284668</v>
      </c>
      <c r="C2105" s="6">
        <v>707.658081054688</v>
      </c>
    </row>
    <row r="2106" spans="1:3" ht="12.75">
      <c r="A2106" s="5">
        <v>44734.90625</v>
      </c>
      <c r="B2106" s="6">
        <v>-0.224548578262329</v>
      </c>
      <c r="C2106" s="6">
        <v>708.27001953125</v>
      </c>
    </row>
    <row r="2107" spans="1:3" ht="12.75">
      <c r="A2107" s="5">
        <v>44734.916666666664</v>
      </c>
      <c r="B2107" s="6">
        <v>-1.36615777015686</v>
      </c>
      <c r="C2107" s="6">
        <v>708.881958007813</v>
      </c>
    </row>
    <row r="2108" spans="1:3" ht="12.75">
      <c r="A2108" s="5">
        <v>44734.92708333333</v>
      </c>
      <c r="B2108" s="6">
        <v>20.6321773529053</v>
      </c>
      <c r="C2108" s="6">
        <v>709.463134765625</v>
      </c>
    </row>
    <row r="2109" spans="1:3" ht="12.75">
      <c r="A2109" s="5">
        <v>44734.9375</v>
      </c>
      <c r="B2109" s="6">
        <v>12.8440027236938</v>
      </c>
      <c r="C2109" s="6">
        <v>709.205932617188</v>
      </c>
    </row>
    <row r="2110" spans="1:3" ht="12.75">
      <c r="A2110" s="5">
        <v>44734.947916666664</v>
      </c>
      <c r="B2110" s="6">
        <v>14.738844871521</v>
      </c>
      <c r="C2110" s="6">
        <v>708.57177734375</v>
      </c>
    </row>
    <row r="2111" spans="1:3" ht="12.75">
      <c r="A2111" s="5">
        <v>44734.95833333333</v>
      </c>
      <c r="B2111" s="6">
        <v>-0.252883404493332</v>
      </c>
      <c r="C2111" s="6">
        <v>707.937683105469</v>
      </c>
    </row>
    <row r="2112" spans="1:3" ht="12.75">
      <c r="A2112" s="5">
        <v>44734.96875</v>
      </c>
      <c r="B2112" s="6">
        <v>-22.6324424743652</v>
      </c>
      <c r="C2112" s="6">
        <v>707.356567382813</v>
      </c>
    </row>
    <row r="2113" spans="1:3" ht="12.75">
      <c r="A2113" s="5">
        <v>44734.979166666664</v>
      </c>
      <c r="B2113" s="6">
        <v>-15.0228614807129</v>
      </c>
      <c r="C2113" s="6">
        <v>707.913635253906</v>
      </c>
    </row>
    <row r="2114" spans="1:3" ht="12.75">
      <c r="A2114" s="5">
        <v>44734.98958333333</v>
      </c>
      <c r="B2114" s="6">
        <v>-20.1947059631348</v>
      </c>
      <c r="C2114" s="6">
        <v>708.931091308594</v>
      </c>
    </row>
    <row r="2115" spans="1:3" ht="12.75">
      <c r="A2115" s="5">
        <v>44735</v>
      </c>
      <c r="B2115" s="6">
        <v>-29.3354072570801</v>
      </c>
      <c r="C2115" s="6">
        <v>709.948547363281</v>
      </c>
    </row>
    <row r="2116" spans="1:3" ht="12.75">
      <c r="A2116" s="5">
        <v>44735.010416666664</v>
      </c>
      <c r="B2116" s="6">
        <v>-5.91567373275757</v>
      </c>
      <c r="C2116" s="6">
        <v>710.922790527344</v>
      </c>
    </row>
    <row r="2117" spans="1:3" ht="12.75">
      <c r="A2117" s="5">
        <v>44735.02083333333</v>
      </c>
      <c r="B2117" s="6">
        <v>2.76216769218445</v>
      </c>
      <c r="C2117" s="6">
        <v>711.167114257813</v>
      </c>
    </row>
    <row r="2118" spans="1:3" ht="12.75">
      <c r="A2118" s="5">
        <v>44735.03125</v>
      </c>
      <c r="B2118" s="6">
        <v>12.8536968231201</v>
      </c>
      <c r="C2118" s="6">
        <v>711.149719238281</v>
      </c>
    </row>
    <row r="2119" spans="1:3" ht="12.75">
      <c r="A2119" s="5">
        <v>44735.041666666664</v>
      </c>
      <c r="B2119" s="6">
        <v>8.81526184082031</v>
      </c>
      <c r="C2119" s="6">
        <v>711.13232421875</v>
      </c>
    </row>
    <row r="2120" spans="1:3" ht="12.75">
      <c r="A2120" s="5">
        <v>44735.05208333333</v>
      </c>
      <c r="B2120" s="6">
        <v>-5.48680639266968</v>
      </c>
      <c r="C2120" s="6">
        <v>711.092346191406</v>
      </c>
    </row>
    <row r="2121" spans="1:3" ht="12.75">
      <c r="A2121" s="5">
        <v>44735.0625</v>
      </c>
      <c r="B2121" s="6">
        <v>7.94338941574097</v>
      </c>
      <c r="C2121" s="6">
        <v>710.731201171875</v>
      </c>
    </row>
    <row r="2122" spans="1:3" ht="12.75">
      <c r="A2122" s="5">
        <v>44735.072916666664</v>
      </c>
      <c r="B2122" s="6">
        <v>7.63475036621094</v>
      </c>
      <c r="C2122" s="6">
        <v>710.265808105469</v>
      </c>
    </row>
    <row r="2123" spans="1:3" ht="12.75">
      <c r="A2123" s="5">
        <v>44735.08333333333</v>
      </c>
      <c r="B2123" s="6">
        <v>23.1442546844482</v>
      </c>
      <c r="C2123" s="6">
        <v>709.800415039063</v>
      </c>
    </row>
    <row r="2124" spans="1:3" ht="12.75">
      <c r="A2124" s="5">
        <v>44735.09375</v>
      </c>
      <c r="B2124" s="6">
        <v>-2.36017751693726</v>
      </c>
      <c r="C2124" s="6">
        <v>709.223999023438</v>
      </c>
    </row>
    <row r="2125" spans="1:3" ht="12.75">
      <c r="A2125" s="5">
        <v>44735.104166666664</v>
      </c>
      <c r="B2125" s="6">
        <v>-19.8010520935059</v>
      </c>
      <c r="C2125" s="6">
        <v>707.071899414063</v>
      </c>
    </row>
    <row r="2126" spans="1:3" ht="12.75">
      <c r="A2126" s="5">
        <v>44735.11458333333</v>
      </c>
      <c r="B2126" s="6">
        <v>-33.9408226013184</v>
      </c>
      <c r="C2126" s="6">
        <v>704.408325195313</v>
      </c>
    </row>
    <row r="2127" spans="1:3" ht="12.75">
      <c r="A2127" s="5">
        <v>44735.125</v>
      </c>
      <c r="B2127" s="6">
        <v>-44.5363159179688</v>
      </c>
      <c r="C2127" s="6">
        <v>699.122802734375</v>
      </c>
    </row>
    <row r="2128" spans="1:3" ht="12.75">
      <c r="A2128" s="5">
        <v>44735.135416666664</v>
      </c>
      <c r="B2128" s="6">
        <v>-35.634349822998</v>
      </c>
      <c r="C2128" s="6">
        <v>672.979736328125</v>
      </c>
    </row>
    <row r="2129" spans="1:3" ht="12.75">
      <c r="A2129" s="5">
        <v>44735.14583333333</v>
      </c>
      <c r="B2129" s="6">
        <v>-36.2902488708496</v>
      </c>
      <c r="C2129" s="6">
        <v>670.869873046875</v>
      </c>
    </row>
    <row r="2130" spans="1:3" ht="12.75">
      <c r="A2130" s="5">
        <v>44735.15625</v>
      </c>
      <c r="B2130" s="6">
        <v>-32.5516586303711</v>
      </c>
      <c r="C2130" s="6">
        <v>669.150512695313</v>
      </c>
    </row>
    <row r="2131" spans="1:3" ht="12.75">
      <c r="A2131" s="5">
        <v>44735.166666666664</v>
      </c>
      <c r="B2131" s="6">
        <v>-47.2434310913086</v>
      </c>
      <c r="C2131" s="6">
        <v>667.728820800781</v>
      </c>
    </row>
    <row r="2132" spans="1:3" ht="12.75">
      <c r="A2132" s="5">
        <v>44735.17708333333</v>
      </c>
      <c r="B2132" s="6">
        <v>-47.3394203186035</v>
      </c>
      <c r="C2132" s="6">
        <v>666.878479003906</v>
      </c>
    </row>
    <row r="2133" spans="1:3" ht="12.75">
      <c r="A2133" s="5">
        <v>44735.1875</v>
      </c>
      <c r="B2133" s="6">
        <v>-44.4361686706543</v>
      </c>
      <c r="C2133" s="6">
        <v>666.042297363281</v>
      </c>
    </row>
    <row r="2134" spans="1:3" ht="12.75">
      <c r="A2134" s="5">
        <v>44735.197916666664</v>
      </c>
      <c r="B2134" s="6">
        <v>-49.3855018615723</v>
      </c>
      <c r="C2134" s="6">
        <v>666.087768554688</v>
      </c>
    </row>
    <row r="2135" spans="1:3" ht="12.75">
      <c r="A2135" s="5">
        <v>44735.20833333333</v>
      </c>
      <c r="B2135" s="6">
        <v>-46.5188941955566</v>
      </c>
      <c r="C2135" s="6">
        <v>668.801208496094</v>
      </c>
    </row>
    <row r="2136" spans="1:3" ht="12.75">
      <c r="A2136" s="5">
        <v>44735.21875</v>
      </c>
      <c r="B2136" s="6">
        <v>-33.9828338623047</v>
      </c>
      <c r="C2136" s="6">
        <v>672.79833984375</v>
      </c>
    </row>
    <row r="2137" spans="1:3" ht="12.75">
      <c r="A2137" s="5">
        <v>44735.229166666664</v>
      </c>
      <c r="B2137" s="6">
        <v>-38.9066047668457</v>
      </c>
      <c r="C2137" s="6">
        <v>672.824279785156</v>
      </c>
    </row>
    <row r="2138" spans="1:3" ht="12.75">
      <c r="A2138" s="5">
        <v>44735.23958333333</v>
      </c>
      <c r="B2138" s="6">
        <v>-34.1213302612305</v>
      </c>
      <c r="C2138" s="6">
        <v>670.332580566406</v>
      </c>
    </row>
    <row r="2139" spans="1:3" ht="12.75">
      <c r="A2139" s="5">
        <v>44735.25</v>
      </c>
      <c r="B2139" s="6">
        <v>-39.6433792114258</v>
      </c>
      <c r="C2139" s="6">
        <v>667.504089355469</v>
      </c>
    </row>
    <row r="2140" spans="1:3" ht="12.75">
      <c r="A2140" s="5">
        <v>44735.260416666664</v>
      </c>
      <c r="B2140" s="6">
        <v>-8.55868244171143</v>
      </c>
      <c r="C2140" s="6">
        <v>669.518371582031</v>
      </c>
    </row>
    <row r="2141" spans="1:3" ht="12.75">
      <c r="A2141" s="5">
        <v>44735.27083333333</v>
      </c>
      <c r="B2141" s="6">
        <v>-18.4841461181641</v>
      </c>
      <c r="C2141" s="6">
        <v>673.091491699219</v>
      </c>
    </row>
    <row r="2142" spans="1:3" ht="12.75">
      <c r="A2142" s="5">
        <v>44735.28125</v>
      </c>
      <c r="B2142" s="6">
        <v>-15.820384979248</v>
      </c>
      <c r="C2142" s="6">
        <v>672.543151855469</v>
      </c>
    </row>
    <row r="2143" spans="1:3" ht="12.75">
      <c r="A2143" s="5">
        <v>44735.291666666664</v>
      </c>
      <c r="B2143" s="6">
        <v>-16.3865547180176</v>
      </c>
      <c r="C2143" s="6">
        <v>671.853088378906</v>
      </c>
    </row>
    <row r="2144" spans="1:3" ht="12.75">
      <c r="A2144" s="5">
        <v>44735.30208333333</v>
      </c>
      <c r="B2144" s="6">
        <v>-21.1367721557617</v>
      </c>
      <c r="C2144" s="6">
        <v>671.162963867188</v>
      </c>
    </row>
    <row r="2145" spans="1:3" ht="12.75">
      <c r="A2145" s="5">
        <v>44735.3125</v>
      </c>
      <c r="B2145" s="6">
        <v>-29.2787799835205</v>
      </c>
      <c r="C2145" s="6">
        <v>669.208740234375</v>
      </c>
    </row>
    <row r="2146" spans="1:3" ht="12.75">
      <c r="A2146" s="5">
        <v>44735.322916666664</v>
      </c>
      <c r="B2146" s="6">
        <v>-33.2172050476074</v>
      </c>
      <c r="C2146" s="6">
        <v>664.667114257813</v>
      </c>
    </row>
    <row r="2147" spans="1:3" ht="12.75">
      <c r="A2147" s="5">
        <v>44735.33333333333</v>
      </c>
      <c r="B2147" s="6">
        <v>-43.8323822021484</v>
      </c>
      <c r="C2147" s="6">
        <v>701.425903320313</v>
      </c>
    </row>
    <row r="2148" spans="1:3" ht="12.75">
      <c r="A2148" s="5">
        <v>44735.34375</v>
      </c>
      <c r="B2148" s="6">
        <v>-77.2054977416992</v>
      </c>
      <c r="C2148" s="6">
        <v>681.124389648438</v>
      </c>
    </row>
    <row r="2149" spans="1:3" ht="12.75">
      <c r="A2149" s="5">
        <v>44735.354166666664</v>
      </c>
      <c r="B2149" s="6">
        <v>-74.6543350219727</v>
      </c>
      <c r="C2149" s="6">
        <v>667.337524414063</v>
      </c>
    </row>
    <row r="2150" spans="1:3" ht="12.75">
      <c r="A2150" s="5">
        <v>44735.36458333333</v>
      </c>
      <c r="B2150" s="6">
        <v>-76.5997695922852</v>
      </c>
      <c r="C2150" s="6">
        <v>669.721740722656</v>
      </c>
    </row>
    <row r="2151" spans="1:3" ht="12.75">
      <c r="A2151" s="5">
        <v>44735.375</v>
      </c>
      <c r="B2151" s="6">
        <v>-68.7625122070313</v>
      </c>
      <c r="C2151" s="6">
        <v>670.294067382813</v>
      </c>
    </row>
    <row r="2152" spans="1:3" ht="12.75">
      <c r="A2152" s="5">
        <v>44735.385416666664</v>
      </c>
      <c r="B2152" s="6">
        <v>-76.5579071044922</v>
      </c>
      <c r="C2152" s="6">
        <v>667.352905273438</v>
      </c>
    </row>
    <row r="2153" spans="1:3" ht="12.75">
      <c r="A2153" s="5">
        <v>44735.39583333333</v>
      </c>
      <c r="B2153" s="6">
        <v>-69.4396591186523</v>
      </c>
      <c r="C2153" s="6">
        <v>666.610046386719</v>
      </c>
    </row>
    <row r="2154" spans="1:3" ht="12.75">
      <c r="A2154" s="5">
        <v>44735.40625</v>
      </c>
      <c r="B2154" s="6"/>
      <c r="C2154" s="6">
        <v>663.594116210938</v>
      </c>
    </row>
    <row r="2155" spans="1:3" ht="12.75">
      <c r="A2155" s="5">
        <v>44735.416666666664</v>
      </c>
      <c r="B2155" s="6">
        <v>-61.1521682739258</v>
      </c>
      <c r="C2155" s="6">
        <v>664.327941894531</v>
      </c>
    </row>
    <row r="2156" spans="1:3" ht="12.75">
      <c r="A2156" s="5">
        <v>44735.42708333333</v>
      </c>
      <c r="B2156" s="6">
        <v>-49.1540679931641</v>
      </c>
      <c r="C2156" s="6">
        <v>665.061767578125</v>
      </c>
    </row>
    <row r="2157" spans="1:3" ht="12.75">
      <c r="A2157" s="5">
        <v>44735.4375</v>
      </c>
      <c r="B2157" s="6">
        <v>-38.0818939208984</v>
      </c>
      <c r="C2157" s="6">
        <v>665.555297851563</v>
      </c>
    </row>
    <row r="2158" spans="1:3" ht="12.75">
      <c r="A2158" s="5">
        <v>44735.447916666664</v>
      </c>
      <c r="B2158" s="6">
        <v>-34.5211868286133</v>
      </c>
      <c r="C2158" s="6">
        <v>665.267761230469</v>
      </c>
    </row>
    <row r="2159" spans="1:3" ht="12.75">
      <c r="A2159" s="5">
        <v>44735.45833333333</v>
      </c>
      <c r="B2159" s="6">
        <v>-35.229679107666</v>
      </c>
      <c r="C2159" s="6">
        <v>664.920104980469</v>
      </c>
    </row>
    <row r="2160" spans="1:3" ht="12.75">
      <c r="A2160" s="5">
        <v>44735.46875</v>
      </c>
      <c r="B2160" s="6">
        <v>-32.5406265258789</v>
      </c>
      <c r="C2160" s="6">
        <v>664.572448730469</v>
      </c>
    </row>
    <row r="2161" spans="1:3" ht="12.75">
      <c r="A2161" s="5">
        <v>44735.479166666664</v>
      </c>
      <c r="B2161" s="6">
        <v>-44.4325141906738</v>
      </c>
      <c r="C2161" s="6">
        <v>663.835144042969</v>
      </c>
    </row>
    <row r="2162" spans="1:3" ht="12.75">
      <c r="A2162" s="5">
        <v>44735.48958333333</v>
      </c>
      <c r="B2162" s="6">
        <v>-50.8689079284668</v>
      </c>
      <c r="C2162" s="6">
        <v>661.968627929688</v>
      </c>
    </row>
    <row r="2163" spans="1:3" ht="12.75">
      <c r="A2163" s="5">
        <v>44735.5</v>
      </c>
      <c r="B2163" s="6">
        <v>-53.1922073364258</v>
      </c>
      <c r="C2163" s="6">
        <v>660.996459960938</v>
      </c>
    </row>
    <row r="2164" spans="1:3" ht="12.75">
      <c r="A2164" s="5">
        <v>44735.510416666664</v>
      </c>
      <c r="B2164" s="6">
        <v>-39.1656532287598</v>
      </c>
      <c r="C2164" s="6">
        <v>661.408203125</v>
      </c>
    </row>
    <row r="2165" spans="1:3" ht="12.75">
      <c r="A2165" s="5">
        <v>44735.52083333333</v>
      </c>
      <c r="B2165" s="6">
        <v>-35.5762214660645</v>
      </c>
      <c r="C2165" s="6">
        <v>661.828918457031</v>
      </c>
    </row>
    <row r="2166" spans="1:3" ht="12.75">
      <c r="A2166" s="5">
        <v>44735.53125</v>
      </c>
      <c r="B2166" s="6">
        <v>-38.3239669799805</v>
      </c>
      <c r="C2166" s="6">
        <v>662.249633789063</v>
      </c>
    </row>
    <row r="2167" spans="1:3" ht="12.75">
      <c r="A2167" s="5">
        <v>44735.541666666664</v>
      </c>
      <c r="B2167" s="6">
        <v>-42.5567207336426</v>
      </c>
      <c r="C2167" s="6">
        <v>662.214111328125</v>
      </c>
    </row>
    <row r="2168" spans="1:3" ht="12.75">
      <c r="A2168" s="5">
        <v>44735.55208333333</v>
      </c>
      <c r="B2168" s="6">
        <v>-37.3933601379395</v>
      </c>
      <c r="C2168" s="6">
        <v>661.5166015625</v>
      </c>
    </row>
    <row r="2169" spans="1:3" ht="12.75">
      <c r="A2169" s="5">
        <v>44735.5625</v>
      </c>
      <c r="B2169" s="6">
        <v>-33.9950714111328</v>
      </c>
      <c r="C2169" s="6">
        <v>660.813598632813</v>
      </c>
    </row>
    <row r="2170" spans="1:3" ht="12.75">
      <c r="A2170" s="5">
        <v>44735.572916666664</v>
      </c>
      <c r="B2170" s="6">
        <v>-36.6255035400391</v>
      </c>
      <c r="C2170" s="6">
        <v>660.110595703125</v>
      </c>
    </row>
    <row r="2171" spans="1:3" ht="12.75">
      <c r="A2171" s="5">
        <v>44735.58333333333</v>
      </c>
      <c r="B2171" s="6">
        <v>-36.1767539978027</v>
      </c>
      <c r="C2171" s="6">
        <v>659.695983886719</v>
      </c>
    </row>
    <row r="2172" spans="1:3" ht="12.75">
      <c r="A2172" s="5">
        <v>44735.59375</v>
      </c>
      <c r="B2172" s="6">
        <v>-32.3377952575684</v>
      </c>
      <c r="C2172" s="6">
        <v>659.659790039063</v>
      </c>
    </row>
    <row r="2173" spans="1:3" ht="12.75">
      <c r="A2173" s="5">
        <v>44735.604166666664</v>
      </c>
      <c r="B2173" s="6">
        <v>-28.8269195556641</v>
      </c>
      <c r="C2173" s="6">
        <v>659.625305175781</v>
      </c>
    </row>
    <row r="2174" spans="1:3" ht="12.75">
      <c r="A2174" s="5">
        <v>44735.61458333333</v>
      </c>
      <c r="B2174" s="6">
        <v>-24.1257362365723</v>
      </c>
      <c r="C2174" s="6">
        <v>659.590759277344</v>
      </c>
    </row>
    <row r="2175" spans="1:3" ht="12.75">
      <c r="A2175" s="5">
        <v>44735.625</v>
      </c>
      <c r="B2175" s="6">
        <v>7.10913562774658</v>
      </c>
      <c r="C2175" s="6">
        <v>659.510803222656</v>
      </c>
    </row>
    <row r="2176" spans="1:3" ht="12.75">
      <c r="A2176" s="5">
        <v>44735.635416666664</v>
      </c>
      <c r="B2176" s="6">
        <v>11.3976440429688</v>
      </c>
      <c r="C2176" s="6">
        <v>659.372131347656</v>
      </c>
    </row>
    <row r="2177" spans="1:3" ht="12.75">
      <c r="A2177" s="5">
        <v>44735.64583333333</v>
      </c>
      <c r="B2177" s="6">
        <v>15.4674863815308</v>
      </c>
      <c r="C2177" s="6">
        <v>659.233215332031</v>
      </c>
    </row>
    <row r="2178" spans="1:3" ht="12.75">
      <c r="A2178" s="5">
        <v>44735.65625</v>
      </c>
      <c r="B2178" s="6">
        <v>15.1605834960938</v>
      </c>
      <c r="C2178" s="6">
        <v>659.094299316406</v>
      </c>
    </row>
    <row r="2179" spans="1:3" ht="12.75">
      <c r="A2179" s="5">
        <v>44735.666666666664</v>
      </c>
      <c r="B2179" s="6">
        <v>13.1424407958984</v>
      </c>
      <c r="C2179" s="6">
        <v>659.12744140625</v>
      </c>
    </row>
    <row r="2180" spans="1:3" ht="12.75">
      <c r="A2180" s="5">
        <v>44735.67708333333</v>
      </c>
      <c r="B2180" s="6">
        <v>12.6972332000732</v>
      </c>
      <c r="C2180" s="6">
        <v>659.35986328125</v>
      </c>
    </row>
    <row r="2181" spans="1:3" ht="12.75">
      <c r="A2181" s="5">
        <v>44735.6875</v>
      </c>
      <c r="B2181" s="6">
        <v>16.38157081604</v>
      </c>
      <c r="C2181" s="6">
        <v>659.592590332031</v>
      </c>
    </row>
    <row r="2182" spans="1:3" ht="12.75">
      <c r="A2182" s="5">
        <v>44735.697916666664</v>
      </c>
      <c r="B2182" s="6">
        <v>21.3834037780762</v>
      </c>
      <c r="C2182" s="6">
        <v>659.825317382813</v>
      </c>
    </row>
    <row r="2183" spans="1:3" ht="12.75">
      <c r="A2183" s="5">
        <v>44735.70833333333</v>
      </c>
      <c r="B2183" s="6">
        <v>25.0861339569092</v>
      </c>
      <c r="C2183" s="6">
        <v>660.237854003906</v>
      </c>
    </row>
    <row r="2184" spans="1:3" ht="12.75">
      <c r="A2184" s="5">
        <v>44735.71875</v>
      </c>
      <c r="B2184" s="6">
        <v>24.3837604522705</v>
      </c>
      <c r="C2184" s="6">
        <v>660.858825683594</v>
      </c>
    </row>
    <row r="2185" spans="1:3" ht="12.75">
      <c r="A2185" s="5">
        <v>44735.729166666664</v>
      </c>
      <c r="B2185" s="6">
        <v>24.7947559356689</v>
      </c>
      <c r="C2185" s="6">
        <v>661.480102539063</v>
      </c>
    </row>
    <row r="2186" spans="1:3" ht="12.75">
      <c r="A2186" s="5">
        <v>44735.73958333333</v>
      </c>
      <c r="B2186" s="6">
        <v>29.1771659851074</v>
      </c>
      <c r="C2186" s="6">
        <v>662.101318359375</v>
      </c>
    </row>
    <row r="2187" spans="1:3" ht="12.75">
      <c r="A2187" s="5">
        <v>44735.75</v>
      </c>
      <c r="B2187" s="6">
        <v>34.8343086242676</v>
      </c>
      <c r="C2187" s="6">
        <v>663.098388671875</v>
      </c>
    </row>
    <row r="2188" spans="1:3" ht="12.75">
      <c r="A2188" s="5">
        <v>44735.760416666664</v>
      </c>
      <c r="B2188" s="6">
        <v>32.4605331420898</v>
      </c>
      <c r="C2188" s="6">
        <v>664.523498535156</v>
      </c>
    </row>
    <row r="2189" spans="1:3" ht="12.75">
      <c r="A2189" s="5">
        <v>44735.77083333333</v>
      </c>
      <c r="B2189" s="6">
        <v>26.5642833709717</v>
      </c>
      <c r="C2189" s="6">
        <v>666.137512207031</v>
      </c>
    </row>
    <row r="2190" spans="1:3" ht="12.75">
      <c r="A2190" s="5">
        <v>44735.78125</v>
      </c>
      <c r="B2190" s="6">
        <v>37.4510536193848</v>
      </c>
      <c r="C2190" s="6">
        <v>668.53564453125</v>
      </c>
    </row>
    <row r="2191" spans="1:3" ht="12.75">
      <c r="A2191" s="5">
        <v>44735.791666666664</v>
      </c>
      <c r="B2191" s="6">
        <v>37.7054977416992</v>
      </c>
      <c r="C2191" s="6">
        <v>671.019958496094</v>
      </c>
    </row>
    <row r="2192" spans="1:3" ht="12.75">
      <c r="A2192" s="5">
        <v>44735.80208333333</v>
      </c>
      <c r="B2192" s="6">
        <v>46.9811782836914</v>
      </c>
      <c r="C2192" s="6">
        <v>673.504272460938</v>
      </c>
    </row>
    <row r="2193" spans="1:3" ht="12.75">
      <c r="A2193" s="5">
        <v>44735.8125</v>
      </c>
      <c r="B2193" s="6">
        <v>50.5101585388184</v>
      </c>
      <c r="C2193" s="6">
        <v>675.511657714844</v>
      </c>
    </row>
    <row r="2194" spans="1:3" ht="12.75">
      <c r="A2194" s="5">
        <v>44735.822916666664</v>
      </c>
      <c r="B2194" s="6">
        <v>42.063835144043</v>
      </c>
      <c r="C2194" s="6">
        <v>675.558654785156</v>
      </c>
    </row>
    <row r="2195" spans="1:3" ht="12.75">
      <c r="A2195" s="5">
        <v>44735.83333333333</v>
      </c>
      <c r="B2195" s="6">
        <v>37.94140625</v>
      </c>
      <c r="C2195" s="6">
        <v>675.393737792969</v>
      </c>
    </row>
    <row r="2196" spans="1:3" ht="12.75">
      <c r="A2196" s="5">
        <v>44735.84375</v>
      </c>
      <c r="B2196" s="6">
        <v>25.6611309051514</v>
      </c>
      <c r="C2196" s="6">
        <v>675.228759765625</v>
      </c>
    </row>
    <row r="2197" spans="1:3" ht="12.75">
      <c r="A2197" s="5">
        <v>44735.854166666664</v>
      </c>
      <c r="B2197" s="6">
        <v>22.5517501831055</v>
      </c>
      <c r="C2197" s="6">
        <v>675.336242675781</v>
      </c>
    </row>
    <row r="2198" spans="1:3" ht="12.75">
      <c r="A2198" s="5">
        <v>44735.86458333333</v>
      </c>
      <c r="B2198" s="6">
        <v>14.4684209823608</v>
      </c>
      <c r="C2198" s="6">
        <v>676.454040527344</v>
      </c>
    </row>
    <row r="2199" spans="1:3" ht="12.75">
      <c r="A2199" s="5">
        <v>44735.875</v>
      </c>
      <c r="B2199" s="6">
        <v>12.299241065979</v>
      </c>
      <c r="C2199" s="6">
        <v>677.666625976563</v>
      </c>
    </row>
    <row r="2200" spans="1:3" ht="12.75">
      <c r="A2200" s="5">
        <v>44735.885416666664</v>
      </c>
      <c r="B2200" s="6">
        <v>39.0999641418457</v>
      </c>
      <c r="C2200" s="6">
        <v>689.497131347656</v>
      </c>
    </row>
    <row r="2201" spans="1:3" ht="12.75">
      <c r="A2201" s="5">
        <v>44735.89583333333</v>
      </c>
      <c r="B2201" s="6">
        <v>49.6609954833984</v>
      </c>
      <c r="C2201" s="6">
        <v>706.653930664063</v>
      </c>
    </row>
    <row r="2202" spans="1:3" ht="12.75">
      <c r="A2202" s="5">
        <v>44735.90625</v>
      </c>
      <c r="B2202" s="6">
        <v>33.5022430419922</v>
      </c>
      <c r="C2202" s="6">
        <v>706.029235839844</v>
      </c>
    </row>
    <row r="2203" spans="1:3" ht="12.75">
      <c r="A2203" s="5">
        <v>44735.916666666664</v>
      </c>
      <c r="B2203" s="6">
        <v>-7.08910703659058</v>
      </c>
      <c r="C2203" s="6">
        <v>705.404602050781</v>
      </c>
    </row>
    <row r="2204" spans="1:3" ht="12.75">
      <c r="A2204" s="5">
        <v>44735.92708333333</v>
      </c>
      <c r="B2204" s="6">
        <v>-45.3324851989746</v>
      </c>
      <c r="C2204" s="6">
        <v>691.364501953125</v>
      </c>
    </row>
    <row r="2205" spans="1:3" ht="12.75">
      <c r="A2205" s="5">
        <v>44735.9375</v>
      </c>
      <c r="B2205" s="6">
        <v>-81.094482421875</v>
      </c>
      <c r="C2205" s="6">
        <v>663.628784179688</v>
      </c>
    </row>
    <row r="2206" spans="1:3" ht="12.75">
      <c r="A2206" s="5">
        <v>44735.947916666664</v>
      </c>
      <c r="B2206" s="6">
        <v>-86.7710494995117</v>
      </c>
      <c r="C2206" s="6">
        <v>664.223205566406</v>
      </c>
    </row>
    <row r="2207" spans="1:3" ht="12.75">
      <c r="A2207" s="5">
        <v>44735.95833333333</v>
      </c>
      <c r="B2207" s="6">
        <v>-83.7191848754883</v>
      </c>
      <c r="C2207" s="6">
        <v>664.817626953125</v>
      </c>
    </row>
    <row r="2208" spans="1:3" ht="12.75">
      <c r="A2208" s="5">
        <v>44735.96875</v>
      </c>
      <c r="B2208" s="6">
        <v>-75.6120223999023</v>
      </c>
      <c r="C2208" s="6">
        <v>665.415649414063</v>
      </c>
    </row>
    <row r="2209" spans="1:3" ht="12.75">
      <c r="A2209" s="5">
        <v>44735.979166666664</v>
      </c>
      <c r="B2209" s="6">
        <v>-73.3325805664063</v>
      </c>
      <c r="C2209" s="6">
        <v>666.101684570313</v>
      </c>
    </row>
    <row r="2210" spans="1:3" ht="12.75">
      <c r="A2210" s="5">
        <v>44735.98958333333</v>
      </c>
      <c r="B2210" s="6">
        <v>-75.7165222167969</v>
      </c>
      <c r="C2210" s="6">
        <v>666.825622558594</v>
      </c>
    </row>
    <row r="2211" spans="1:3" ht="12.75">
      <c r="A2211" s="5">
        <v>44736</v>
      </c>
      <c r="B2211" s="6">
        <v>-78.4084167480469</v>
      </c>
      <c r="C2211" s="6">
        <v>667.549621582031</v>
      </c>
    </row>
    <row r="2212" spans="1:3" ht="12.75">
      <c r="A2212" s="5">
        <v>44736.010416666664</v>
      </c>
      <c r="B2212" s="6">
        <v>-72.6873168945313</v>
      </c>
      <c r="C2212" s="6">
        <v>668.245788574219</v>
      </c>
    </row>
    <row r="2213" spans="1:3" ht="12.75">
      <c r="A2213" s="5">
        <v>44736.02083333333</v>
      </c>
      <c r="B2213" s="6">
        <v>-78.9402236938477</v>
      </c>
      <c r="C2213" s="6">
        <v>668.254638671875</v>
      </c>
    </row>
    <row r="2214" spans="1:3" ht="12.75">
      <c r="A2214" s="5">
        <v>44736.03125</v>
      </c>
      <c r="B2214" s="6">
        <v>-81.3077621459961</v>
      </c>
      <c r="C2214" s="6">
        <v>667.967102050781</v>
      </c>
    </row>
    <row r="2215" spans="1:3" ht="12.75">
      <c r="A2215" s="5">
        <v>44736.041666666664</v>
      </c>
      <c r="B2215" s="6">
        <v>-81.9187545776367</v>
      </c>
      <c r="C2215" s="6">
        <v>667.816772460938</v>
      </c>
    </row>
    <row r="2216" spans="1:3" ht="12.75">
      <c r="A2216" s="5">
        <v>44736.05208333333</v>
      </c>
      <c r="B2216" s="6">
        <v>-85.4971389770508</v>
      </c>
      <c r="C2216" s="6">
        <v>668.237121582031</v>
      </c>
    </row>
    <row r="2217" spans="1:3" ht="12.75">
      <c r="A2217" s="5">
        <v>44736.0625</v>
      </c>
      <c r="B2217" s="6">
        <v>-84.7663345336914</v>
      </c>
      <c r="C2217" s="6">
        <v>668.72021484375</v>
      </c>
    </row>
    <row r="2218" spans="1:3" ht="12.75">
      <c r="A2218" s="5">
        <v>44736.072916666664</v>
      </c>
      <c r="B2218" s="6">
        <v>-89.2567291259766</v>
      </c>
      <c r="C2218" s="6">
        <v>669.203247070313</v>
      </c>
    </row>
    <row r="2219" spans="1:3" ht="12.75">
      <c r="A2219" s="5">
        <v>44736.08333333333</v>
      </c>
      <c r="B2219" s="6">
        <v>-93.6779174804688</v>
      </c>
      <c r="C2219" s="6">
        <v>669.506286621094</v>
      </c>
    </row>
    <row r="2220" spans="1:3" ht="12.75">
      <c r="A2220" s="5">
        <v>44736.09375</v>
      </c>
      <c r="B2220" s="6">
        <v>-90.1107330322266</v>
      </c>
      <c r="C2220" s="6">
        <v>669.069152832031</v>
      </c>
    </row>
    <row r="2221" spans="1:3" ht="12.75">
      <c r="A2221" s="5">
        <v>44736.104166666664</v>
      </c>
      <c r="B2221" s="6">
        <v>-94.5406036376953</v>
      </c>
      <c r="C2221" s="6">
        <v>668.552062988281</v>
      </c>
    </row>
    <row r="2222" spans="1:3" ht="12.75">
      <c r="A2222" s="5">
        <v>44736.11458333333</v>
      </c>
      <c r="B2222" s="6">
        <v>-98.2095642089844</v>
      </c>
      <c r="C2222" s="6">
        <v>668.034912109375</v>
      </c>
    </row>
    <row r="2223" spans="1:3" ht="12.75">
      <c r="A2223" s="5">
        <v>44736.125</v>
      </c>
      <c r="B2223" s="6">
        <v>-96.2359619140625</v>
      </c>
      <c r="C2223" s="6">
        <v>667.390563964844</v>
      </c>
    </row>
    <row r="2224" spans="1:3" ht="12.75">
      <c r="A2224" s="5">
        <v>44736.135416666664</v>
      </c>
      <c r="B2224" s="6">
        <v>-103.399589538574</v>
      </c>
      <c r="C2224" s="6">
        <v>666.223266601563</v>
      </c>
    </row>
    <row r="2225" spans="1:3" ht="12.75">
      <c r="A2225" s="5">
        <v>44736.14583333333</v>
      </c>
      <c r="B2225" s="6">
        <v>-97.650276184082</v>
      </c>
      <c r="C2225" s="6">
        <v>664.999389648438</v>
      </c>
    </row>
    <row r="2226" spans="1:3" ht="12.75">
      <c r="A2226" s="5">
        <v>44736.15625</v>
      </c>
      <c r="B2226" s="6">
        <v>-104.316345214844</v>
      </c>
      <c r="C2226" s="6">
        <v>663.775512695313</v>
      </c>
    </row>
    <row r="2227" spans="1:3" ht="12.75">
      <c r="A2227" s="5">
        <v>44736.166666666664</v>
      </c>
      <c r="B2227" s="6">
        <v>-104.852226257324</v>
      </c>
      <c r="C2227" s="6">
        <v>662.987548828125</v>
      </c>
    </row>
    <row r="2228" spans="1:3" ht="12.75">
      <c r="A2228" s="5">
        <v>44736.17708333333</v>
      </c>
      <c r="B2228" s="6">
        <v>-86.7837829589844</v>
      </c>
      <c r="C2228" s="6">
        <v>663.99169921875</v>
      </c>
    </row>
    <row r="2229" spans="1:3" ht="12.75">
      <c r="A2229" s="5">
        <v>44736.1875</v>
      </c>
      <c r="B2229" s="6">
        <v>-79.8465042114258</v>
      </c>
      <c r="C2229" s="6">
        <v>665.189636230469</v>
      </c>
    </row>
    <row r="2230" spans="1:3" ht="12.75">
      <c r="A2230" s="5">
        <v>44736.197916666664</v>
      </c>
      <c r="B2230" s="6">
        <v>-73.7008590698242</v>
      </c>
      <c r="C2230" s="6">
        <v>666.387512207031</v>
      </c>
    </row>
    <row r="2231" spans="1:3" ht="12.75">
      <c r="A2231" s="5">
        <v>44736.20833333333</v>
      </c>
      <c r="B2231" s="6">
        <v>-77.1945877075195</v>
      </c>
      <c r="C2231" s="6">
        <v>666.774353027344</v>
      </c>
    </row>
    <row r="2232" spans="1:3" ht="12.75">
      <c r="A2232" s="5">
        <v>44736.21875</v>
      </c>
      <c r="B2232" s="6">
        <v>-84.1280670166016</v>
      </c>
      <c r="C2232" s="6">
        <v>665.494567871094</v>
      </c>
    </row>
    <row r="2233" spans="1:3" ht="12.75">
      <c r="A2233" s="5">
        <v>44736.229166666664</v>
      </c>
      <c r="B2233" s="6">
        <v>-90.0505294799805</v>
      </c>
      <c r="C2233" s="6">
        <v>664.164794921875</v>
      </c>
    </row>
    <row r="2234" spans="1:3" ht="12.75">
      <c r="A2234" s="5">
        <v>44736.23958333333</v>
      </c>
      <c r="B2234" s="6">
        <v>-88.4618835449219</v>
      </c>
      <c r="C2234" s="6">
        <v>663.65625</v>
      </c>
    </row>
    <row r="2235" spans="1:3" ht="12.75">
      <c r="A2235" s="5">
        <v>44736.25</v>
      </c>
      <c r="B2235" s="6">
        <v>-86.0840759277344</v>
      </c>
      <c r="C2235" s="6">
        <v>665.037719726563</v>
      </c>
    </row>
    <row r="2236" spans="1:3" ht="12.75">
      <c r="A2236" s="5">
        <v>44736.260416666664</v>
      </c>
      <c r="B2236" s="6">
        <v>-69.9174118041992</v>
      </c>
      <c r="C2236" s="6">
        <v>666.494323730469</v>
      </c>
    </row>
    <row r="2237" spans="1:3" ht="12.75">
      <c r="A2237" s="5">
        <v>44736.27083333333</v>
      </c>
      <c r="B2237" s="6">
        <v>-52.7787322998047</v>
      </c>
      <c r="C2237" s="6">
        <v>667.950927734375</v>
      </c>
    </row>
    <row r="2238" spans="1:3" ht="12.75">
      <c r="A2238" s="5">
        <v>44736.28125</v>
      </c>
      <c r="B2238" s="6">
        <v>-46.482349395752</v>
      </c>
      <c r="C2238" s="6">
        <v>669.029418945313</v>
      </c>
    </row>
    <row r="2239" spans="1:3" ht="12.75">
      <c r="A2239" s="5">
        <v>44736.291666666664</v>
      </c>
      <c r="B2239" s="6">
        <v>-53.0775871276855</v>
      </c>
      <c r="C2239" s="6">
        <v>669.23779296875</v>
      </c>
    </row>
    <row r="2240" spans="1:3" ht="12.75">
      <c r="A2240" s="5">
        <v>44736.30208333333</v>
      </c>
      <c r="B2240" s="6">
        <v>-62.6199722290039</v>
      </c>
      <c r="C2240" s="6">
        <v>669.411560058594</v>
      </c>
    </row>
    <row r="2241" spans="1:3" ht="12.75">
      <c r="A2241" s="5">
        <v>44736.3125</v>
      </c>
      <c r="B2241" s="6">
        <v>-52.6881065368652</v>
      </c>
      <c r="C2241" s="6">
        <v>669.585327148438</v>
      </c>
    </row>
    <row r="2242" spans="1:3" ht="12.75">
      <c r="A2242" s="5">
        <v>44736.322916666664</v>
      </c>
      <c r="B2242" s="6">
        <v>-50.5171318054199</v>
      </c>
      <c r="C2242" s="6">
        <v>669.722778320313</v>
      </c>
    </row>
    <row r="2243" spans="1:3" ht="12.75">
      <c r="A2243" s="5">
        <v>44736.33333333333</v>
      </c>
      <c r="B2243" s="6">
        <v>-48.6152000427246</v>
      </c>
      <c r="C2243" s="6">
        <v>669.785400390625</v>
      </c>
    </row>
    <row r="2244" spans="1:3" ht="12.75">
      <c r="A2244" s="5">
        <v>44736.34375</v>
      </c>
      <c r="B2244" s="6">
        <v>-46.2192192077637</v>
      </c>
      <c r="C2244" s="6">
        <v>669.845764160156</v>
      </c>
    </row>
    <row r="2245" spans="1:3" ht="12.75">
      <c r="A2245" s="5">
        <v>44736.354166666664</v>
      </c>
      <c r="B2245" s="6">
        <v>-44.1123504638672</v>
      </c>
      <c r="C2245" s="6">
        <v>669.906066894531</v>
      </c>
    </row>
    <row r="2246" spans="1:3" ht="12.75">
      <c r="A2246" s="5">
        <v>44736.36458333333</v>
      </c>
      <c r="B2246" s="6">
        <v>-42.4679298400879</v>
      </c>
      <c r="C2246" s="6">
        <v>669.722412109375</v>
      </c>
    </row>
    <row r="2247" spans="1:3" ht="12.75">
      <c r="A2247" s="5">
        <v>44736.375</v>
      </c>
      <c r="B2247" s="6">
        <v>-40.892463684082</v>
      </c>
      <c r="C2247" s="6">
        <v>669.035583496094</v>
      </c>
    </row>
    <row r="2248" spans="1:3" ht="12.75">
      <c r="A2248" s="5">
        <v>44736.385416666664</v>
      </c>
      <c r="B2248" s="6">
        <v>-37.8354225158691</v>
      </c>
      <c r="C2248" s="6">
        <v>668.33349609375</v>
      </c>
    </row>
    <row r="2249" spans="1:3" ht="12.75">
      <c r="A2249" s="5">
        <v>44736.39583333333</v>
      </c>
      <c r="B2249" s="6">
        <v>-60.1750869750977</v>
      </c>
      <c r="C2249" s="6">
        <v>666.707946777344</v>
      </c>
    </row>
    <row r="2250" spans="1:3" ht="12.75">
      <c r="A2250" s="5">
        <v>44736.40625</v>
      </c>
      <c r="B2250" s="6">
        <v>-68.6689147949219</v>
      </c>
      <c r="C2250" s="6">
        <v>664.163146972656</v>
      </c>
    </row>
    <row r="2251" spans="1:3" ht="12.75">
      <c r="A2251" s="5">
        <v>44736.416666666664</v>
      </c>
      <c r="B2251" s="6">
        <v>-64.5993347167969</v>
      </c>
      <c r="C2251" s="6">
        <v>662.350036621094</v>
      </c>
    </row>
    <row r="2252" spans="1:3" ht="12.75">
      <c r="A2252" s="5">
        <v>44736.42708333333</v>
      </c>
      <c r="B2252" s="6">
        <v>-47.6732635498047</v>
      </c>
      <c r="C2252" s="6">
        <v>665.545776367188</v>
      </c>
    </row>
    <row r="2253" spans="1:3" ht="12.75">
      <c r="A2253" s="5">
        <v>44736.4375</v>
      </c>
      <c r="B2253" s="6">
        <v>-32.7947425842285</v>
      </c>
      <c r="C2253" s="6">
        <v>669.688781738281</v>
      </c>
    </row>
    <row r="2254" spans="1:3" ht="12.75">
      <c r="A2254" s="5">
        <v>44736.447916666664</v>
      </c>
      <c r="B2254" s="6">
        <v>-34.5054168701172</v>
      </c>
      <c r="C2254" s="6">
        <v>672.318176269531</v>
      </c>
    </row>
    <row r="2255" spans="1:3" ht="12.75">
      <c r="A2255" s="5">
        <v>44736.45833333333</v>
      </c>
      <c r="B2255" s="6">
        <v>-33.0616302490234</v>
      </c>
      <c r="C2255" s="6">
        <v>671.411254882813</v>
      </c>
    </row>
    <row r="2256" spans="1:3" ht="12.75">
      <c r="A2256" s="5">
        <v>44736.46875</v>
      </c>
      <c r="B2256" s="6">
        <v>-30.2718772888184</v>
      </c>
      <c r="C2256" s="6">
        <v>670.35888671875</v>
      </c>
    </row>
    <row r="2257" spans="1:3" ht="12.75">
      <c r="A2257" s="5">
        <v>44736.479166666664</v>
      </c>
      <c r="B2257" s="6">
        <v>-30.7421340942383</v>
      </c>
      <c r="C2257" s="6">
        <v>669.306518554688</v>
      </c>
    </row>
    <row r="2258" spans="1:3" ht="12.75">
      <c r="A2258" s="5">
        <v>44736.48958333333</v>
      </c>
      <c r="B2258" s="6">
        <v>-31.7652645111084</v>
      </c>
      <c r="C2258" s="6">
        <v>668.059387207031</v>
      </c>
    </row>
    <row r="2259" spans="1:3" ht="12.75">
      <c r="A2259" s="5">
        <v>44736.5</v>
      </c>
      <c r="B2259" s="6">
        <v>-31.7058200836182</v>
      </c>
      <c r="C2259" s="6">
        <v>666.362243652344</v>
      </c>
    </row>
    <row r="2260" spans="1:3" ht="12.75">
      <c r="A2260" s="5">
        <v>44736.510416666664</v>
      </c>
      <c r="B2260" s="6">
        <v>-32.4288635253906</v>
      </c>
      <c r="C2260" s="6">
        <v>664.647094726563</v>
      </c>
    </row>
    <row r="2261" spans="1:3" ht="12.75">
      <c r="A2261" s="5">
        <v>44736.52083333333</v>
      </c>
      <c r="B2261" s="6">
        <v>-33.2801513671875</v>
      </c>
      <c r="C2261" s="6">
        <v>662.931945800781</v>
      </c>
    </row>
    <row r="2262" spans="1:3" ht="12.75">
      <c r="A2262" s="5">
        <v>44736.53125</v>
      </c>
      <c r="B2262" s="6">
        <v>-34.1314353942871</v>
      </c>
      <c r="C2262" s="6">
        <v>661.639831542969</v>
      </c>
    </row>
    <row r="2263" spans="1:3" ht="12.75">
      <c r="A2263" s="5">
        <v>44736.541666666664</v>
      </c>
      <c r="B2263" s="6">
        <v>-34.6637573242188</v>
      </c>
      <c r="C2263" s="6">
        <v>661.324829101563</v>
      </c>
    </row>
    <row r="2264" spans="1:3" ht="12.75">
      <c r="A2264" s="5">
        <v>44736.55208333333</v>
      </c>
      <c r="B2264" s="6">
        <v>-33.2651596069336</v>
      </c>
      <c r="C2264" s="6">
        <v>661.049072265625</v>
      </c>
    </row>
    <row r="2265" spans="1:3" ht="12.75">
      <c r="A2265" s="5">
        <v>44736.5625</v>
      </c>
      <c r="B2265" s="6">
        <v>-31.5126094818115</v>
      </c>
      <c r="C2265" s="6">
        <v>660.773254394531</v>
      </c>
    </row>
    <row r="2266" spans="1:3" ht="12.75">
      <c r="A2266" s="5">
        <v>44736.572916666664</v>
      </c>
      <c r="B2266" s="6">
        <v>-29.3772125244141</v>
      </c>
      <c r="C2266" s="6">
        <v>661.7392578125</v>
      </c>
    </row>
    <row r="2267" spans="1:3" ht="12.75">
      <c r="A2267" s="5">
        <v>44736.58333333333</v>
      </c>
      <c r="B2267" s="6">
        <v>-20.5297775268555</v>
      </c>
      <c r="C2267" s="6">
        <v>665.547729492188</v>
      </c>
    </row>
    <row r="2268" spans="1:3" ht="12.75">
      <c r="A2268" s="5">
        <v>44736.59375</v>
      </c>
      <c r="B2268" s="6">
        <v>5.95095348358154</v>
      </c>
      <c r="C2268" s="6">
        <v>667.678649902344</v>
      </c>
    </row>
    <row r="2269" spans="1:3" ht="12.75">
      <c r="A2269" s="5">
        <v>44736.604166666664</v>
      </c>
      <c r="B2269" s="6">
        <v>14.7010250091553</v>
      </c>
      <c r="C2269" s="6">
        <v>668.720153808594</v>
      </c>
    </row>
    <row r="2270" spans="1:3" ht="12.75">
      <c r="A2270" s="5">
        <v>44736.61458333333</v>
      </c>
      <c r="B2270" s="6">
        <v>16.6087551116943</v>
      </c>
      <c r="C2270" s="6">
        <v>669.761596679688</v>
      </c>
    </row>
    <row r="2271" spans="1:3" ht="12.75">
      <c r="A2271" s="5">
        <v>44736.625</v>
      </c>
      <c r="B2271" s="6">
        <v>14.8465023040771</v>
      </c>
      <c r="C2271" s="6">
        <v>670.782348632813</v>
      </c>
    </row>
    <row r="2272" spans="1:3" ht="12.75">
      <c r="A2272" s="5">
        <v>44736.635416666664</v>
      </c>
      <c r="B2272" s="6">
        <v>14.5867385864258</v>
      </c>
      <c r="C2272" s="6">
        <v>670.800842285156</v>
      </c>
    </row>
    <row r="2273" spans="1:3" ht="12.75">
      <c r="A2273" s="5">
        <v>44736.64583333333</v>
      </c>
      <c r="B2273" s="6">
        <v>14.4595518112183</v>
      </c>
      <c r="C2273" s="6">
        <v>670.266174316406</v>
      </c>
    </row>
    <row r="2274" spans="1:3" ht="12.75">
      <c r="A2274" s="5">
        <v>44736.65625</v>
      </c>
      <c r="B2274" s="6">
        <v>12.6892719268799</v>
      </c>
      <c r="C2274" s="6">
        <v>669.731506347656</v>
      </c>
    </row>
    <row r="2275" spans="1:3" ht="12.75">
      <c r="A2275" s="5">
        <v>44736.666666666664</v>
      </c>
      <c r="B2275" s="6">
        <v>17.8493747711182</v>
      </c>
      <c r="C2275" s="6">
        <v>669.207885742188</v>
      </c>
    </row>
    <row r="2276" spans="1:3" ht="12.75">
      <c r="A2276" s="5">
        <v>44736.67708333333</v>
      </c>
      <c r="B2276" s="6">
        <v>27.2559051513672</v>
      </c>
      <c r="C2276" s="6">
        <v>669.204711914063</v>
      </c>
    </row>
    <row r="2277" spans="1:3" ht="12.75">
      <c r="A2277" s="5">
        <v>44736.6875</v>
      </c>
      <c r="B2277" s="6">
        <v>26.582483291626</v>
      </c>
      <c r="C2277" s="6">
        <v>669.688232421875</v>
      </c>
    </row>
    <row r="2278" spans="1:3" ht="12.75">
      <c r="A2278" s="5">
        <v>44736.697916666664</v>
      </c>
      <c r="B2278" s="6">
        <v>32.6145439147949</v>
      </c>
      <c r="C2278" s="6">
        <v>670.762756347656</v>
      </c>
    </row>
    <row r="2279" spans="1:3" ht="12.75">
      <c r="A2279" s="5">
        <v>44736.70833333333</v>
      </c>
      <c r="B2279" s="6">
        <v>40.6744041442871</v>
      </c>
      <c r="C2279" s="6">
        <v>671.87548828125</v>
      </c>
    </row>
    <row r="2280" spans="1:3" ht="12.75">
      <c r="A2280" s="5">
        <v>44736.71875</v>
      </c>
      <c r="B2280" s="6">
        <v>41.1238212585449</v>
      </c>
      <c r="C2280" s="6">
        <v>672.98828125</v>
      </c>
    </row>
    <row r="2281" spans="1:3" ht="12.75">
      <c r="A2281" s="5">
        <v>44736.729166666664</v>
      </c>
      <c r="B2281" s="6">
        <v>38.0057563781738</v>
      </c>
      <c r="C2281" s="6">
        <v>673.748291015625</v>
      </c>
    </row>
    <row r="2282" spans="1:3" ht="12.75">
      <c r="A2282" s="5">
        <v>44736.73958333333</v>
      </c>
      <c r="B2282" s="6">
        <v>34.0613975524902</v>
      </c>
      <c r="C2282" s="6">
        <v>673.486145019531</v>
      </c>
    </row>
    <row r="2283" spans="1:3" ht="12.75">
      <c r="A2283" s="5">
        <v>44736.75</v>
      </c>
      <c r="B2283" s="6">
        <v>31.3124656677246</v>
      </c>
      <c r="C2283" s="6">
        <v>673.1591796875</v>
      </c>
    </row>
    <row r="2284" spans="1:3" ht="12.75">
      <c r="A2284" s="5">
        <v>44736.760416666664</v>
      </c>
      <c r="B2284" s="6">
        <v>32.6992225646973</v>
      </c>
      <c r="C2284" s="6">
        <v>672.648132324219</v>
      </c>
    </row>
    <row r="2285" spans="1:3" ht="12.75">
      <c r="A2285" s="5">
        <v>44736.77083333333</v>
      </c>
      <c r="B2285" s="6">
        <v>36.5859375</v>
      </c>
      <c r="C2285" s="6">
        <v>671.1796875</v>
      </c>
    </row>
    <row r="2286" spans="1:3" ht="12.75">
      <c r="A2286" s="5">
        <v>44736.78125</v>
      </c>
      <c r="B2286" s="6">
        <v>31.0814018249512</v>
      </c>
      <c r="C2286" s="6">
        <v>669.574035644531</v>
      </c>
    </row>
    <row r="2287" spans="1:3" ht="12.75">
      <c r="A2287" s="5">
        <v>44736.791666666664</v>
      </c>
      <c r="B2287" s="6">
        <v>26.373987197876</v>
      </c>
      <c r="C2287" s="6">
        <v>667.968383789063</v>
      </c>
    </row>
    <row r="2288" spans="1:3" ht="12.75">
      <c r="A2288" s="5">
        <v>44736.80208333333</v>
      </c>
      <c r="B2288" s="6">
        <v>16.3559436798096</v>
      </c>
      <c r="C2288" s="6">
        <v>666.919128417969</v>
      </c>
    </row>
    <row r="2289" spans="1:3" ht="12.75">
      <c r="A2289" s="5">
        <v>44736.8125</v>
      </c>
      <c r="B2289" s="6">
        <v>9.49948215484619</v>
      </c>
      <c r="C2289" s="6">
        <v>667.933349609375</v>
      </c>
    </row>
    <row r="2290" spans="1:3" ht="12.75">
      <c r="A2290" s="5">
        <v>44736.822916666664</v>
      </c>
      <c r="B2290" s="6">
        <v>14.1107807159424</v>
      </c>
      <c r="C2290" s="6">
        <v>669.141357421875</v>
      </c>
    </row>
    <row r="2291" spans="1:3" ht="12.75">
      <c r="A2291" s="5">
        <v>44736.83333333333</v>
      </c>
      <c r="B2291" s="6">
        <v>18.3018035888672</v>
      </c>
      <c r="C2291" s="6">
        <v>670.349304199219</v>
      </c>
    </row>
    <row r="2292" spans="1:3" ht="12.75">
      <c r="A2292" s="5">
        <v>44736.84375</v>
      </c>
      <c r="B2292" s="6">
        <v>18.1490840911865</v>
      </c>
      <c r="C2292" s="6">
        <v>671.593627929688</v>
      </c>
    </row>
    <row r="2293" spans="1:3" ht="12.75">
      <c r="A2293" s="5">
        <v>44736.854166666664</v>
      </c>
      <c r="B2293" s="6">
        <v>17.4814548492432</v>
      </c>
      <c r="C2293" s="6">
        <v>672.970520019531</v>
      </c>
    </row>
    <row r="2294" spans="1:3" ht="12.75">
      <c r="A2294" s="5">
        <v>44736.86458333333</v>
      </c>
      <c r="B2294" s="6">
        <v>16.3808937072754</v>
      </c>
      <c r="C2294" s="6">
        <v>674.359558105469</v>
      </c>
    </row>
    <row r="2295" spans="1:3" ht="12.75">
      <c r="A2295" s="5">
        <v>44736.875</v>
      </c>
      <c r="B2295" s="6">
        <v>12.6223020553589</v>
      </c>
      <c r="C2295" s="6">
        <v>675.748596191406</v>
      </c>
    </row>
    <row r="2296" spans="1:3" ht="12.75">
      <c r="A2296" s="5">
        <v>44736.885416666664</v>
      </c>
      <c r="B2296" s="6">
        <v>15.8268938064575</v>
      </c>
      <c r="C2296" s="6">
        <v>676.509887695313</v>
      </c>
    </row>
    <row r="2297" spans="1:3" ht="12.75">
      <c r="A2297" s="5">
        <v>44736.89583333333</v>
      </c>
      <c r="B2297" s="6">
        <v>16.6554946899414</v>
      </c>
      <c r="C2297" s="6">
        <v>675.199401855469</v>
      </c>
    </row>
    <row r="2298" spans="1:3" ht="12.75">
      <c r="A2298" s="5">
        <v>44736.90625</v>
      </c>
      <c r="B2298" s="6">
        <v>13.9843950271606</v>
      </c>
      <c r="C2298" s="6">
        <v>673.7255859375</v>
      </c>
    </row>
    <row r="2299" spans="1:3" ht="12.75">
      <c r="A2299" s="5">
        <v>44736.916666666664</v>
      </c>
      <c r="B2299" s="6">
        <v>11.9568862915039</v>
      </c>
      <c r="C2299" s="6">
        <v>672.251770019531</v>
      </c>
    </row>
    <row r="2300" spans="1:3" ht="12.75">
      <c r="A2300" s="5">
        <v>44736.92708333333</v>
      </c>
      <c r="B2300" s="6">
        <v>7.62111139297485</v>
      </c>
      <c r="C2300" s="6">
        <v>671.082214355469</v>
      </c>
    </row>
    <row r="2301" spans="1:3" ht="12.75">
      <c r="A2301" s="5">
        <v>44736.9375</v>
      </c>
      <c r="B2301" s="6">
        <v>7.54276990890503</v>
      </c>
      <c r="C2301" s="6">
        <v>670.916748046875</v>
      </c>
    </row>
    <row r="2302" spans="1:3" ht="12.75">
      <c r="A2302" s="5">
        <v>44736.947916666664</v>
      </c>
      <c r="B2302" s="6">
        <v>11.663462638855</v>
      </c>
      <c r="C2302" s="6">
        <v>670.830444335938</v>
      </c>
    </row>
    <row r="2303" spans="1:3" ht="12.75">
      <c r="A2303" s="5">
        <v>44736.95833333333</v>
      </c>
      <c r="B2303" s="6">
        <v>12.7382488250732</v>
      </c>
      <c r="C2303" s="6">
        <v>670.744140625</v>
      </c>
    </row>
    <row r="2304" spans="1:3" ht="12.75">
      <c r="A2304" s="5">
        <v>44736.96875</v>
      </c>
      <c r="B2304" s="6">
        <v>3.18176651000977</v>
      </c>
      <c r="C2304" s="6">
        <v>670.795776367188</v>
      </c>
    </row>
    <row r="2305" spans="1:3" ht="12.75">
      <c r="A2305" s="5">
        <v>44736.979166666664</v>
      </c>
      <c r="B2305" s="6">
        <v>2.48710179328918</v>
      </c>
      <c r="C2305" s="6">
        <v>671.295654296875</v>
      </c>
    </row>
    <row r="2306" spans="1:3" ht="12.75">
      <c r="A2306" s="5">
        <v>44736.98958333333</v>
      </c>
      <c r="B2306" s="6">
        <v>4.13221740722656</v>
      </c>
      <c r="C2306" s="6">
        <v>671.830078125</v>
      </c>
    </row>
    <row r="2307" spans="1:3" ht="12.75">
      <c r="A2307" s="5">
        <v>44737</v>
      </c>
      <c r="B2307" s="6">
        <v>-2.33276176452637</v>
      </c>
      <c r="C2307" s="6">
        <v>672.364440917969</v>
      </c>
    </row>
    <row r="2308" spans="1:3" ht="12.75">
      <c r="A2308" s="5">
        <v>44737.010416666664</v>
      </c>
      <c r="B2308" s="6">
        <v>-20.0751094818115</v>
      </c>
      <c r="C2308" s="6">
        <v>672.735656738281</v>
      </c>
    </row>
    <row r="2309" spans="1:3" ht="12.75">
      <c r="A2309" s="5">
        <v>44737.02083333333</v>
      </c>
      <c r="B2309" s="6">
        <v>-34.6298484802246</v>
      </c>
      <c r="C2309" s="6">
        <v>672.576538085938</v>
      </c>
    </row>
    <row r="2310" spans="1:3" ht="12.75">
      <c r="A2310" s="5">
        <v>44737.03125</v>
      </c>
      <c r="B2310" s="6">
        <v>-36.2901191711426</v>
      </c>
      <c r="C2310" s="6">
        <v>672.376647949219</v>
      </c>
    </row>
    <row r="2311" spans="1:3" ht="12.75">
      <c r="A2311" s="5">
        <v>44737.041666666664</v>
      </c>
      <c r="B2311" s="6">
        <v>-32.9312324523926</v>
      </c>
      <c r="C2311" s="6">
        <v>672.176696777344</v>
      </c>
    </row>
    <row r="2312" spans="1:3" ht="12.75">
      <c r="A2312" s="5">
        <v>44737.05208333333</v>
      </c>
      <c r="B2312" s="6">
        <v>-31.5041942596436</v>
      </c>
      <c r="C2312" s="6">
        <v>672.099670410156</v>
      </c>
    </row>
    <row r="2313" spans="1:3" ht="12.75">
      <c r="A2313" s="5">
        <v>44737.0625</v>
      </c>
      <c r="B2313" s="6">
        <v>-30.0771579742432</v>
      </c>
      <c r="C2313" s="6">
        <v>672.378784179688</v>
      </c>
    </row>
    <row r="2314" spans="1:3" ht="12.75">
      <c r="A2314" s="5">
        <v>44737.072916666664</v>
      </c>
      <c r="B2314" s="6">
        <v>-28.9680519104004</v>
      </c>
      <c r="C2314" s="6">
        <v>672.680419921875</v>
      </c>
    </row>
    <row r="2315" spans="1:3" ht="12.75">
      <c r="A2315" s="5">
        <v>44737.08333333333</v>
      </c>
      <c r="B2315" s="6">
        <v>-27.0561695098877</v>
      </c>
      <c r="C2315" s="6">
        <v>672.982116699219</v>
      </c>
    </row>
    <row r="2316" spans="1:3" ht="12.75">
      <c r="A2316" s="5">
        <v>44737.09375</v>
      </c>
      <c r="B2316" s="6">
        <v>-23.5828380584717</v>
      </c>
      <c r="C2316" s="6">
        <v>673.366149902344</v>
      </c>
    </row>
    <row r="2317" spans="1:3" ht="12.75">
      <c r="A2317" s="5">
        <v>44737.104166666664</v>
      </c>
      <c r="B2317" s="6">
        <v>-24.2856388092041</v>
      </c>
      <c r="C2317" s="6">
        <v>673.98876953125</v>
      </c>
    </row>
    <row r="2318" spans="1:3" ht="12.75">
      <c r="A2318" s="5">
        <v>44737.11458333333</v>
      </c>
      <c r="B2318" s="6">
        <v>-19.5458316802979</v>
      </c>
      <c r="C2318" s="6">
        <v>674.626586914063</v>
      </c>
    </row>
    <row r="2319" spans="1:3" ht="12.75">
      <c r="A2319" s="5">
        <v>44737.125</v>
      </c>
      <c r="B2319" s="6">
        <v>-13.1620426177979</v>
      </c>
      <c r="C2319" s="6">
        <v>675.264343261719</v>
      </c>
    </row>
    <row r="2320" spans="1:3" ht="12.75">
      <c r="A2320" s="5">
        <v>44737.135416666664</v>
      </c>
      <c r="B2320" s="6">
        <v>-2.03864884376526</v>
      </c>
      <c r="C2320" s="6">
        <v>676.46142578125</v>
      </c>
    </row>
    <row r="2321" spans="1:3" ht="12.75">
      <c r="A2321" s="5">
        <v>44737.14583333333</v>
      </c>
      <c r="B2321" s="6">
        <v>-7.29058790206909</v>
      </c>
      <c r="C2321" s="6">
        <v>679.279174804688</v>
      </c>
    </row>
    <row r="2322" spans="1:3" ht="12.75">
      <c r="A2322" s="5">
        <v>44737.15625</v>
      </c>
      <c r="B2322" s="6">
        <v>-4.09627294540405</v>
      </c>
      <c r="C2322" s="6">
        <v>692.58935546875</v>
      </c>
    </row>
    <row r="2323" spans="1:3" ht="12.75">
      <c r="A2323" s="5">
        <v>44737.166666666664</v>
      </c>
      <c r="B2323" s="6">
        <v>-4.25951242446899</v>
      </c>
      <c r="C2323" s="6">
        <v>710.594787597656</v>
      </c>
    </row>
    <row r="2324" spans="1:3" ht="12.75">
      <c r="A2324" s="5">
        <v>44737.17708333333</v>
      </c>
      <c r="B2324" s="6">
        <v>-10.005274772644</v>
      </c>
      <c r="C2324" s="6">
        <v>710.067504882813</v>
      </c>
    </row>
    <row r="2325" spans="1:3" ht="12.75">
      <c r="A2325" s="5">
        <v>44737.1875</v>
      </c>
      <c r="B2325" s="6">
        <v>-13.007884979248</v>
      </c>
      <c r="C2325" s="6">
        <v>709.50732421875</v>
      </c>
    </row>
    <row r="2326" spans="1:3" ht="12.75">
      <c r="A2326" s="5">
        <v>44737.197916666664</v>
      </c>
      <c r="B2326" s="6">
        <v>-17.6482906341553</v>
      </c>
      <c r="C2326" s="6">
        <v>708.947082519531</v>
      </c>
    </row>
    <row r="2327" spans="1:3" ht="12.75">
      <c r="A2327" s="5">
        <v>44737.20833333333</v>
      </c>
      <c r="B2327" s="6">
        <v>-23.1561031341553</v>
      </c>
      <c r="C2327" s="6">
        <v>708.593078613281</v>
      </c>
    </row>
    <row r="2328" spans="1:3" ht="12.75">
      <c r="A2328" s="5">
        <v>44737.21875</v>
      </c>
      <c r="B2328" s="6">
        <v>-28.6139659881592</v>
      </c>
      <c r="C2328" s="6">
        <v>708.505187988281</v>
      </c>
    </row>
    <row r="2329" spans="1:3" ht="12.75">
      <c r="A2329" s="5">
        <v>44737.229166666664</v>
      </c>
      <c r="B2329" s="6">
        <v>-30.7164039611816</v>
      </c>
      <c r="C2329" s="6">
        <v>708.418395996094</v>
      </c>
    </row>
    <row r="2330" spans="1:3" ht="12.75">
      <c r="A2330" s="5">
        <v>44737.23958333333</v>
      </c>
      <c r="B2330" s="6">
        <v>-30.7875194549561</v>
      </c>
      <c r="C2330" s="6">
        <v>708.33154296875</v>
      </c>
    </row>
    <row r="2331" spans="1:3" ht="12.75">
      <c r="A2331" s="5">
        <v>44737.25</v>
      </c>
      <c r="B2331" s="6">
        <v>-29.6216678619385</v>
      </c>
      <c r="C2331" s="6">
        <v>707.885498046875</v>
      </c>
    </row>
    <row r="2332" spans="1:3" ht="12.75">
      <c r="A2332" s="5">
        <v>44737.260416666664</v>
      </c>
      <c r="B2332" s="6">
        <v>-23.3392677307129</v>
      </c>
      <c r="C2332" s="6">
        <v>707.023193359375</v>
      </c>
    </row>
    <row r="2333" spans="1:3" ht="12.75">
      <c r="A2333" s="5">
        <v>44737.27083333333</v>
      </c>
      <c r="B2333" s="6">
        <v>-16.3540077209473</v>
      </c>
      <c r="C2333" s="6">
        <v>706.160339355469</v>
      </c>
    </row>
    <row r="2334" spans="1:3" ht="12.75">
      <c r="A2334" s="5">
        <v>44737.28125</v>
      </c>
      <c r="B2334" s="6">
        <v>-15.4615383148193</v>
      </c>
      <c r="C2334" s="6">
        <v>705.297546386719</v>
      </c>
    </row>
    <row r="2335" spans="1:3" ht="12.75">
      <c r="A2335" s="5">
        <v>44737.291666666664</v>
      </c>
      <c r="B2335" s="6">
        <v>-20.8983001708984</v>
      </c>
      <c r="C2335" s="6">
        <v>704.789489746094</v>
      </c>
    </row>
    <row r="2336" spans="1:3" ht="12.75">
      <c r="A2336" s="5">
        <v>44737.30208333333</v>
      </c>
      <c r="B2336" s="6">
        <v>-26.809850692749</v>
      </c>
      <c r="C2336" s="6">
        <v>704.685546875</v>
      </c>
    </row>
    <row r="2337" spans="1:3" ht="12.75">
      <c r="A2337" s="5">
        <v>44737.3125</v>
      </c>
      <c r="B2337" s="6">
        <v>-39.5301361083984</v>
      </c>
      <c r="C2337" s="6">
        <v>675.003295898438</v>
      </c>
    </row>
    <row r="2338" spans="1:3" ht="12.75">
      <c r="A2338" s="5">
        <v>44737.322916666664</v>
      </c>
      <c r="B2338" s="6">
        <v>-43.5884780883789</v>
      </c>
      <c r="C2338" s="6">
        <v>668.857421875</v>
      </c>
    </row>
    <row r="2339" spans="1:3" ht="12.75">
      <c r="A2339" s="5">
        <v>44737.33333333333</v>
      </c>
      <c r="B2339" s="6">
        <v>-47.3218574523926</v>
      </c>
      <c r="C2339" s="6">
        <v>667.718566894531</v>
      </c>
    </row>
    <row r="2340" spans="1:3" ht="12.75">
      <c r="A2340" s="5">
        <v>44737.34375</v>
      </c>
      <c r="B2340" s="6">
        <v>-45.0916481018066</v>
      </c>
      <c r="C2340" s="6">
        <v>666.579711914063</v>
      </c>
    </row>
    <row r="2341" spans="1:3" ht="12.75">
      <c r="A2341" s="5">
        <v>44737.354166666664</v>
      </c>
      <c r="B2341" s="6">
        <v>-33.911994934082</v>
      </c>
      <c r="C2341" s="6">
        <v>666.014526367188</v>
      </c>
    </row>
    <row r="2342" spans="1:3" ht="12.75">
      <c r="A2342" s="5">
        <v>44737.36458333333</v>
      </c>
      <c r="B2342" s="6">
        <v>-25.5319709777832</v>
      </c>
      <c r="C2342" s="6">
        <v>666.927856445313</v>
      </c>
    </row>
    <row r="2343" spans="1:3" ht="12.75">
      <c r="A2343" s="5">
        <v>44737.375</v>
      </c>
      <c r="B2343" s="6">
        <v>-26.2022647857666</v>
      </c>
      <c r="C2343" s="6">
        <v>667.916137695313</v>
      </c>
    </row>
    <row r="2344" spans="1:3" ht="12.75">
      <c r="A2344" s="5">
        <v>44737.385416666664</v>
      </c>
      <c r="B2344" s="6">
        <v>-13.9987030029297</v>
      </c>
      <c r="C2344" s="6">
        <v>668.470520019531</v>
      </c>
    </row>
    <row r="2345" spans="1:3" ht="12.75">
      <c r="A2345" s="5">
        <v>44737.39583333333</v>
      </c>
      <c r="B2345" s="6">
        <v>-15.7980499267578</v>
      </c>
      <c r="C2345" s="6">
        <v>667.906677246094</v>
      </c>
    </row>
    <row r="2346" spans="1:3" ht="12.75">
      <c r="A2346" s="5">
        <v>44737.40625</v>
      </c>
      <c r="B2346" s="6">
        <v>-17.9116191864014</v>
      </c>
      <c r="C2346" s="6">
        <v>667.2861328125</v>
      </c>
    </row>
    <row r="2347" spans="1:3" ht="12.75">
      <c r="A2347" s="5">
        <v>44737.416666666664</v>
      </c>
      <c r="B2347" s="6">
        <v>-16.9364929199219</v>
      </c>
      <c r="C2347" s="6">
        <v>666.665588378906</v>
      </c>
    </row>
    <row r="2348" spans="1:3" ht="12.75">
      <c r="A2348" s="5">
        <v>44737.42708333333</v>
      </c>
      <c r="B2348" s="6">
        <v>-13.8001956939697</v>
      </c>
      <c r="C2348" s="6">
        <v>666.4677734375</v>
      </c>
    </row>
    <row r="2349" spans="1:3" ht="12.75">
      <c r="A2349" s="5">
        <v>44737.4375</v>
      </c>
      <c r="B2349" s="6">
        <v>-10.3280153274536</v>
      </c>
      <c r="C2349" s="6">
        <v>667.359619140625</v>
      </c>
    </row>
    <row r="2350" spans="1:3" ht="12.75">
      <c r="A2350" s="5">
        <v>44737.447916666664</v>
      </c>
      <c r="B2350" s="6">
        <v>-9.98451137542725</v>
      </c>
      <c r="C2350" s="6">
        <v>668.306701660156</v>
      </c>
    </row>
    <row r="2351" spans="1:3" ht="12.75">
      <c r="A2351" s="5">
        <v>44737.45833333333</v>
      </c>
      <c r="B2351" s="6">
        <v>-11.150053024292</v>
      </c>
      <c r="C2351" s="6">
        <v>669.253784179688</v>
      </c>
    </row>
    <row r="2352" spans="1:3" ht="12.75">
      <c r="A2352" s="5">
        <v>44737.46875</v>
      </c>
      <c r="B2352" s="6">
        <v>-18.5205974578857</v>
      </c>
      <c r="C2352" s="6">
        <v>670.162353515625</v>
      </c>
    </row>
    <row r="2353" spans="1:3" ht="12.75">
      <c r="A2353" s="5">
        <v>44737.479166666664</v>
      </c>
      <c r="B2353" s="6">
        <v>-18.0905475616455</v>
      </c>
      <c r="C2353" s="6">
        <v>670.981994628906</v>
      </c>
    </row>
    <row r="2354" spans="1:3" ht="12.75">
      <c r="A2354" s="5">
        <v>44737.48958333333</v>
      </c>
      <c r="B2354" s="6">
        <v>-17.4045162200928</v>
      </c>
      <c r="C2354" s="6">
        <v>671.798034667969</v>
      </c>
    </row>
    <row r="2355" spans="1:3" ht="12.75">
      <c r="A2355" s="5">
        <v>44737.5</v>
      </c>
      <c r="B2355" s="6">
        <v>-14.8945226669312</v>
      </c>
      <c r="C2355" s="6">
        <v>672.614074707031</v>
      </c>
    </row>
    <row r="2356" spans="1:3" ht="12.75">
      <c r="A2356" s="5">
        <v>44737.510416666664</v>
      </c>
      <c r="B2356" s="6">
        <v>-12.9264039993286</v>
      </c>
      <c r="C2356" s="6">
        <v>672.97802734375</v>
      </c>
    </row>
    <row r="2357" spans="1:3" ht="12.75">
      <c r="A2357" s="5">
        <v>44737.52083333333</v>
      </c>
      <c r="B2357" s="6">
        <v>-11.7648935317993</v>
      </c>
      <c r="C2357" s="6">
        <v>672.395263671875</v>
      </c>
    </row>
    <row r="2358" spans="1:3" ht="12.75">
      <c r="A2358" s="5">
        <v>44737.53125</v>
      </c>
      <c r="B2358" s="6">
        <v>-15.1735134124756</v>
      </c>
      <c r="C2358" s="6">
        <v>671.782653808594</v>
      </c>
    </row>
    <row r="2359" spans="1:3" ht="12.75">
      <c r="A2359" s="5">
        <v>44737.541666666664</v>
      </c>
      <c r="B2359" s="6">
        <v>-14.9074029922485</v>
      </c>
      <c r="C2359" s="6">
        <v>671.170043945313</v>
      </c>
    </row>
    <row r="2360" spans="1:3" ht="12.75">
      <c r="A2360" s="5">
        <v>44737.55208333333</v>
      </c>
      <c r="B2360" s="6">
        <v>-10.767674446106</v>
      </c>
      <c r="C2360" s="6">
        <v>670.472229003906</v>
      </c>
    </row>
    <row r="2361" spans="1:3" ht="12.75">
      <c r="A2361" s="5">
        <v>44737.5625</v>
      </c>
      <c r="B2361" s="6">
        <v>-4.67840385437012</v>
      </c>
      <c r="C2361" s="6">
        <v>669.598754882813</v>
      </c>
    </row>
    <row r="2362" spans="1:3" ht="12.75">
      <c r="A2362" s="5">
        <v>44737.572916666664</v>
      </c>
      <c r="B2362" s="6">
        <v>-11.0584745407104</v>
      </c>
      <c r="C2362" s="6">
        <v>668.708068847656</v>
      </c>
    </row>
    <row r="2363" spans="1:3" ht="12.75">
      <c r="A2363" s="5">
        <v>44737.58333333333</v>
      </c>
      <c r="B2363" s="6">
        <v>-15.3531446456909</v>
      </c>
      <c r="C2363" s="6">
        <v>667.68896484375</v>
      </c>
    </row>
    <row r="2364" spans="1:3" ht="12.75">
      <c r="A2364" s="5">
        <v>44737.59375</v>
      </c>
      <c r="B2364" s="6">
        <v>-15.7798042297363</v>
      </c>
      <c r="C2364" s="6">
        <v>667.023742675781</v>
      </c>
    </row>
    <row r="2365" spans="1:3" ht="12.75">
      <c r="A2365" s="5">
        <v>44737.604166666664</v>
      </c>
      <c r="B2365" s="6">
        <v>0.0151137262582779</v>
      </c>
      <c r="C2365" s="6">
        <v>667.772766113281</v>
      </c>
    </row>
    <row r="2366" spans="1:3" ht="12.75">
      <c r="A2366" s="5">
        <v>44737.61458333333</v>
      </c>
      <c r="B2366" s="6">
        <v>-0.192558869719505</v>
      </c>
      <c r="C2366" s="6">
        <v>668.45654296875</v>
      </c>
    </row>
    <row r="2367" spans="1:3" ht="12.75">
      <c r="A2367" s="5">
        <v>44737.625</v>
      </c>
      <c r="B2367" s="6">
        <v>4.53585195541382</v>
      </c>
      <c r="C2367" s="6">
        <v>668.823059082031</v>
      </c>
    </row>
    <row r="2368" spans="1:3" ht="12.75">
      <c r="A2368" s="5">
        <v>44737.635416666664</v>
      </c>
      <c r="B2368" s="6">
        <v>16.1196136474609</v>
      </c>
      <c r="C2368" s="6">
        <v>669.18505859375</v>
      </c>
    </row>
    <row r="2369" spans="1:3" ht="12.75">
      <c r="A2369" s="5">
        <v>44737.64583333333</v>
      </c>
      <c r="B2369" s="6">
        <v>19.7498111724854</v>
      </c>
      <c r="C2369" s="6">
        <v>669.547058105469</v>
      </c>
    </row>
    <row r="2370" spans="1:3" ht="12.75">
      <c r="A2370" s="5">
        <v>44737.65625</v>
      </c>
      <c r="B2370" s="6">
        <v>15.7349834442139</v>
      </c>
      <c r="C2370" s="6">
        <v>669.363891601563</v>
      </c>
    </row>
    <row r="2371" spans="1:3" ht="12.75">
      <c r="A2371" s="5">
        <v>44737.666666666664</v>
      </c>
      <c r="B2371" s="6">
        <v>8.59705638885498</v>
      </c>
      <c r="C2371" s="6">
        <v>668.29052734375</v>
      </c>
    </row>
    <row r="2372" spans="1:3" ht="12.75">
      <c r="A2372" s="5">
        <v>44737.67708333333</v>
      </c>
      <c r="B2372" s="6">
        <v>0.43343922495842</v>
      </c>
      <c r="C2372" s="6">
        <v>667.20458984375</v>
      </c>
    </row>
    <row r="2373" spans="1:3" ht="12.75">
      <c r="A2373" s="5">
        <v>44737.6875</v>
      </c>
      <c r="B2373" s="6">
        <v>-9.38836765289307</v>
      </c>
      <c r="C2373" s="6">
        <v>666.118591308594</v>
      </c>
    </row>
    <row r="2374" spans="1:3" ht="12.75">
      <c r="A2374" s="5">
        <v>44737.697916666664</v>
      </c>
      <c r="B2374" s="6">
        <v>-18.5988483428955</v>
      </c>
      <c r="C2374" s="6">
        <v>665.623229980469</v>
      </c>
    </row>
    <row r="2375" spans="1:3" ht="12.75">
      <c r="A2375" s="5">
        <v>44737.70833333333</v>
      </c>
      <c r="B2375" s="6">
        <v>-23.2329025268555</v>
      </c>
      <c r="C2375" s="6">
        <v>666.092163085938</v>
      </c>
    </row>
    <row r="2376" spans="1:3" ht="12.75">
      <c r="A2376" s="5">
        <v>44737.71875</v>
      </c>
      <c r="B2376" s="6">
        <v>-28.2646007537842</v>
      </c>
      <c r="C2376" s="6">
        <v>666.574829101563</v>
      </c>
    </row>
    <row r="2377" spans="1:3" ht="12.75">
      <c r="A2377" s="5">
        <v>44737.729166666664</v>
      </c>
      <c r="B2377" s="6">
        <v>-28.366678237915</v>
      </c>
      <c r="C2377" s="6">
        <v>667.057495117188</v>
      </c>
    </row>
    <row r="2378" spans="1:3" ht="12.75">
      <c r="A2378" s="5">
        <v>44737.73958333333</v>
      </c>
      <c r="B2378" s="6">
        <v>-30.1265354156494</v>
      </c>
      <c r="C2378" s="6">
        <v>666.933288574219</v>
      </c>
    </row>
    <row r="2379" spans="1:3" ht="12.75">
      <c r="A2379" s="5">
        <v>44737.75</v>
      </c>
      <c r="B2379" s="6">
        <v>-34.6089859008789</v>
      </c>
      <c r="C2379" s="6">
        <v>665.818298339844</v>
      </c>
    </row>
    <row r="2380" spans="1:3" ht="12.75">
      <c r="A2380" s="5">
        <v>44737.760416666664</v>
      </c>
      <c r="B2380" s="6">
        <v>-33.5757827758789</v>
      </c>
      <c r="C2380" s="6">
        <v>664.689270019531</v>
      </c>
    </row>
    <row r="2381" spans="1:3" ht="12.75">
      <c r="A2381" s="5">
        <v>44737.77083333333</v>
      </c>
      <c r="B2381" s="6">
        <v>-38.3209533691406</v>
      </c>
      <c r="C2381" s="6">
        <v>663.560180664063</v>
      </c>
    </row>
    <row r="2382" spans="1:3" ht="12.75">
      <c r="A2382" s="5">
        <v>44737.78125</v>
      </c>
      <c r="B2382" s="6">
        <v>-42.7022972106934</v>
      </c>
      <c r="C2382" s="6">
        <v>662.703674316406</v>
      </c>
    </row>
    <row r="2383" spans="1:3" ht="12.75">
      <c r="A2383" s="5">
        <v>44737.791666666664</v>
      </c>
      <c r="B2383" s="6">
        <v>-43.5599594116211</v>
      </c>
      <c r="C2383" s="6">
        <v>662.292175292969</v>
      </c>
    </row>
    <row r="2384" spans="1:3" ht="12.75">
      <c r="A2384" s="5">
        <v>44737.80208333333</v>
      </c>
      <c r="B2384" s="6">
        <v>-47.285270690918</v>
      </c>
      <c r="C2384" s="6">
        <v>661.886962890625</v>
      </c>
    </row>
    <row r="2385" spans="1:3" ht="12.75">
      <c r="A2385" s="5">
        <v>44737.8125</v>
      </c>
      <c r="B2385" s="6">
        <v>-52.514820098877</v>
      </c>
      <c r="C2385" s="6">
        <v>661.481750488281</v>
      </c>
    </row>
    <row r="2386" spans="1:3" ht="12.75">
      <c r="A2386" s="5">
        <v>44737.822916666664</v>
      </c>
      <c r="B2386" s="6">
        <v>-56.4099388122559</v>
      </c>
      <c r="C2386" s="6">
        <v>661.589538574219</v>
      </c>
    </row>
    <row r="2387" spans="1:3" ht="12.75">
      <c r="A2387" s="5">
        <v>44737.83333333333</v>
      </c>
      <c r="B2387" s="6">
        <v>-57.3232421875</v>
      </c>
      <c r="C2387" s="6">
        <v>662.531616210938</v>
      </c>
    </row>
    <row r="2388" spans="1:3" ht="12.75">
      <c r="A2388" s="5">
        <v>44737.84375</v>
      </c>
      <c r="B2388" s="6">
        <v>-57.6228408813477</v>
      </c>
      <c r="C2388" s="6">
        <v>663.4853515625</v>
      </c>
    </row>
    <row r="2389" spans="1:3" ht="12.75">
      <c r="A2389" s="5">
        <v>44737.854166666664</v>
      </c>
      <c r="B2389" s="6">
        <v>-55.9704551696777</v>
      </c>
      <c r="C2389" s="6">
        <v>664.439147949219</v>
      </c>
    </row>
    <row r="2390" spans="1:3" ht="12.75">
      <c r="A2390" s="5">
        <v>44737.86458333333</v>
      </c>
      <c r="B2390" s="6">
        <v>-58.6437034606934</v>
      </c>
      <c r="C2390" s="6">
        <v>665.115417480469</v>
      </c>
    </row>
    <row r="2391" spans="1:3" ht="12.75">
      <c r="A2391" s="5">
        <v>44737.875</v>
      </c>
      <c r="B2391" s="6">
        <v>-58.7302474975586</v>
      </c>
      <c r="C2391" s="6">
        <v>665.427673339844</v>
      </c>
    </row>
    <row r="2392" spans="1:3" ht="12.75">
      <c r="A2392" s="5">
        <v>44737.885416666664</v>
      </c>
      <c r="B2392" s="6">
        <v>-59.4318161010742</v>
      </c>
      <c r="C2392" s="6">
        <v>665.738342285156</v>
      </c>
    </row>
    <row r="2393" spans="1:3" ht="12.75">
      <c r="A2393" s="5">
        <v>44737.89583333333</v>
      </c>
      <c r="B2393" s="6">
        <v>-59.9086036682129</v>
      </c>
      <c r="C2393" s="6">
        <v>666.048950195313</v>
      </c>
    </row>
    <row r="2394" spans="1:3" ht="12.75">
      <c r="A2394" s="5">
        <v>44737.90625</v>
      </c>
      <c r="B2394" s="6">
        <v>-65.2738647460938</v>
      </c>
      <c r="C2394" s="6">
        <v>666.035217285156</v>
      </c>
    </row>
    <row r="2395" spans="1:3" ht="12.75">
      <c r="A2395" s="5">
        <v>44737.916666666664</v>
      </c>
      <c r="B2395" s="6">
        <v>-74.1296920776367</v>
      </c>
      <c r="C2395" s="6">
        <v>665.602783203125</v>
      </c>
    </row>
    <row r="2396" spans="1:3" ht="12.75">
      <c r="A2396" s="5">
        <v>44737.92708333333</v>
      </c>
      <c r="B2396" s="6">
        <v>-76.7404251098633</v>
      </c>
      <c r="C2396" s="6">
        <v>665.168701171875</v>
      </c>
    </row>
    <row r="2397" spans="1:3" ht="12.75">
      <c r="A2397" s="5">
        <v>44737.9375</v>
      </c>
      <c r="B2397" s="6">
        <v>-85.7009735107422</v>
      </c>
      <c r="C2397" s="6">
        <v>664.734619140625</v>
      </c>
    </row>
    <row r="2398" spans="1:3" ht="12.75">
      <c r="A2398" s="5">
        <v>44737.947916666664</v>
      </c>
      <c r="B2398" s="6">
        <v>-89.6543197631836</v>
      </c>
      <c r="C2398" s="6">
        <v>665.587646484375</v>
      </c>
    </row>
    <row r="2399" spans="1:3" ht="12.75">
      <c r="A2399" s="5">
        <v>44737.95833333333</v>
      </c>
      <c r="B2399" s="6">
        <v>-81.3140411376953</v>
      </c>
      <c r="C2399" s="6">
        <v>667.931884765625</v>
      </c>
    </row>
    <row r="2400" spans="1:3" ht="12.75">
      <c r="A2400" s="5">
        <v>44737.96875</v>
      </c>
      <c r="B2400" s="6">
        <v>-83.1504745483398</v>
      </c>
      <c r="C2400" s="6">
        <v>668.429565429688</v>
      </c>
    </row>
    <row r="2401" spans="1:3" ht="12.75">
      <c r="A2401" s="5">
        <v>44737.979166666664</v>
      </c>
      <c r="B2401" s="6">
        <v>-85.4188613891602</v>
      </c>
      <c r="C2401" s="6">
        <v>667.201538085938</v>
      </c>
    </row>
    <row r="2402" spans="1:3" ht="12.75">
      <c r="A2402" s="5">
        <v>44737.98958333333</v>
      </c>
      <c r="B2402" s="6">
        <v>-89.7617568969727</v>
      </c>
      <c r="C2402" s="6">
        <v>666.814636230469</v>
      </c>
    </row>
    <row r="2403" spans="1:3" ht="12.75">
      <c r="A2403" s="5">
        <v>44738</v>
      </c>
      <c r="B2403" s="6">
        <v>-82.637451171875</v>
      </c>
      <c r="C2403" s="6">
        <v>666.431457519531</v>
      </c>
    </row>
    <row r="2404" spans="1:3" ht="12.75">
      <c r="A2404" s="5">
        <v>44738.010416666664</v>
      </c>
      <c r="B2404" s="6">
        <v>-68.2937774658203</v>
      </c>
      <c r="C2404" s="6">
        <v>666.274353027344</v>
      </c>
    </row>
    <row r="2405" spans="1:3" ht="12.75">
      <c r="A2405" s="5">
        <v>44738.02083333333</v>
      </c>
      <c r="B2405" s="6">
        <v>-68.6027145385742</v>
      </c>
      <c r="C2405" s="6">
        <v>667.042724609375</v>
      </c>
    </row>
    <row r="2406" spans="1:3" ht="12.75">
      <c r="A2406" s="5">
        <v>44738.03125</v>
      </c>
      <c r="B2406" s="6">
        <v>-64.561408996582</v>
      </c>
      <c r="C2406" s="6">
        <v>667.91064453125</v>
      </c>
    </row>
    <row r="2407" spans="1:3" ht="12.75">
      <c r="A2407" s="5">
        <v>44738.041666666664</v>
      </c>
      <c r="B2407" s="6">
        <v>-62.9596862792969</v>
      </c>
      <c r="C2407" s="6">
        <v>668.778564453125</v>
      </c>
    </row>
    <row r="2408" spans="1:3" ht="12.75">
      <c r="A2408" s="5">
        <v>44738.05208333333</v>
      </c>
      <c r="B2408" s="6">
        <v>-69.1854934692383</v>
      </c>
      <c r="C2408" s="6">
        <v>669.625</v>
      </c>
    </row>
    <row r="2409" spans="1:3" ht="12.75">
      <c r="A2409" s="5">
        <v>44738.0625</v>
      </c>
      <c r="B2409" s="6">
        <v>-71.1591491699219</v>
      </c>
      <c r="C2409" s="6">
        <v>670.391784667969</v>
      </c>
    </row>
    <row r="2410" spans="1:3" ht="12.75">
      <c r="A2410" s="5">
        <v>44738.072916666664</v>
      </c>
      <c r="B2410" s="6">
        <v>-72.5859603881836</v>
      </c>
      <c r="C2410" s="6">
        <v>671.151062011719</v>
      </c>
    </row>
    <row r="2411" spans="1:3" ht="12.75">
      <c r="A2411" s="5">
        <v>44738.08333333333</v>
      </c>
      <c r="B2411" s="6">
        <v>-70.505241394043</v>
      </c>
      <c r="C2411" s="6">
        <v>671.910339355469</v>
      </c>
    </row>
    <row r="2412" spans="1:3" ht="12.75">
      <c r="A2412" s="5">
        <v>44738.09375</v>
      </c>
      <c r="B2412" s="6">
        <v>-61.4637985229492</v>
      </c>
      <c r="C2412" s="6">
        <v>672.412902832031</v>
      </c>
    </row>
    <row r="2413" spans="1:3" ht="12.75">
      <c r="A2413" s="5">
        <v>44738.104166666664</v>
      </c>
      <c r="B2413" s="6">
        <v>-56.4999084472656</v>
      </c>
      <c r="C2413" s="6">
        <v>671.978088378906</v>
      </c>
    </row>
    <row r="2414" spans="1:3" ht="12.75">
      <c r="A2414" s="5">
        <v>44738.11458333333</v>
      </c>
      <c r="B2414" s="6">
        <v>-64.1943817138672</v>
      </c>
      <c r="C2414" s="6">
        <v>671.457153320313</v>
      </c>
    </row>
    <row r="2415" spans="1:3" ht="12.75">
      <c r="A2415" s="5">
        <v>44738.125</v>
      </c>
      <c r="B2415" s="6">
        <v>-68.6345748901367</v>
      </c>
      <c r="C2415" s="6">
        <v>670.936279296875</v>
      </c>
    </row>
    <row r="2416" spans="1:3" ht="12.75">
      <c r="A2416" s="5">
        <v>44738.135416666664</v>
      </c>
      <c r="B2416" s="6">
        <v>-72.4622955322266</v>
      </c>
      <c r="C2416" s="6">
        <v>670.6259765625</v>
      </c>
    </row>
    <row r="2417" spans="1:3" ht="12.75">
      <c r="A2417" s="5">
        <v>44738.14583333333</v>
      </c>
      <c r="B2417" s="6">
        <v>-75.3950958251953</v>
      </c>
      <c r="C2417" s="6">
        <v>671.0107421875</v>
      </c>
    </row>
    <row r="2418" spans="1:3" ht="12.75">
      <c r="A2418" s="5">
        <v>44738.15625</v>
      </c>
      <c r="B2418" s="6">
        <v>-75.0051345825195</v>
      </c>
      <c r="C2418" s="6">
        <v>671.450317382813</v>
      </c>
    </row>
    <row r="2419" spans="1:3" ht="12.75">
      <c r="A2419" s="5">
        <v>44738.166666666664</v>
      </c>
      <c r="B2419" s="6">
        <v>-71.8783187866211</v>
      </c>
      <c r="C2419" s="6">
        <v>671.889892578125</v>
      </c>
    </row>
    <row r="2420" spans="1:3" ht="12.75">
      <c r="A2420" s="5">
        <v>44738.17708333333</v>
      </c>
      <c r="B2420" s="6">
        <v>-65.5905609130859</v>
      </c>
      <c r="C2420" s="6">
        <v>672.130859375</v>
      </c>
    </row>
    <row r="2421" spans="1:3" ht="12.75">
      <c r="A2421" s="5">
        <v>44738.1875</v>
      </c>
      <c r="B2421" s="6">
        <v>-59.9374961853027</v>
      </c>
      <c r="C2421" s="6">
        <v>671.716613769531</v>
      </c>
    </row>
    <row r="2422" spans="1:3" ht="12.75">
      <c r="A2422" s="5">
        <v>44738.197916666664</v>
      </c>
      <c r="B2422" s="6">
        <v>-61.3122711181641</v>
      </c>
      <c r="C2422" s="6">
        <v>671.250671386719</v>
      </c>
    </row>
    <row r="2423" spans="1:3" ht="12.75">
      <c r="A2423" s="5">
        <v>44738.20833333333</v>
      </c>
      <c r="B2423" s="6">
        <v>-63.8419570922852</v>
      </c>
      <c r="C2423" s="6">
        <v>670.784729003906</v>
      </c>
    </row>
    <row r="2424" spans="1:3" ht="12.75">
      <c r="A2424" s="5">
        <v>44738.21875</v>
      </c>
      <c r="B2424" s="6">
        <v>-67.2490921020508</v>
      </c>
      <c r="C2424" s="6">
        <v>670.341369628906</v>
      </c>
    </row>
    <row r="2425" spans="1:3" ht="12.75">
      <c r="A2425" s="5">
        <v>44738.229166666664</v>
      </c>
      <c r="B2425" s="6">
        <v>-77.0686264038086</v>
      </c>
      <c r="C2425" s="6">
        <v>669.971069335938</v>
      </c>
    </row>
    <row r="2426" spans="1:3" ht="12.75">
      <c r="A2426" s="5">
        <v>44738.23958333333</v>
      </c>
      <c r="B2426" s="6">
        <v>-75.9395904541016</v>
      </c>
      <c r="C2426" s="6">
        <v>669.6064453125</v>
      </c>
    </row>
    <row r="2427" spans="1:3" ht="12.75">
      <c r="A2427" s="5">
        <v>44738.25</v>
      </c>
      <c r="B2427" s="6">
        <v>-67.6777038574219</v>
      </c>
      <c r="C2427" s="6">
        <v>669.241821289063</v>
      </c>
    </row>
    <row r="2428" spans="1:3" ht="12.75">
      <c r="A2428" s="5">
        <v>44738.260416666664</v>
      </c>
      <c r="B2428" s="6">
        <v>-59.8411674499512</v>
      </c>
      <c r="C2428" s="6">
        <v>669.190551757813</v>
      </c>
    </row>
    <row r="2429" spans="1:3" ht="12.75">
      <c r="A2429" s="5">
        <v>44738.27083333333</v>
      </c>
      <c r="B2429" s="6">
        <v>-56.8405799865723</v>
      </c>
      <c r="C2429" s="6">
        <v>670.061340332031</v>
      </c>
    </row>
    <row r="2430" spans="1:3" ht="12.75">
      <c r="A2430" s="5">
        <v>44738.28125</v>
      </c>
      <c r="B2430" s="6">
        <v>-56.3183670043945</v>
      </c>
      <c r="C2430" s="6">
        <v>670.9921875</v>
      </c>
    </row>
    <row r="2431" spans="1:3" ht="12.75">
      <c r="A2431" s="5">
        <v>44738.291666666664</v>
      </c>
      <c r="B2431" s="6">
        <v>-37.9395904541016</v>
      </c>
      <c r="C2431" s="6">
        <v>671.923034667969</v>
      </c>
    </row>
    <row r="2432" spans="1:3" ht="12.75">
      <c r="A2432" s="5">
        <v>44738.30208333333</v>
      </c>
      <c r="B2432" s="6">
        <v>-26.0690612792969</v>
      </c>
      <c r="C2432" s="6">
        <v>672.559814453125</v>
      </c>
    </row>
    <row r="2433" spans="1:3" ht="12.75">
      <c r="A2433" s="5">
        <v>44738.3125</v>
      </c>
      <c r="B2433" s="6">
        <v>-22.749755859375</v>
      </c>
      <c r="C2433" s="6">
        <v>672.331420898438</v>
      </c>
    </row>
    <row r="2434" spans="1:3" ht="12.75">
      <c r="A2434" s="5">
        <v>44738.322916666664</v>
      </c>
      <c r="B2434" s="6">
        <v>-21.3354034423828</v>
      </c>
      <c r="C2434" s="6">
        <v>672.046691894531</v>
      </c>
    </row>
    <row r="2435" spans="1:3" ht="12.75">
      <c r="A2435" s="5">
        <v>44738.33333333333</v>
      </c>
      <c r="B2435" s="6">
        <v>-19.0901641845703</v>
      </c>
      <c r="C2435" s="6">
        <v>671.761962890625</v>
      </c>
    </row>
    <row r="2436" spans="1:3" ht="12.75">
      <c r="A2436" s="5">
        <v>44738.34375</v>
      </c>
      <c r="B2436" s="6">
        <v>-31.3990783691406</v>
      </c>
      <c r="C2436" s="6">
        <v>671.354858398438</v>
      </c>
    </row>
    <row r="2437" spans="1:3" ht="12.75">
      <c r="A2437" s="5">
        <v>44738.354166666664</v>
      </c>
      <c r="B2437" s="6">
        <v>-37.7777633666992</v>
      </c>
      <c r="C2437" s="6">
        <v>670.593017578125</v>
      </c>
    </row>
    <row r="2438" spans="1:3" ht="12.75">
      <c r="A2438" s="5">
        <v>44738.36458333333</v>
      </c>
      <c r="B2438" s="6">
        <v>-28.0222225189209</v>
      </c>
      <c r="C2438" s="6">
        <v>669.808654785156</v>
      </c>
    </row>
    <row r="2439" spans="1:3" ht="12.75">
      <c r="A2439" s="5">
        <v>44738.375</v>
      </c>
      <c r="B2439" s="6">
        <v>-22.1986789703369</v>
      </c>
      <c r="C2439" s="6">
        <v>669.024353027344</v>
      </c>
    </row>
    <row r="2440" spans="1:3" ht="12.75">
      <c r="A2440" s="5">
        <v>44738.385416666664</v>
      </c>
      <c r="B2440" s="6">
        <v>-11.1691112518311</v>
      </c>
      <c r="C2440" s="6">
        <v>668.85595703125</v>
      </c>
    </row>
    <row r="2441" spans="1:3" ht="12.75">
      <c r="A2441" s="5">
        <v>44738.39583333333</v>
      </c>
      <c r="B2441" s="6">
        <v>1.65836036205292</v>
      </c>
      <c r="C2441" s="6">
        <v>670.472412109375</v>
      </c>
    </row>
    <row r="2442" spans="1:3" ht="12.75">
      <c r="A2442" s="5">
        <v>44738.40625</v>
      </c>
      <c r="B2442" s="6">
        <v>5.5917797088623</v>
      </c>
      <c r="C2442" s="6">
        <v>672.201965332031</v>
      </c>
    </row>
    <row r="2443" spans="1:3" ht="12.75">
      <c r="A2443" s="5">
        <v>44738.416666666664</v>
      </c>
      <c r="B2443" s="6">
        <v>-1.06650412082672</v>
      </c>
      <c r="C2443" s="6">
        <v>673.931518554688</v>
      </c>
    </row>
    <row r="2444" spans="1:3" ht="12.75">
      <c r="A2444" s="5">
        <v>44738.42708333333</v>
      </c>
      <c r="B2444" s="6">
        <v>-9.55876731872559</v>
      </c>
      <c r="C2444" s="6">
        <v>674.897033691406</v>
      </c>
    </row>
    <row r="2445" spans="1:3" ht="12.75">
      <c r="A2445" s="5">
        <v>44738.4375</v>
      </c>
      <c r="B2445" s="6">
        <v>-13.804368019104</v>
      </c>
      <c r="C2445" s="6">
        <v>673.88623046875</v>
      </c>
    </row>
    <row r="2446" spans="1:3" ht="12.75">
      <c r="A2446" s="5">
        <v>44738.447916666664</v>
      </c>
      <c r="B2446" s="6">
        <v>-16.4001731872559</v>
      </c>
      <c r="C2446" s="6">
        <v>672.7744140625</v>
      </c>
    </row>
    <row r="2447" spans="1:3" ht="12.75">
      <c r="A2447" s="5">
        <v>44738.45833333333</v>
      </c>
      <c r="B2447" s="6">
        <v>-15.9549865722656</v>
      </c>
      <c r="C2447" s="6">
        <v>671.66259765625</v>
      </c>
    </row>
    <row r="2448" spans="1:3" ht="12.75">
      <c r="A2448" s="5">
        <v>44738.46875</v>
      </c>
      <c r="B2448" s="6">
        <v>-19.965087890625</v>
      </c>
      <c r="C2448" s="6">
        <v>670.499145507813</v>
      </c>
    </row>
    <row r="2449" spans="1:3" ht="12.75">
      <c r="A2449" s="5">
        <v>44738.479166666664</v>
      </c>
      <c r="B2449" s="6">
        <v>-23.6822052001953</v>
      </c>
      <c r="C2449" s="6">
        <v>669.202270507813</v>
      </c>
    </row>
    <row r="2450" spans="1:3" ht="12.75">
      <c r="A2450" s="5">
        <v>44738.48958333333</v>
      </c>
      <c r="B2450" s="6">
        <v>-22.2235240936279</v>
      </c>
      <c r="C2450" s="6">
        <v>667.898620605469</v>
      </c>
    </row>
    <row r="2451" spans="1:3" ht="12.75">
      <c r="A2451" s="5">
        <v>44738.5</v>
      </c>
      <c r="B2451" s="6">
        <v>-17.2426643371582</v>
      </c>
      <c r="C2451" s="6">
        <v>666.594909667969</v>
      </c>
    </row>
    <row r="2452" spans="1:3" ht="12.75">
      <c r="A2452" s="5">
        <v>44738.510416666664</v>
      </c>
      <c r="B2452" s="6">
        <v>-10.502872467041</v>
      </c>
      <c r="C2452" s="6">
        <v>665.800537109375</v>
      </c>
    </row>
    <row r="2453" spans="1:3" ht="12.75">
      <c r="A2453" s="5">
        <v>44738.52083333333</v>
      </c>
      <c r="B2453" s="6">
        <v>-3.76308059692383</v>
      </c>
      <c r="C2453" s="6">
        <v>666.182861328125</v>
      </c>
    </row>
    <row r="2454" spans="1:3" ht="12.75">
      <c r="A2454" s="5">
        <v>44738.53125</v>
      </c>
      <c r="B2454" s="6">
        <v>1.82266306877136</v>
      </c>
      <c r="C2454" s="6">
        <v>666.612365722656</v>
      </c>
    </row>
    <row r="2455" spans="1:3" ht="12.75">
      <c r="A2455" s="5">
        <v>44738.541666666664</v>
      </c>
      <c r="B2455" s="6">
        <v>5.0550856590271</v>
      </c>
      <c r="C2455" s="6">
        <v>667.041870117188</v>
      </c>
    </row>
    <row r="2456" spans="1:3" ht="12.75">
      <c r="A2456" s="5">
        <v>44738.55208333333</v>
      </c>
      <c r="B2456" s="6">
        <v>11.2173118591309</v>
      </c>
      <c r="C2456" s="6">
        <v>667.531677246094</v>
      </c>
    </row>
    <row r="2457" spans="1:3" ht="12.75">
      <c r="A2457" s="5">
        <v>44738.5625</v>
      </c>
      <c r="B2457" s="6">
        <v>15.6476278305054</v>
      </c>
      <c r="C2457" s="6">
        <v>668.132629394531</v>
      </c>
    </row>
    <row r="2458" spans="1:3" ht="12.75">
      <c r="A2458" s="5">
        <v>44738.572916666664</v>
      </c>
      <c r="B2458" s="6">
        <v>21.7902717590332</v>
      </c>
      <c r="C2458" s="6">
        <v>668.735900878906</v>
      </c>
    </row>
    <row r="2459" spans="1:3" ht="12.75">
      <c r="A2459" s="5">
        <v>44738.58333333333</v>
      </c>
      <c r="B2459" s="6">
        <v>25.7498931884766</v>
      </c>
      <c r="C2459" s="6">
        <v>669.339233398438</v>
      </c>
    </row>
    <row r="2460" spans="1:3" ht="12.75">
      <c r="A2460" s="5">
        <v>44738.59375</v>
      </c>
      <c r="B2460" s="6">
        <v>28.4804363250732</v>
      </c>
      <c r="C2460" s="6">
        <v>670.190979003906</v>
      </c>
    </row>
    <row r="2461" spans="1:3" ht="12.75">
      <c r="A2461" s="5">
        <v>44738.604166666664</v>
      </c>
      <c r="B2461" s="6">
        <v>32.5676498413086</v>
      </c>
      <c r="C2461" s="6">
        <v>671.499694824219</v>
      </c>
    </row>
    <row r="2462" spans="1:3" ht="12.75">
      <c r="A2462" s="5">
        <v>44738.61458333333</v>
      </c>
      <c r="B2462" s="6">
        <v>34.6577110290527</v>
      </c>
      <c r="C2462" s="6">
        <v>672.818359375</v>
      </c>
    </row>
    <row r="2463" spans="1:3" ht="12.75">
      <c r="A2463" s="5">
        <v>44738.625</v>
      </c>
      <c r="B2463" s="6">
        <v>44.5837287902832</v>
      </c>
      <c r="C2463" s="6">
        <v>674.137084960938</v>
      </c>
    </row>
    <row r="2464" spans="1:3" ht="12.75">
      <c r="A2464" s="5">
        <v>44738.635416666664</v>
      </c>
      <c r="B2464" s="6">
        <v>59.5250549316406</v>
      </c>
      <c r="C2464" s="6">
        <v>674.943603515625</v>
      </c>
    </row>
    <row r="2465" spans="1:3" ht="12.75">
      <c r="A2465" s="5">
        <v>44738.64583333333</v>
      </c>
      <c r="B2465" s="6">
        <v>59.9524726867676</v>
      </c>
      <c r="C2465" s="6">
        <v>674.807800292969</v>
      </c>
    </row>
    <row r="2466" spans="1:3" ht="12.75">
      <c r="A2466" s="5">
        <v>44738.65625</v>
      </c>
      <c r="B2466" s="6">
        <v>63.6435737609863</v>
      </c>
      <c r="C2466" s="6">
        <v>674.651550292969</v>
      </c>
    </row>
    <row r="2467" spans="1:3" ht="12.75">
      <c r="A2467" s="5">
        <v>44738.666666666664</v>
      </c>
      <c r="B2467" s="6">
        <v>66.9057083129883</v>
      </c>
      <c r="C2467" s="6">
        <v>674.495300292969</v>
      </c>
    </row>
    <row r="2468" spans="1:3" ht="12.75">
      <c r="A2468" s="5">
        <v>44738.67708333333</v>
      </c>
      <c r="B2468" s="6">
        <v>67.4716110229492</v>
      </c>
      <c r="C2468" s="6">
        <v>674.397094726563</v>
      </c>
    </row>
    <row r="2469" spans="1:3" ht="12.75">
      <c r="A2469" s="5">
        <v>44738.6875</v>
      </c>
      <c r="B2469" s="6">
        <v>67.0905456542969</v>
      </c>
      <c r="C2469" s="6">
        <v>674.395629882813</v>
      </c>
    </row>
    <row r="2470" spans="1:3" ht="12.75">
      <c r="A2470" s="5">
        <v>44738.697916666664</v>
      </c>
      <c r="B2470" s="6">
        <v>67.9796524047852</v>
      </c>
      <c r="C2470" s="6">
        <v>674.395629882813</v>
      </c>
    </row>
    <row r="2471" spans="1:3" ht="12.75">
      <c r="A2471" s="5">
        <v>44738.70833333333</v>
      </c>
      <c r="B2471" s="6">
        <v>70.1033554077148</v>
      </c>
      <c r="C2471" s="6">
        <v>674.395629882813</v>
      </c>
    </row>
    <row r="2472" spans="1:3" ht="12.75">
      <c r="A2472" s="5">
        <v>44738.71875</v>
      </c>
      <c r="B2472" s="6">
        <v>61.9416275024414</v>
      </c>
      <c r="C2472" s="6">
        <v>674.253845214844</v>
      </c>
    </row>
    <row r="2473" spans="1:3" ht="12.75">
      <c r="A2473" s="5">
        <v>44738.729166666664</v>
      </c>
      <c r="B2473" s="6">
        <v>61.5315170288086</v>
      </c>
      <c r="C2473" s="6">
        <v>673.877868652344</v>
      </c>
    </row>
    <row r="2474" spans="1:3" ht="12.75">
      <c r="A2474" s="5">
        <v>44738.73958333333</v>
      </c>
      <c r="B2474" s="6">
        <v>62.2612571716309</v>
      </c>
      <c r="C2474" s="6">
        <v>673.498413085938</v>
      </c>
    </row>
    <row r="2475" spans="1:3" ht="12.75">
      <c r="A2475" s="5">
        <v>44738.75</v>
      </c>
      <c r="B2475" s="6">
        <v>63.467586517334</v>
      </c>
      <c r="C2475" s="6">
        <v>673.118957519531</v>
      </c>
    </row>
    <row r="2476" spans="1:3" ht="12.75">
      <c r="A2476" s="5">
        <v>44738.760416666664</v>
      </c>
      <c r="B2476" s="6">
        <v>57.0818138122559</v>
      </c>
      <c r="C2476" s="6">
        <v>672.237915039063</v>
      </c>
    </row>
    <row r="2477" spans="1:3" ht="12.75">
      <c r="A2477" s="5">
        <v>44738.77083333333</v>
      </c>
      <c r="B2477" s="6">
        <v>44.7150497436523</v>
      </c>
      <c r="C2477" s="6">
        <v>670.53466796875</v>
      </c>
    </row>
    <row r="2478" spans="1:3" ht="12.75">
      <c r="A2478" s="5">
        <v>44738.78125</v>
      </c>
      <c r="B2478" s="6">
        <v>36.6532859802246</v>
      </c>
      <c r="C2478" s="6">
        <v>668.819519042969</v>
      </c>
    </row>
    <row r="2479" spans="1:3" ht="12.75">
      <c r="A2479" s="5">
        <v>44738.791666666664</v>
      </c>
      <c r="B2479" s="6">
        <v>33.9981918334961</v>
      </c>
      <c r="C2479" s="6">
        <v>667.104370117188</v>
      </c>
    </row>
    <row r="2480" spans="1:3" ht="12.75">
      <c r="A2480" s="5">
        <v>44738.80208333333</v>
      </c>
      <c r="B2480" s="6">
        <v>29.8108539581299</v>
      </c>
      <c r="C2480" s="6">
        <v>665.8408203125</v>
      </c>
    </row>
    <row r="2481" spans="1:3" ht="12.75">
      <c r="A2481" s="5">
        <v>44738.8125</v>
      </c>
      <c r="B2481" s="6">
        <v>21.9932975769043</v>
      </c>
      <c r="C2481" s="6">
        <v>665.317504882813</v>
      </c>
    </row>
    <row r="2482" spans="1:3" ht="12.75">
      <c r="A2482" s="5">
        <v>44738.822916666664</v>
      </c>
      <c r="B2482" s="6">
        <v>15.4700345993042</v>
      </c>
      <c r="C2482" s="6">
        <v>664.804870605469</v>
      </c>
    </row>
    <row r="2483" spans="1:3" ht="12.75">
      <c r="A2483" s="5">
        <v>44738.83333333333</v>
      </c>
      <c r="B2483" s="6">
        <v>11.4871034622192</v>
      </c>
      <c r="C2483" s="6">
        <v>664.325256347656</v>
      </c>
    </row>
    <row r="2484" spans="1:3" ht="12.75">
      <c r="A2484" s="5">
        <v>44738.84375</v>
      </c>
      <c r="B2484" s="6">
        <v>10.6284217834473</v>
      </c>
      <c r="C2484" s="6">
        <v>665.344848632813</v>
      </c>
    </row>
    <row r="2485" spans="1:3" ht="12.75">
      <c r="A2485" s="5">
        <v>44738.854166666664</v>
      </c>
      <c r="B2485" s="6">
        <v>12.3434591293335</v>
      </c>
      <c r="C2485" s="6">
        <v>667.176147460938</v>
      </c>
    </row>
    <row r="2486" spans="1:3" ht="12.75">
      <c r="A2486" s="5">
        <v>44738.86458333333</v>
      </c>
      <c r="B2486" s="6">
        <v>14.1117658615112</v>
      </c>
      <c r="C2486" s="6">
        <v>669.007446289063</v>
      </c>
    </row>
    <row r="2487" spans="1:3" ht="12.75">
      <c r="A2487" s="5">
        <v>44738.875</v>
      </c>
      <c r="B2487" s="6">
        <v>16.9040222167969</v>
      </c>
      <c r="C2487" s="6">
        <v>670.811950683594</v>
      </c>
    </row>
    <row r="2488" spans="1:3" ht="12.75">
      <c r="A2488" s="5">
        <v>44738.885416666664</v>
      </c>
      <c r="B2488" s="6">
        <v>21.9075031280518</v>
      </c>
      <c r="C2488" s="6">
        <v>671.6962890625</v>
      </c>
    </row>
    <row r="2489" spans="1:3" ht="12.75">
      <c r="A2489" s="5">
        <v>44738.89583333333</v>
      </c>
      <c r="B2489" s="6">
        <v>18.9696846008301</v>
      </c>
      <c r="C2489" s="6">
        <v>672.127746582031</v>
      </c>
    </row>
    <row r="2490" spans="1:3" ht="12.75">
      <c r="A2490" s="5">
        <v>44738.90625</v>
      </c>
      <c r="B2490" s="6">
        <v>19.1914119720459</v>
      </c>
      <c r="C2490" s="6">
        <v>672.559143066406</v>
      </c>
    </row>
    <row r="2491" spans="1:3" ht="12.75">
      <c r="A2491" s="5">
        <v>44738.916666666664</v>
      </c>
      <c r="B2491" s="6">
        <v>19.2174377441406</v>
      </c>
      <c r="C2491" s="6">
        <v>672.947937011719</v>
      </c>
    </row>
    <row r="2492" spans="1:3" ht="12.75">
      <c r="A2492" s="5">
        <v>44738.92708333333</v>
      </c>
      <c r="B2492" s="6">
        <v>9.57876777648926</v>
      </c>
      <c r="C2492" s="6">
        <v>671.928833007813</v>
      </c>
    </row>
    <row r="2493" spans="1:3" ht="12.75">
      <c r="A2493" s="5">
        <v>44738.9375</v>
      </c>
      <c r="B2493" s="6">
        <v>8.67121410369873</v>
      </c>
      <c r="C2493" s="6">
        <v>670.388610839844</v>
      </c>
    </row>
    <row r="2494" spans="1:3" ht="12.75">
      <c r="A2494" s="5">
        <v>44738.947916666664</v>
      </c>
      <c r="B2494" s="6">
        <v>14.9771003723145</v>
      </c>
      <c r="C2494" s="6">
        <v>671.465026855469</v>
      </c>
    </row>
    <row r="2495" spans="1:3" ht="12.75">
      <c r="A2495" s="5">
        <v>44738.95833333333</v>
      </c>
      <c r="B2495" s="6">
        <v>17.6527004241943</v>
      </c>
      <c r="C2495" s="6">
        <v>673.458190917969</v>
      </c>
    </row>
    <row r="2496" spans="1:3" ht="12.75">
      <c r="A2496" s="5">
        <v>44738.96875</v>
      </c>
      <c r="B2496" s="6">
        <v>18.5510749816895</v>
      </c>
      <c r="C2496" s="6">
        <v>675.451354980469</v>
      </c>
    </row>
    <row r="2497" spans="1:3" ht="12.75">
      <c r="A2497" s="5">
        <v>44738.979166666664</v>
      </c>
      <c r="B2497" s="6">
        <v>19.0245780944824</v>
      </c>
      <c r="C2497" s="6">
        <v>677.359924316406</v>
      </c>
    </row>
    <row r="2498" spans="1:3" ht="12.75">
      <c r="A2498" s="5">
        <v>44738.98958333333</v>
      </c>
      <c r="B2498" s="6">
        <v>19.7089309692383</v>
      </c>
      <c r="C2498" s="6">
        <v>677.934265136719</v>
      </c>
    </row>
    <row r="2499" spans="1:3" ht="12.75">
      <c r="A2499" s="5">
        <v>44739</v>
      </c>
      <c r="B2499" s="6">
        <v>14.819447517395</v>
      </c>
      <c r="C2499" s="6">
        <v>678.048217773438</v>
      </c>
    </row>
    <row r="2500" spans="1:3" ht="12.75">
      <c r="A2500" s="5">
        <v>44739.010416666664</v>
      </c>
      <c r="B2500" s="6">
        <v>11.3502635955811</v>
      </c>
      <c r="C2500" s="6">
        <v>678.162170410156</v>
      </c>
    </row>
    <row r="2501" spans="1:3" ht="12.75">
      <c r="A2501" s="5">
        <v>44739.02083333333</v>
      </c>
      <c r="B2501" s="6">
        <v>9.12886524200439</v>
      </c>
      <c r="C2501" s="6">
        <v>678.40625</v>
      </c>
    </row>
    <row r="2502" spans="1:3" ht="12.75">
      <c r="A2502" s="5">
        <v>44739.03125</v>
      </c>
      <c r="B2502" s="6">
        <v>10.2219572067261</v>
      </c>
      <c r="C2502" s="6">
        <v>680.067932128906</v>
      </c>
    </row>
    <row r="2503" spans="1:3" ht="12.75">
      <c r="A2503" s="5">
        <v>44739.041666666664</v>
      </c>
      <c r="B2503" s="6">
        <v>13.5433855056763</v>
      </c>
      <c r="C2503" s="6">
        <v>694.203735351563</v>
      </c>
    </row>
    <row r="2504" spans="1:3" ht="12.75">
      <c r="A2504" s="5">
        <v>44739.05208333333</v>
      </c>
      <c r="B2504" s="6">
        <v>16.2865924835205</v>
      </c>
      <c r="C2504" s="6">
        <v>707.617614746094</v>
      </c>
    </row>
    <row r="2505" spans="1:3" ht="12.75">
      <c r="A2505" s="5">
        <v>44739.0625</v>
      </c>
      <c r="B2505" s="6">
        <v>16.3854694366455</v>
      </c>
      <c r="C2505" s="6">
        <v>708.755615234375</v>
      </c>
    </row>
    <row r="2506" spans="1:3" ht="12.75">
      <c r="A2506" s="5">
        <v>44739.072916666664</v>
      </c>
      <c r="B2506" s="6">
        <v>14.1214246749878</v>
      </c>
      <c r="C2506" s="6">
        <v>709.893615722656</v>
      </c>
    </row>
    <row r="2507" spans="1:3" ht="12.75">
      <c r="A2507" s="5">
        <v>44739.08333333333</v>
      </c>
      <c r="B2507" s="6">
        <v>21.6201400756836</v>
      </c>
      <c r="C2507" s="6">
        <v>710.953002929688</v>
      </c>
    </row>
    <row r="2508" spans="1:3" ht="12.75">
      <c r="A2508" s="5">
        <v>44739.09375</v>
      </c>
      <c r="B2508" s="6">
        <v>5.47338247299194</v>
      </c>
      <c r="C2508" s="6">
        <v>711.165710449219</v>
      </c>
    </row>
    <row r="2509" spans="1:3" ht="12.75">
      <c r="A2509" s="5">
        <v>44739.104166666664</v>
      </c>
      <c r="B2509" s="6">
        <v>-8.74753284454346</v>
      </c>
      <c r="C2509" s="6">
        <v>711.148315429688</v>
      </c>
    </row>
    <row r="2510" spans="1:3" ht="12.75">
      <c r="A2510" s="5">
        <v>44739.11458333333</v>
      </c>
      <c r="B2510" s="6">
        <v>0.789972960948944</v>
      </c>
      <c r="C2510" s="6">
        <v>711.130981445313</v>
      </c>
    </row>
    <row r="2511" spans="1:3" ht="12.75">
      <c r="A2511" s="5">
        <v>44739.125</v>
      </c>
      <c r="B2511" s="6">
        <v>-2.78620791435242</v>
      </c>
      <c r="C2511" s="6">
        <v>711.077880859375</v>
      </c>
    </row>
    <row r="2512" spans="1:3" ht="12.75">
      <c r="A2512" s="5">
        <v>44739.135416666664</v>
      </c>
      <c r="B2512" s="6">
        <v>-6.48753929138184</v>
      </c>
      <c r="C2512" s="6">
        <v>710.686828613281</v>
      </c>
    </row>
    <row r="2513" spans="1:3" ht="12.75">
      <c r="A2513" s="5">
        <v>44739.14583333333</v>
      </c>
      <c r="B2513" s="6">
        <v>-8.70713520050049</v>
      </c>
      <c r="C2513" s="6">
        <v>710.212280273438</v>
      </c>
    </row>
    <row r="2514" spans="1:3" ht="12.75">
      <c r="A2514" s="5">
        <v>44739.15625</v>
      </c>
      <c r="B2514" s="6">
        <v>-10.9648456573486</v>
      </c>
      <c r="C2514" s="6">
        <v>709.737731933594</v>
      </c>
    </row>
    <row r="2515" spans="1:3" ht="12.75">
      <c r="A2515" s="5">
        <v>44739.166666666664</v>
      </c>
      <c r="B2515" s="6">
        <v>-17.5329341888428</v>
      </c>
      <c r="C2515" s="6">
        <v>709.165954589844</v>
      </c>
    </row>
    <row r="2516" spans="1:3" ht="12.75">
      <c r="A2516" s="5">
        <v>44739.17708333333</v>
      </c>
      <c r="B2516" s="6">
        <v>-24.2475547790527</v>
      </c>
      <c r="C2516" s="6">
        <v>707.6953125</v>
      </c>
    </row>
    <row r="2517" spans="1:3" ht="12.75">
      <c r="A2517" s="5">
        <v>44739.1875</v>
      </c>
      <c r="B2517" s="6">
        <v>-31.926233291626</v>
      </c>
      <c r="C2517" s="6">
        <v>706.005981445313</v>
      </c>
    </row>
    <row r="2518" spans="1:3" ht="12.75">
      <c r="A2518" s="5">
        <v>44739.197916666664</v>
      </c>
      <c r="B2518" s="6">
        <v>-42.1462059020996</v>
      </c>
      <c r="C2518" s="6">
        <v>691.293212890625</v>
      </c>
    </row>
    <row r="2519" spans="1:3" ht="12.75">
      <c r="A2519" s="5">
        <v>44739.20833333333</v>
      </c>
      <c r="B2519" s="6">
        <v>-43.9084396362305</v>
      </c>
      <c r="C2519" s="6">
        <v>672.638122558594</v>
      </c>
    </row>
    <row r="2520" spans="1:3" ht="12.75">
      <c r="A2520" s="5">
        <v>44739.21875</v>
      </c>
      <c r="B2520" s="6">
        <v>-40.2576446533203</v>
      </c>
      <c r="C2520" s="6">
        <v>672.794372558594</v>
      </c>
    </row>
    <row r="2521" spans="1:3" ht="12.75">
      <c r="A2521" s="5">
        <v>44739.229166666664</v>
      </c>
      <c r="B2521" s="6">
        <v>-34.0917930603027</v>
      </c>
      <c r="C2521" s="6">
        <v>672.950622558594</v>
      </c>
    </row>
    <row r="2522" spans="1:3" ht="12.75">
      <c r="A2522" s="5">
        <v>44739.23958333333</v>
      </c>
      <c r="B2522" s="6">
        <v>-33.5045585632324</v>
      </c>
      <c r="C2522" s="6">
        <v>673.082153320313</v>
      </c>
    </row>
    <row r="2523" spans="1:3" ht="12.75">
      <c r="A2523" s="5">
        <v>44739.25</v>
      </c>
      <c r="B2523" s="6">
        <v>-32.0649261474609</v>
      </c>
      <c r="C2523" s="6">
        <v>672.363159179688</v>
      </c>
    </row>
    <row r="2524" spans="1:3" ht="12.75">
      <c r="A2524" s="5">
        <v>44739.260416666664</v>
      </c>
      <c r="B2524" s="6">
        <v>-24.5117073059082</v>
      </c>
      <c r="C2524" s="6">
        <v>671.225463867188</v>
      </c>
    </row>
    <row r="2525" spans="1:3" ht="12.75">
      <c r="A2525" s="5">
        <v>44739.27083333333</v>
      </c>
      <c r="B2525" s="6">
        <v>-18.3027687072754</v>
      </c>
      <c r="C2525" s="6">
        <v>670.087829589844</v>
      </c>
    </row>
    <row r="2526" spans="1:3" ht="12.75">
      <c r="A2526" s="5">
        <v>44739.28125</v>
      </c>
      <c r="B2526" s="6">
        <v>-21.9477634429932</v>
      </c>
      <c r="C2526" s="6">
        <v>668.963439941406</v>
      </c>
    </row>
    <row r="2527" spans="1:3" ht="12.75">
      <c r="A2527" s="5">
        <v>44739.291666666664</v>
      </c>
      <c r="B2527" s="6">
        <v>-22.4044551849365</v>
      </c>
      <c r="C2527" s="6">
        <v>668.297668457031</v>
      </c>
    </row>
    <row r="2528" spans="1:3" ht="12.75">
      <c r="A2528" s="5">
        <v>44739.30208333333</v>
      </c>
      <c r="B2528" s="6">
        <v>-21.0048503875732</v>
      </c>
      <c r="C2528" s="6">
        <v>667.857604980469</v>
      </c>
    </row>
    <row r="2529" spans="1:3" ht="12.75">
      <c r="A2529" s="5">
        <v>44739.3125</v>
      </c>
      <c r="B2529" s="6">
        <v>-21.7221298217773</v>
      </c>
      <c r="C2529" s="6">
        <v>667.417602539063</v>
      </c>
    </row>
    <row r="2530" spans="1:3" ht="12.75">
      <c r="A2530" s="5">
        <v>44739.322916666664</v>
      </c>
      <c r="B2530" s="6">
        <v>-22.2082843780518</v>
      </c>
      <c r="C2530" s="6">
        <v>666.963745117188</v>
      </c>
    </row>
    <row r="2531" spans="1:3" ht="12.75">
      <c r="A2531" s="5">
        <v>44739.33333333333</v>
      </c>
      <c r="B2531" s="6">
        <v>-24.6249580383301</v>
      </c>
      <c r="C2531" s="6">
        <v>666.05517578125</v>
      </c>
    </row>
    <row r="2532" spans="1:3" ht="12.75">
      <c r="A2532" s="5">
        <v>44739.34375</v>
      </c>
      <c r="B2532" s="6">
        <v>-29.8999443054199</v>
      </c>
      <c r="C2532" s="6">
        <v>664.926086425781</v>
      </c>
    </row>
    <row r="2533" spans="1:3" ht="12.75">
      <c r="A2533" s="5">
        <v>44739.354166666664</v>
      </c>
      <c r="B2533" s="6">
        <v>-28.582878112793</v>
      </c>
      <c r="C2533" s="6">
        <v>663.796997070313</v>
      </c>
    </row>
    <row r="2534" spans="1:3" ht="12.75">
      <c r="A2534" s="5">
        <v>44739.36458333333</v>
      </c>
      <c r="B2534" s="6">
        <v>-27.2648448944092</v>
      </c>
      <c r="C2534" s="6">
        <v>662.695190429688</v>
      </c>
    </row>
    <row r="2535" spans="1:3" ht="12.75">
      <c r="A2535" s="5">
        <v>44739.375</v>
      </c>
      <c r="B2535" s="6">
        <v>-25.9964866638184</v>
      </c>
      <c r="C2535" s="6">
        <v>662.492126464844</v>
      </c>
    </row>
    <row r="2536" spans="1:3" ht="12.75">
      <c r="A2536" s="5">
        <v>44739.385416666664</v>
      </c>
      <c r="B2536" s="6">
        <v>-12.3855257034302</v>
      </c>
      <c r="C2536" s="6">
        <v>662.724853515625</v>
      </c>
    </row>
    <row r="2537" spans="1:3" ht="12.75">
      <c r="A2537" s="5">
        <v>44739.39583333333</v>
      </c>
      <c r="B2537" s="6">
        <v>37.5482177734375</v>
      </c>
      <c r="C2537" s="6">
        <v>662.95751953125</v>
      </c>
    </row>
    <row r="2538" spans="1:3" ht="12.75">
      <c r="A2538" s="5">
        <v>44739.40625</v>
      </c>
      <c r="B2538" s="6">
        <v>73.9354400634766</v>
      </c>
      <c r="C2538" s="6">
        <v>663.188903808594</v>
      </c>
    </row>
    <row r="2539" spans="1:3" ht="12.75">
      <c r="A2539" s="5">
        <v>44739.416666666664</v>
      </c>
      <c r="B2539" s="6">
        <v>73.1652297973633</v>
      </c>
      <c r="C2539" s="6">
        <v>663.375671386719</v>
      </c>
    </row>
    <row r="2540" spans="1:3" ht="12.75">
      <c r="A2540" s="5">
        <v>44739.42708333333</v>
      </c>
      <c r="B2540" s="6">
        <v>56.3919448852539</v>
      </c>
      <c r="C2540" s="6">
        <v>663.540771484375</v>
      </c>
    </row>
    <row r="2541" spans="1:3" ht="12.75">
      <c r="A2541" s="5">
        <v>44739.4375</v>
      </c>
      <c r="B2541" s="6">
        <v>60.1478576660156</v>
      </c>
      <c r="C2541" s="6">
        <v>663.705932617188</v>
      </c>
    </row>
    <row r="2542" spans="1:3" ht="12.75">
      <c r="A2542" s="5">
        <v>44739.447916666664</v>
      </c>
      <c r="B2542" s="6">
        <v>65.4160308837891</v>
      </c>
      <c r="C2542" s="6">
        <v>663.857666015625</v>
      </c>
    </row>
    <row r="2543" spans="1:3" ht="12.75">
      <c r="A2543" s="5">
        <v>44739.45833333333</v>
      </c>
      <c r="B2543" s="6">
        <v>73.1242065429688</v>
      </c>
      <c r="C2543" s="6">
        <v>663.6748046875</v>
      </c>
    </row>
    <row r="2544" spans="1:3" ht="12.75">
      <c r="A2544" s="5">
        <v>44739.46875</v>
      </c>
      <c r="B2544" s="6">
        <v>81.3993072509766</v>
      </c>
      <c r="C2544" s="6">
        <v>663.347106933594</v>
      </c>
    </row>
    <row r="2545" spans="1:3" ht="12.75">
      <c r="A2545" s="5">
        <v>44739.479166666664</v>
      </c>
      <c r="B2545" s="6">
        <v>89.1703262329102</v>
      </c>
      <c r="C2545" s="6">
        <v>663.019409179688</v>
      </c>
    </row>
    <row r="2546" spans="1:3" ht="12.75">
      <c r="A2546" s="5">
        <v>44739.48958333333</v>
      </c>
      <c r="B2546" s="6">
        <v>95.0885162353516</v>
      </c>
      <c r="C2546" s="6">
        <v>662.698852539063</v>
      </c>
    </row>
    <row r="2547" spans="1:3" ht="12.75">
      <c r="A2547" s="5">
        <v>44739.5</v>
      </c>
      <c r="B2547" s="6">
        <v>105.099601745605</v>
      </c>
      <c r="C2547" s="6">
        <v>662.554077148438</v>
      </c>
    </row>
    <row r="2548" spans="1:3" ht="12.75">
      <c r="A2548" s="5">
        <v>44739.510416666664</v>
      </c>
      <c r="B2548" s="6">
        <v>110.495559692383</v>
      </c>
      <c r="C2548" s="6">
        <v>662.484741210938</v>
      </c>
    </row>
    <row r="2549" spans="1:3" ht="12.75">
      <c r="A2549" s="5">
        <v>44739.52083333333</v>
      </c>
      <c r="B2549" s="6">
        <v>114.314895629883</v>
      </c>
      <c r="C2549" s="6">
        <v>662.415466308594</v>
      </c>
    </row>
    <row r="2550" spans="1:3" ht="12.75">
      <c r="A2550" s="5">
        <v>44739.53125</v>
      </c>
      <c r="B2550" s="6">
        <v>120.264541625977</v>
      </c>
      <c r="C2550" s="6">
        <v>662.345031738281</v>
      </c>
    </row>
    <row r="2551" spans="1:3" ht="12.75">
      <c r="A2551" s="5">
        <v>44739.541666666664</v>
      </c>
      <c r="B2551" s="6">
        <v>86.3554840087891</v>
      </c>
      <c r="C2551" s="6">
        <v>662.25048828125</v>
      </c>
    </row>
    <row r="2552" spans="1:3" ht="12.75">
      <c r="A2552" s="5">
        <v>44739.55208333333</v>
      </c>
      <c r="B2552" s="6">
        <v>47.3651466369629</v>
      </c>
      <c r="C2552" s="6">
        <v>662.146362304688</v>
      </c>
    </row>
    <row r="2553" spans="1:3" ht="12.75">
      <c r="A2553" s="5">
        <v>44739.5625</v>
      </c>
      <c r="B2553" s="6">
        <v>54.5447196960449</v>
      </c>
      <c r="C2553" s="6">
        <v>662.042175292969</v>
      </c>
    </row>
    <row r="2554" spans="1:3" ht="12.75">
      <c r="A2554" s="5">
        <v>44739.572916666664</v>
      </c>
      <c r="B2554" s="6">
        <v>57.1384010314941</v>
      </c>
      <c r="C2554" s="6">
        <v>661.935546875</v>
      </c>
    </row>
    <row r="2555" spans="1:3" ht="12.75">
      <c r="A2555" s="5">
        <v>44739.58333333333</v>
      </c>
      <c r="B2555" s="6">
        <v>54.2663345336914</v>
      </c>
      <c r="C2555" s="6">
        <v>661.786926269531</v>
      </c>
    </row>
    <row r="2556" spans="1:3" ht="12.75">
      <c r="A2556" s="5">
        <v>44739.59375</v>
      </c>
      <c r="B2556" s="6">
        <v>51.5367546081543</v>
      </c>
      <c r="C2556" s="6">
        <v>661.622985839844</v>
      </c>
    </row>
    <row r="2557" spans="1:3" ht="12.75">
      <c r="A2557" s="5">
        <v>44739.604166666664</v>
      </c>
      <c r="B2557" s="6">
        <v>51.8037490844727</v>
      </c>
      <c r="C2557" s="6">
        <v>661.459045410156</v>
      </c>
    </row>
    <row r="2558" spans="1:3" ht="12.75">
      <c r="A2558" s="5">
        <v>44739.61458333333</v>
      </c>
      <c r="B2558" s="6">
        <v>54.890754699707</v>
      </c>
      <c r="C2558" s="6">
        <v>661.301574707031</v>
      </c>
    </row>
    <row r="2559" spans="1:3" ht="12.75">
      <c r="A2559" s="5">
        <v>44739.625</v>
      </c>
      <c r="B2559" s="6">
        <v>58.1091995239258</v>
      </c>
      <c r="C2559" s="6">
        <v>661.253662109375</v>
      </c>
    </row>
    <row r="2560" spans="1:3" ht="12.75">
      <c r="A2560" s="5">
        <v>44739.635416666664</v>
      </c>
      <c r="B2560" s="6">
        <v>63.3782691955566</v>
      </c>
      <c r="C2560" s="6">
        <v>661.244934082031</v>
      </c>
    </row>
    <row r="2561" spans="1:3" ht="12.75">
      <c r="A2561" s="5">
        <v>44739.64583333333</v>
      </c>
      <c r="B2561" s="6">
        <v>69.2733306884766</v>
      </c>
      <c r="C2561" s="6">
        <v>661.236267089844</v>
      </c>
    </row>
    <row r="2562" spans="1:3" ht="12.75">
      <c r="A2562" s="5">
        <v>44739.65625</v>
      </c>
      <c r="B2562" s="6">
        <v>74.4094009399414</v>
      </c>
      <c r="C2562" s="6">
        <v>661.237182617188</v>
      </c>
    </row>
    <row r="2563" spans="1:3" ht="12.75">
      <c r="A2563" s="5">
        <v>44739.666666666664</v>
      </c>
      <c r="B2563" s="6">
        <v>77.5426788330078</v>
      </c>
      <c r="C2563" s="6">
        <v>661.3740234375</v>
      </c>
    </row>
    <row r="2564" spans="1:3" ht="12.75">
      <c r="A2564" s="5">
        <v>44739.67708333333</v>
      </c>
      <c r="B2564" s="6">
        <v>80.2295989990234</v>
      </c>
      <c r="C2564" s="6">
        <v>661.555053710938</v>
      </c>
    </row>
    <row r="2565" spans="1:3" ht="12.75">
      <c r="A2565" s="5">
        <v>44739.6875</v>
      </c>
      <c r="B2565" s="6">
        <v>82.9165115356445</v>
      </c>
      <c r="C2565" s="6">
        <v>661.736022949219</v>
      </c>
    </row>
    <row r="2566" spans="1:3" ht="12.75">
      <c r="A2566" s="5">
        <v>44739.697916666664</v>
      </c>
      <c r="B2566" s="6">
        <v>85.6984176635742</v>
      </c>
      <c r="C2566" s="6">
        <v>661.926635742188</v>
      </c>
    </row>
    <row r="2567" spans="1:3" ht="12.75">
      <c r="A2567" s="5">
        <v>44739.70833333333</v>
      </c>
      <c r="B2567" s="6">
        <v>89.2975158691406</v>
      </c>
      <c r="C2567" s="6">
        <v>662.25341796875</v>
      </c>
    </row>
    <row r="2568" spans="1:3" ht="12.75">
      <c r="A2568" s="5">
        <v>44739.71875</v>
      </c>
      <c r="B2568" s="6">
        <v>93.0844879150391</v>
      </c>
      <c r="C2568" s="6">
        <v>662.624450683594</v>
      </c>
    </row>
    <row r="2569" spans="1:3" ht="12.75">
      <c r="A2569" s="5">
        <v>44739.729166666664</v>
      </c>
      <c r="B2569" s="6">
        <v>96.8714599609375</v>
      </c>
      <c r="C2569" s="6">
        <v>662.995483398438</v>
      </c>
    </row>
    <row r="2570" spans="1:3" ht="12.75">
      <c r="A2570" s="5">
        <v>44739.73958333333</v>
      </c>
      <c r="B2570" s="6">
        <v>101.155952453613</v>
      </c>
      <c r="C2570" s="6">
        <v>663.419494628906</v>
      </c>
    </row>
    <row r="2571" spans="1:3" ht="12.75">
      <c r="A2571" s="5">
        <v>44739.75</v>
      </c>
      <c r="B2571" s="6">
        <v>109.61743927002</v>
      </c>
      <c r="C2571" s="6">
        <v>664.576843261719</v>
      </c>
    </row>
    <row r="2572" spans="1:3" ht="12.75">
      <c r="A2572" s="5">
        <v>44739.760416666664</v>
      </c>
      <c r="B2572" s="6">
        <v>113.33731842041</v>
      </c>
      <c r="C2572" s="6">
        <v>665.970886230469</v>
      </c>
    </row>
    <row r="2573" spans="1:3" ht="12.75">
      <c r="A2573" s="5">
        <v>44739.77083333333</v>
      </c>
      <c r="B2573" s="6">
        <v>110.986152648926</v>
      </c>
      <c r="C2573" s="6">
        <v>667.550842285156</v>
      </c>
    </row>
    <row r="2574" spans="1:3" ht="12.75">
      <c r="A2574" s="5">
        <v>44739.78125</v>
      </c>
      <c r="B2574" s="6">
        <v>114.845153808594</v>
      </c>
      <c r="C2574" s="6">
        <v>669.250671386719</v>
      </c>
    </row>
    <row r="2575" spans="1:3" ht="12.75">
      <c r="A2575" s="5">
        <v>44739.791666666664</v>
      </c>
      <c r="B2575" s="6">
        <v>112.864433288574</v>
      </c>
      <c r="C2575" s="6">
        <v>670.950439453125</v>
      </c>
    </row>
    <row r="2576" spans="1:3" ht="12.75">
      <c r="A2576" s="5">
        <v>44739.80208333333</v>
      </c>
      <c r="B2576" s="6">
        <v>112.131492614746</v>
      </c>
      <c r="C2576" s="6">
        <v>672.627380371094</v>
      </c>
    </row>
    <row r="2577" spans="1:3" ht="12.75">
      <c r="A2577" s="5">
        <v>44739.8125</v>
      </c>
      <c r="B2577" s="6">
        <v>97.6795349121094</v>
      </c>
      <c r="C2577" s="6">
        <v>672.443603515625</v>
      </c>
    </row>
    <row r="2578" spans="1:3" ht="12.75">
      <c r="A2578" s="5">
        <v>44739.822916666664</v>
      </c>
      <c r="B2578" s="6">
        <v>80.6418228149414</v>
      </c>
      <c r="C2578" s="6">
        <v>671.079467773438</v>
      </c>
    </row>
    <row r="2579" spans="1:3" ht="12.75">
      <c r="A2579" s="5">
        <v>44739.83333333333</v>
      </c>
      <c r="B2579" s="6">
        <v>67.4118499755859</v>
      </c>
      <c r="C2579" s="6">
        <v>669.715270996094</v>
      </c>
    </row>
    <row r="2580" spans="1:3" ht="12.75">
      <c r="A2580" s="5">
        <v>44739.84375</v>
      </c>
      <c r="B2580" s="6">
        <v>45.6089935302734</v>
      </c>
      <c r="C2580" s="6">
        <v>668.442932128906</v>
      </c>
    </row>
    <row r="2581" spans="1:3" ht="12.75">
      <c r="A2581" s="5">
        <v>44739.854166666664</v>
      </c>
      <c r="B2581" s="6">
        <v>34.6459732055664</v>
      </c>
      <c r="C2581" s="6">
        <v>668.223693847656</v>
      </c>
    </row>
    <row r="2582" spans="1:3" ht="12.75">
      <c r="A2582" s="5">
        <v>44739.86458333333</v>
      </c>
      <c r="B2582" s="6">
        <v>31.1223907470703</v>
      </c>
      <c r="C2582" s="6">
        <v>668.303161621094</v>
      </c>
    </row>
    <row r="2583" spans="1:3" ht="12.75">
      <c r="A2583" s="5">
        <v>44739.875</v>
      </c>
      <c r="B2583" s="6">
        <v>28.6159057617188</v>
      </c>
      <c r="C2583" s="6">
        <v>668.382690429688</v>
      </c>
    </row>
    <row r="2584" spans="1:3" ht="12.75">
      <c r="A2584" s="5">
        <v>44739.885416666664</v>
      </c>
      <c r="B2584" s="6">
        <v>21.2448825836182</v>
      </c>
      <c r="C2584" s="6">
        <v>668.426879882813</v>
      </c>
    </row>
    <row r="2585" spans="1:3" ht="12.75">
      <c r="A2585" s="5">
        <v>44739.89583333333</v>
      </c>
      <c r="B2585" s="6">
        <v>7.52904319763184</v>
      </c>
      <c r="C2585" s="6">
        <v>668.215270996094</v>
      </c>
    </row>
    <row r="2586" spans="1:3" ht="12.75">
      <c r="A2586" s="5">
        <v>44739.90625</v>
      </c>
      <c r="B2586" s="6">
        <v>8.51515197753906</v>
      </c>
      <c r="C2586" s="6">
        <v>667.952819824219</v>
      </c>
    </row>
    <row r="2587" spans="1:3" ht="12.75">
      <c r="A2587" s="5">
        <v>44739.916666666664</v>
      </c>
      <c r="B2587" s="6">
        <v>13.4217700958252</v>
      </c>
      <c r="C2587" s="6">
        <v>668.427062988281</v>
      </c>
    </row>
    <row r="2588" spans="1:3" ht="12.75">
      <c r="A2588" s="5">
        <v>44739.92708333333</v>
      </c>
      <c r="B2588" s="6">
        <v>-5.08982467651367</v>
      </c>
      <c r="C2588" s="6">
        <v>671.51220703125</v>
      </c>
    </row>
    <row r="2589" spans="1:3" ht="12.75">
      <c r="A2589" s="5">
        <v>44739.9375</v>
      </c>
      <c r="B2589" s="6">
        <v>4.98335599899292</v>
      </c>
      <c r="C2589" s="6">
        <v>676.673828125</v>
      </c>
    </row>
    <row r="2590" spans="1:3" ht="12.75">
      <c r="A2590" s="5">
        <v>44739.947916666664</v>
      </c>
      <c r="B2590" s="6">
        <v>15.6392250061035</v>
      </c>
      <c r="C2590" s="6">
        <v>682.306640625</v>
      </c>
    </row>
    <row r="2591" spans="1:3" ht="12.75">
      <c r="A2591" s="5">
        <v>44739.95833333333</v>
      </c>
      <c r="B2591" s="6">
        <v>25.6196556091309</v>
      </c>
      <c r="C2591" s="6">
        <v>708.474487304688</v>
      </c>
    </row>
    <row r="2592" spans="1:3" ht="12.75">
      <c r="A2592" s="5">
        <v>44739.96875</v>
      </c>
      <c r="B2592" s="6">
        <v>24.8864631652832</v>
      </c>
      <c r="C2592" s="6">
        <v>710.870483398438</v>
      </c>
    </row>
    <row r="2593" spans="1:3" ht="12.75">
      <c r="A2593" s="5">
        <v>44739.979166666664</v>
      </c>
      <c r="B2593" s="6">
        <v>25.9072113037109</v>
      </c>
      <c r="C2593" s="6">
        <v>710.870483398438</v>
      </c>
    </row>
    <row r="2594" spans="1:3" ht="12.75">
      <c r="A2594" s="5">
        <v>44739.98958333333</v>
      </c>
      <c r="B2594" s="6">
        <v>20.3584537506104</v>
      </c>
      <c r="C2594" s="6">
        <v>710.870483398438</v>
      </c>
    </row>
    <row r="2595" spans="1:3" ht="12.75">
      <c r="A2595" s="5">
        <v>44740</v>
      </c>
      <c r="B2595" s="6">
        <v>14.0858106613159</v>
      </c>
      <c r="C2595" s="6">
        <v>710.870910644531</v>
      </c>
    </row>
    <row r="2596" spans="1:3" ht="12.75">
      <c r="A2596" s="5">
        <v>44740.010416666664</v>
      </c>
      <c r="B2596" s="6">
        <v>14.3477334976196</v>
      </c>
      <c r="C2596" s="6">
        <v>710.877624511719</v>
      </c>
    </row>
    <row r="2597" spans="1:3" ht="12.75">
      <c r="A2597" s="5">
        <v>44740.02083333333</v>
      </c>
      <c r="B2597" s="6">
        <v>18.448694229126</v>
      </c>
      <c r="C2597" s="6">
        <v>710.886291503906</v>
      </c>
    </row>
    <row r="2598" spans="1:3" ht="12.75">
      <c r="A2598" s="5">
        <v>44740.03125</v>
      </c>
      <c r="B2598" s="6">
        <v>7.90657520294189</v>
      </c>
      <c r="C2598" s="6">
        <v>710.89501953125</v>
      </c>
    </row>
    <row r="2599" spans="1:3" ht="12.75">
      <c r="A2599" s="5">
        <v>44740.041666666664</v>
      </c>
      <c r="B2599" s="6">
        <v>3.87380194664001</v>
      </c>
      <c r="C2599" s="6">
        <v>710.903686523438</v>
      </c>
    </row>
    <row r="2600" spans="1:3" ht="12.75">
      <c r="A2600" s="5">
        <v>44740.05208333333</v>
      </c>
      <c r="B2600" s="6">
        <v>0.775229930877686</v>
      </c>
      <c r="C2600" s="6">
        <v>710.912292480469</v>
      </c>
    </row>
    <row r="2601" spans="1:3" ht="12.75">
      <c r="A2601" s="5">
        <v>44740.0625</v>
      </c>
      <c r="B2601" s="6">
        <v>-9.75555801391602</v>
      </c>
      <c r="C2601" s="6">
        <v>710.920959472656</v>
      </c>
    </row>
    <row r="2602" spans="1:3" ht="12.75">
      <c r="A2602" s="5">
        <v>44740.072916666664</v>
      </c>
      <c r="B2602" s="6">
        <v>-10.5914821624756</v>
      </c>
      <c r="C2602" s="6">
        <v>710.929565429688</v>
      </c>
    </row>
    <row r="2603" spans="1:3" ht="12.75">
      <c r="A2603" s="5">
        <v>44740.08333333333</v>
      </c>
      <c r="B2603" s="6">
        <v>-7.41270112991333</v>
      </c>
      <c r="C2603" s="6">
        <v>710.937683105469</v>
      </c>
    </row>
    <row r="2604" spans="1:3" ht="12.75">
      <c r="A2604" s="5">
        <v>44740.09375</v>
      </c>
      <c r="B2604" s="6">
        <v>13.0060539245605</v>
      </c>
      <c r="C2604" s="6">
        <v>710.939453125</v>
      </c>
    </row>
    <row r="2605" spans="1:3" ht="12.75">
      <c r="A2605" s="5">
        <v>44740.104166666664</v>
      </c>
      <c r="B2605" s="6">
        <v>11.5810813903809</v>
      </c>
      <c r="C2605" s="6">
        <v>710.939453125</v>
      </c>
    </row>
    <row r="2606" spans="1:3" ht="12.75">
      <c r="A2606" s="5">
        <v>44740.11458333333</v>
      </c>
      <c r="B2606" s="6">
        <v>0.635266542434692</v>
      </c>
      <c r="C2606" s="6">
        <v>710.939453125</v>
      </c>
    </row>
    <row r="2607" spans="1:3" ht="12.75">
      <c r="A2607" s="5">
        <v>44740.125</v>
      </c>
      <c r="B2607" s="6">
        <v>-11.4154071807861</v>
      </c>
      <c r="C2607" s="6">
        <v>710.940063476563</v>
      </c>
    </row>
    <row r="2608" spans="1:3" ht="12.75">
      <c r="A2608" s="5">
        <v>44740.135416666664</v>
      </c>
      <c r="B2608" s="6">
        <v>-36.0046081542969</v>
      </c>
      <c r="C2608" s="6">
        <v>710.947082519531</v>
      </c>
    </row>
    <row r="2609" spans="1:3" ht="12.75">
      <c r="A2609" s="5">
        <v>44740.14583333333</v>
      </c>
      <c r="B2609" s="6">
        <v>-42.7905960083008</v>
      </c>
      <c r="C2609" s="6">
        <v>710.955688476563</v>
      </c>
    </row>
    <row r="2610" spans="1:3" ht="12.75">
      <c r="A2610" s="5">
        <v>44740.15625</v>
      </c>
      <c r="B2610" s="6">
        <v>-42.6524925231934</v>
      </c>
      <c r="C2610" s="6">
        <v>710.96435546875</v>
      </c>
    </row>
    <row r="2611" spans="1:3" ht="12.75">
      <c r="A2611" s="5">
        <v>44740.166666666664</v>
      </c>
      <c r="B2611" s="6">
        <v>-39.7418937683105</v>
      </c>
      <c r="C2611" s="6">
        <v>710.972351074219</v>
      </c>
    </row>
    <row r="2612" spans="1:3" ht="12.75">
      <c r="A2612" s="5">
        <v>44740.17708333333</v>
      </c>
      <c r="B2612" s="6">
        <v>-28.4700298309326</v>
      </c>
      <c r="C2612" s="6">
        <v>710.973937988281</v>
      </c>
    </row>
    <row r="2613" spans="1:3" ht="12.75">
      <c r="A2613" s="5">
        <v>44740.1875</v>
      </c>
      <c r="B2613" s="6">
        <v>-17.4475402832031</v>
      </c>
      <c r="C2613" s="6">
        <v>710.973937988281</v>
      </c>
    </row>
    <row r="2614" spans="1:3" ht="12.75">
      <c r="A2614" s="5">
        <v>44740.197916666664</v>
      </c>
      <c r="B2614" s="6">
        <v>-19.168363571167</v>
      </c>
      <c r="C2614" s="6">
        <v>710.973937988281</v>
      </c>
    </row>
    <row r="2615" spans="1:3" ht="12.75">
      <c r="A2615" s="5">
        <v>44740.20833333333</v>
      </c>
      <c r="B2615" s="6">
        <v>-24.9428310394287</v>
      </c>
      <c r="C2615" s="6">
        <v>710.9638671875</v>
      </c>
    </row>
    <row r="2616" spans="1:3" ht="12.75">
      <c r="A2616" s="5">
        <v>44740.21875</v>
      </c>
      <c r="B2616" s="6">
        <v>-25.6029109954834</v>
      </c>
      <c r="C2616" s="6">
        <v>710.869750976563</v>
      </c>
    </row>
    <row r="2617" spans="1:3" ht="12.75">
      <c r="A2617" s="5">
        <v>44740.229166666664</v>
      </c>
      <c r="B2617" s="6">
        <v>-30.337230682373</v>
      </c>
      <c r="C2617" s="6">
        <v>710.756774902344</v>
      </c>
    </row>
    <row r="2618" spans="1:3" ht="12.75">
      <c r="A2618" s="5">
        <v>44740.23958333333</v>
      </c>
      <c r="B2618" s="6">
        <v>-35.5889549255371</v>
      </c>
      <c r="C2618" s="6">
        <v>710.643737792969</v>
      </c>
    </row>
    <row r="2619" spans="1:3" ht="12.75">
      <c r="A2619" s="5">
        <v>44740.25</v>
      </c>
      <c r="B2619" s="6">
        <v>-38.2375564575195</v>
      </c>
      <c r="C2619" s="6">
        <v>710.552368164063</v>
      </c>
    </row>
    <row r="2620" spans="1:3" ht="12.75">
      <c r="A2620" s="5">
        <v>44740.260416666664</v>
      </c>
      <c r="B2620" s="6">
        <v>-40.2903709411621</v>
      </c>
      <c r="C2620" s="6">
        <v>710.616333007813</v>
      </c>
    </row>
    <row r="2621" spans="1:3" ht="12.75">
      <c r="A2621" s="5">
        <v>44740.27083333333</v>
      </c>
      <c r="B2621" s="6">
        <v>-42.6539688110352</v>
      </c>
      <c r="C2621" s="6">
        <v>710.711120605469</v>
      </c>
    </row>
    <row r="2622" spans="1:3" ht="12.75">
      <c r="A2622" s="5">
        <v>44740.28125</v>
      </c>
      <c r="B2622" s="6">
        <v>-40.4854774475098</v>
      </c>
      <c r="C2622" s="6">
        <v>710.805969238281</v>
      </c>
    </row>
    <row r="2623" spans="1:3" ht="12.75">
      <c r="A2623" s="5">
        <v>44740.291666666664</v>
      </c>
      <c r="B2623" s="6">
        <v>-38.5032081604004</v>
      </c>
      <c r="C2623" s="6">
        <v>710.773742675781</v>
      </c>
    </row>
    <row r="2624" spans="1:3" ht="12.75">
      <c r="A2624" s="5">
        <v>44740.30208333333</v>
      </c>
      <c r="B2624" s="6">
        <v>-45.1277885437012</v>
      </c>
      <c r="C2624" s="6">
        <v>709.826110839844</v>
      </c>
    </row>
    <row r="2625" spans="1:3" ht="12.75">
      <c r="A2625" s="5">
        <v>44740.3125</v>
      </c>
      <c r="B2625" s="6">
        <v>-54.3508644104004</v>
      </c>
      <c r="C2625" s="6">
        <v>708.697021484375</v>
      </c>
    </row>
    <row r="2626" spans="1:3" ht="12.75">
      <c r="A2626" s="5">
        <v>44740.322916666664</v>
      </c>
      <c r="B2626" s="6">
        <v>-62.2711181640625</v>
      </c>
      <c r="C2626" s="6">
        <v>707.567993164063</v>
      </c>
    </row>
    <row r="2627" spans="1:3" ht="12.75">
      <c r="A2627" s="5">
        <v>44740.33333333333</v>
      </c>
      <c r="B2627" s="6">
        <v>-60.9821014404297</v>
      </c>
      <c r="C2627" s="6">
        <v>706.449584960938</v>
      </c>
    </row>
    <row r="2628" spans="1:3" ht="12.75">
      <c r="A2628" s="5">
        <v>44740.34375</v>
      </c>
      <c r="B2628" s="6">
        <v>-51.8486480712891</v>
      </c>
      <c r="C2628" s="6">
        <v>705.408142089844</v>
      </c>
    </row>
    <row r="2629" spans="1:3" ht="12.75">
      <c r="A2629" s="5">
        <v>44740.354166666664</v>
      </c>
      <c r="B2629" s="6">
        <v>-50.2045516967773</v>
      </c>
      <c r="C2629" s="6">
        <v>704.381896972656</v>
      </c>
    </row>
    <row r="2630" spans="1:3" ht="12.75">
      <c r="A2630" s="5">
        <v>44740.36458333333</v>
      </c>
      <c r="B2630" s="6">
        <v>-54.226203918457</v>
      </c>
      <c r="C2630" s="6">
        <v>703.355651855469</v>
      </c>
    </row>
    <row r="2631" spans="1:3" ht="12.75">
      <c r="A2631" s="5">
        <v>44740.375</v>
      </c>
      <c r="B2631" s="6">
        <v>-67.3957977294922</v>
      </c>
      <c r="C2631" s="6">
        <v>693.005126953125</v>
      </c>
    </row>
    <row r="2632" spans="1:3" ht="12.75">
      <c r="A2632" s="5">
        <v>44740.385416666664</v>
      </c>
      <c r="B2632" s="6">
        <v>-77.4809875488281</v>
      </c>
      <c r="C2632" s="6">
        <v>667.525756835938</v>
      </c>
    </row>
    <row r="2633" spans="1:3" ht="12.75">
      <c r="A2633" s="5">
        <v>44740.39583333333</v>
      </c>
      <c r="B2633" s="6">
        <v>-76.8727722167969</v>
      </c>
      <c r="C2633" s="6">
        <v>667.360107421875</v>
      </c>
    </row>
    <row r="2634" spans="1:3" ht="12.75">
      <c r="A2634" s="5">
        <v>44740.40625</v>
      </c>
      <c r="B2634" s="6">
        <v>-76.6605606079102</v>
      </c>
      <c r="C2634" s="6">
        <v>667.196350097656</v>
      </c>
    </row>
    <row r="2635" spans="1:3" ht="12.75">
      <c r="A2635" s="5">
        <v>44740.416666666664</v>
      </c>
      <c r="B2635" s="6">
        <v>-71.5592956542969</v>
      </c>
      <c r="C2635" s="6">
        <v>667.032592773438</v>
      </c>
    </row>
    <row r="2636" spans="1:3" ht="12.75">
      <c r="A2636" s="5">
        <v>44740.42708333333</v>
      </c>
      <c r="B2636" s="6">
        <v>-61.8056335449219</v>
      </c>
      <c r="C2636" s="6">
        <v>667.169311523438</v>
      </c>
    </row>
    <row r="2637" spans="1:3" ht="12.75">
      <c r="A2637" s="5">
        <v>44740.4375</v>
      </c>
      <c r="B2637" s="6">
        <v>-53.4400215148926</v>
      </c>
      <c r="C2637" s="6">
        <v>667.619934082031</v>
      </c>
    </row>
    <row r="2638" spans="1:3" ht="12.75">
      <c r="A2638" s="5">
        <v>44740.447916666664</v>
      </c>
      <c r="B2638" s="6">
        <v>-66.5873260498047</v>
      </c>
      <c r="C2638" s="6">
        <v>668.070617675781</v>
      </c>
    </row>
    <row r="2639" spans="1:3" ht="12.75">
      <c r="A2639" s="5">
        <v>44740.45833333333</v>
      </c>
      <c r="B2639" s="6">
        <v>-67.4179077148438</v>
      </c>
      <c r="C2639" s="6">
        <v>668.521362304688</v>
      </c>
    </row>
    <row r="2640" spans="1:3" ht="12.75">
      <c r="A2640" s="5">
        <v>44740.46875</v>
      </c>
      <c r="B2640" s="6">
        <v>-57.8420639038086</v>
      </c>
      <c r="C2640" s="6">
        <v>669.296691894531</v>
      </c>
    </row>
    <row r="2641" spans="1:3" ht="12.75">
      <c r="A2641" s="5">
        <v>44740.479166666664</v>
      </c>
      <c r="B2641" s="6">
        <v>-11.127721786499</v>
      </c>
      <c r="C2641" s="6">
        <v>670.382690429688</v>
      </c>
    </row>
    <row r="2642" spans="1:3" ht="12.75">
      <c r="A2642" s="5">
        <v>44740.48958333333</v>
      </c>
      <c r="B2642" s="6">
        <v>26.1701469421387</v>
      </c>
      <c r="C2642" s="6">
        <v>671.468688964844</v>
      </c>
    </row>
    <row r="2643" spans="1:3" ht="12.75">
      <c r="A2643" s="5">
        <v>44740.5</v>
      </c>
      <c r="B2643" s="6">
        <v>30.0230598449707</v>
      </c>
      <c r="C2643" s="6">
        <v>672.554565429688</v>
      </c>
    </row>
    <row r="2644" spans="1:3" ht="12.75">
      <c r="A2644" s="5">
        <v>44740.510416666664</v>
      </c>
      <c r="B2644" s="6">
        <v>44.6118812561035</v>
      </c>
      <c r="C2644" s="6">
        <v>673.014282226563</v>
      </c>
    </row>
    <row r="2645" spans="1:3" ht="12.75">
      <c r="A2645" s="5">
        <v>44740.52083333333</v>
      </c>
      <c r="B2645" s="6">
        <v>49.808162689209</v>
      </c>
      <c r="C2645" s="6">
        <v>672.887817382813</v>
      </c>
    </row>
    <row r="2646" spans="1:3" ht="12.75">
      <c r="A2646" s="5">
        <v>44740.53125</v>
      </c>
      <c r="B2646" s="6">
        <v>43.311279296875</v>
      </c>
      <c r="C2646" s="6">
        <v>672.99365234375</v>
      </c>
    </row>
    <row r="2647" spans="1:3" ht="12.75">
      <c r="A2647" s="5">
        <v>44740.541666666664</v>
      </c>
      <c r="B2647" s="6">
        <v>46.3546142578125</v>
      </c>
      <c r="C2647" s="6">
        <v>673.184875488281</v>
      </c>
    </row>
    <row r="2648" spans="1:3" ht="12.75">
      <c r="A2648" s="5">
        <v>44740.55208333333</v>
      </c>
      <c r="B2648" s="6">
        <v>51.7492256164551</v>
      </c>
      <c r="C2648" s="6">
        <v>673.376159667969</v>
      </c>
    </row>
    <row r="2649" spans="1:3" ht="12.75">
      <c r="A2649" s="5">
        <v>44740.5625</v>
      </c>
      <c r="B2649" s="6">
        <v>46.0891189575195</v>
      </c>
      <c r="C2649" s="6">
        <v>673.57861328125</v>
      </c>
    </row>
    <row r="2650" spans="1:3" ht="12.75">
      <c r="A2650" s="5">
        <v>44740.572916666664</v>
      </c>
      <c r="B2650" s="6">
        <v>49.3748397827148</v>
      </c>
      <c r="C2650" s="6">
        <v>673.942504882813</v>
      </c>
    </row>
    <row r="2651" spans="1:3" ht="12.75">
      <c r="A2651" s="5">
        <v>44740.58333333333</v>
      </c>
      <c r="B2651" s="6">
        <v>50.1024932861328</v>
      </c>
      <c r="C2651" s="6">
        <v>674.359252929688</v>
      </c>
    </row>
    <row r="2652" spans="1:3" ht="12.75">
      <c r="A2652" s="5">
        <v>44740.59375</v>
      </c>
      <c r="B2652" s="6">
        <v>58.9780197143555</v>
      </c>
      <c r="C2652" s="6">
        <v>674.775939941406</v>
      </c>
    </row>
    <row r="2653" spans="1:3" ht="12.75">
      <c r="A2653" s="5">
        <v>44740.604166666664</v>
      </c>
      <c r="B2653" s="6">
        <v>52.1413879394531</v>
      </c>
      <c r="C2653" s="6">
        <v>675.178161621094</v>
      </c>
    </row>
    <row r="2654" spans="1:3" ht="12.75">
      <c r="A2654" s="5">
        <v>44740.61458333333</v>
      </c>
      <c r="B2654" s="6">
        <v>61.3158950805664</v>
      </c>
      <c r="C2654" s="6">
        <v>675.403076171875</v>
      </c>
    </row>
    <row r="2655" spans="1:3" ht="12.75">
      <c r="A2655" s="5">
        <v>44740.625</v>
      </c>
      <c r="B2655" s="6">
        <v>36.898136138916</v>
      </c>
      <c r="C2655" s="6">
        <v>675.575439453125</v>
      </c>
    </row>
    <row r="2656" spans="1:3" ht="12.75">
      <c r="A2656" s="5">
        <v>44740.635416666664</v>
      </c>
      <c r="B2656" s="6">
        <v>41.1138153076172</v>
      </c>
      <c r="C2656" s="6">
        <v>675.747802734375</v>
      </c>
    </row>
    <row r="2657" spans="1:3" ht="12.75">
      <c r="A2657" s="5">
        <v>44740.64583333333</v>
      </c>
      <c r="B2657" s="6">
        <v>51.2191505432129</v>
      </c>
      <c r="C2657" s="6">
        <v>675.936584472656</v>
      </c>
    </row>
    <row r="2658" spans="1:3" ht="12.75">
      <c r="A2658" s="5">
        <v>44740.65625</v>
      </c>
      <c r="B2658" s="6">
        <v>69.0465850830078</v>
      </c>
      <c r="C2658" s="6">
        <v>676.325500488281</v>
      </c>
    </row>
    <row r="2659" spans="1:3" ht="12.75">
      <c r="A2659" s="5">
        <v>44740.666666666664</v>
      </c>
      <c r="B2659" s="6">
        <v>65.3499374389648</v>
      </c>
      <c r="C2659" s="6">
        <v>676.773620605469</v>
      </c>
    </row>
    <row r="2660" spans="1:3" ht="12.75">
      <c r="A2660" s="5">
        <v>44740.67708333333</v>
      </c>
      <c r="B2660" s="6">
        <v>59.251823425293</v>
      </c>
      <c r="C2660" s="6">
        <v>677.221801757813</v>
      </c>
    </row>
    <row r="2661" spans="1:3" ht="12.75">
      <c r="A2661" s="5">
        <v>44740.6875</v>
      </c>
      <c r="B2661" s="6">
        <v>72.3256225585938</v>
      </c>
      <c r="C2661" s="6">
        <v>677.573852539063</v>
      </c>
    </row>
    <row r="2662" spans="1:3" ht="12.75">
      <c r="A2662" s="5">
        <v>44740.697916666664</v>
      </c>
      <c r="B2662" s="6">
        <v>93.0382843017578</v>
      </c>
      <c r="C2662" s="6">
        <v>676.749877929688</v>
      </c>
    </row>
    <row r="2663" spans="1:3" ht="12.75">
      <c r="A2663" s="5">
        <v>44740.70833333333</v>
      </c>
      <c r="B2663" s="6">
        <v>114.042343139648</v>
      </c>
      <c r="C2663" s="6">
        <v>675.577697753906</v>
      </c>
    </row>
    <row r="2664" spans="1:3" ht="12.75">
      <c r="A2664" s="5">
        <v>44740.71875</v>
      </c>
      <c r="B2664" s="6">
        <v>94.4462966918945</v>
      </c>
      <c r="C2664" s="6">
        <v>674.405578613281</v>
      </c>
    </row>
    <row r="2665" spans="1:3" ht="12.75">
      <c r="A2665" s="5">
        <v>44740.729166666664</v>
      </c>
      <c r="B2665" s="6">
        <v>93.1310958862305</v>
      </c>
      <c r="C2665" s="6">
        <v>673.262573242188</v>
      </c>
    </row>
    <row r="2666" spans="1:3" ht="12.75">
      <c r="A2666" s="5">
        <v>44740.73958333333</v>
      </c>
      <c r="B2666" s="6">
        <v>83.3509979248047</v>
      </c>
      <c r="C2666" s="6">
        <v>672.476135253906</v>
      </c>
    </row>
    <row r="2667" spans="1:3" ht="12.75">
      <c r="A2667" s="5">
        <v>44740.75</v>
      </c>
      <c r="B2667" s="6">
        <v>92.5636978149414</v>
      </c>
      <c r="C2667" s="6">
        <v>671.795227050781</v>
      </c>
    </row>
    <row r="2668" spans="1:3" ht="12.75">
      <c r="A2668" s="5">
        <v>44740.760416666664</v>
      </c>
      <c r="B2668" s="6">
        <v>93.5380554199219</v>
      </c>
      <c r="C2668" s="6">
        <v>671.114318847656</v>
      </c>
    </row>
    <row r="2669" spans="1:3" ht="12.75">
      <c r="A2669" s="5">
        <v>44740.77083333333</v>
      </c>
      <c r="B2669" s="6">
        <v>94.7392425537109</v>
      </c>
      <c r="C2669" s="6">
        <v>670.544860839844</v>
      </c>
    </row>
    <row r="2670" spans="1:3" ht="12.75">
      <c r="A2670" s="5">
        <v>44740.78125</v>
      </c>
      <c r="B2670" s="6">
        <v>91.8104934692383</v>
      </c>
      <c r="C2670" s="6">
        <v>671.339172363281</v>
      </c>
    </row>
    <row r="2671" spans="1:3" ht="12.75">
      <c r="A2671" s="5">
        <v>44740.791666666664</v>
      </c>
      <c r="B2671" s="6">
        <v>82.864143371582</v>
      </c>
      <c r="C2671" s="6">
        <v>672.537170410156</v>
      </c>
    </row>
    <row r="2672" spans="1:3" ht="12.75">
      <c r="A2672" s="5">
        <v>44740.80208333333</v>
      </c>
      <c r="B2672" s="6">
        <v>73.2562026977539</v>
      </c>
      <c r="C2672" s="6">
        <v>673.735168457031</v>
      </c>
    </row>
    <row r="2673" spans="1:3" ht="12.75">
      <c r="A2673" s="5">
        <v>44740.8125</v>
      </c>
      <c r="B2673" s="6">
        <v>76.0706024169922</v>
      </c>
      <c r="C2673" s="6">
        <v>674.871337890625</v>
      </c>
    </row>
    <row r="2674" spans="1:3" ht="12.75">
      <c r="A2674" s="5">
        <v>44740.822916666664</v>
      </c>
      <c r="B2674" s="6">
        <v>83.7581100463867</v>
      </c>
      <c r="C2674" s="6">
        <v>675.250549316406</v>
      </c>
    </row>
    <row r="2675" spans="1:3" ht="12.75">
      <c r="A2675" s="5">
        <v>44740.83333333333</v>
      </c>
      <c r="B2675" s="6">
        <v>88.8243865966797</v>
      </c>
      <c r="C2675" s="6">
        <v>675.405700683594</v>
      </c>
    </row>
    <row r="2676" spans="1:3" ht="12.75">
      <c r="A2676" s="5">
        <v>44740.84375</v>
      </c>
      <c r="B2676" s="6">
        <v>97.8610305786133</v>
      </c>
      <c r="C2676" s="6">
        <v>675.560852050781</v>
      </c>
    </row>
    <row r="2677" spans="1:3" ht="12.75">
      <c r="A2677" s="5">
        <v>44740.854166666664</v>
      </c>
      <c r="B2677" s="6">
        <v>88.4496231079102</v>
      </c>
      <c r="C2677" s="6">
        <v>675.648498535156</v>
      </c>
    </row>
    <row r="2678" spans="1:3" ht="12.75">
      <c r="A2678" s="5">
        <v>44740.86458333333</v>
      </c>
      <c r="B2678" s="6">
        <v>77.6312713623047</v>
      </c>
      <c r="C2678" s="6">
        <v>674.910400390625</v>
      </c>
    </row>
    <row r="2679" spans="1:3" ht="12.75">
      <c r="A2679" s="5">
        <v>44740.875</v>
      </c>
      <c r="B2679" s="6">
        <v>74.8013763427734</v>
      </c>
      <c r="C2679" s="6">
        <v>673.927856445313</v>
      </c>
    </row>
    <row r="2680" spans="1:3" ht="12.75">
      <c r="A2680" s="5">
        <v>44740.885416666664</v>
      </c>
      <c r="B2680" s="6">
        <v>67.5819244384766</v>
      </c>
      <c r="C2680" s="6">
        <v>672.9453125</v>
      </c>
    </row>
    <row r="2681" spans="1:3" ht="12.75">
      <c r="A2681" s="5">
        <v>44740.89583333333</v>
      </c>
      <c r="B2681" s="6">
        <v>67.0913543701172</v>
      </c>
      <c r="C2681" s="6">
        <v>671.963806152344</v>
      </c>
    </row>
    <row r="2682" spans="1:3" ht="12.75">
      <c r="A2682" s="5">
        <v>44740.90625</v>
      </c>
      <c r="B2682" s="6">
        <v>71.9417953491211</v>
      </c>
      <c r="C2682" s="6">
        <v>670.994506835938</v>
      </c>
    </row>
    <row r="2683" spans="1:3" ht="12.75">
      <c r="A2683" s="5">
        <v>44740.916666666664</v>
      </c>
      <c r="B2683" s="6">
        <v>79.8232192993164</v>
      </c>
      <c r="C2683" s="6">
        <v>670.02880859375</v>
      </c>
    </row>
    <row r="2684" spans="1:3" ht="12.75">
      <c r="A2684" s="5">
        <v>44740.92708333333</v>
      </c>
      <c r="B2684" s="6">
        <v>89.3654403686523</v>
      </c>
      <c r="C2684" s="6">
        <v>669.134887695313</v>
      </c>
    </row>
    <row r="2685" spans="1:3" ht="12.75">
      <c r="A2685" s="5">
        <v>44740.9375</v>
      </c>
      <c r="B2685" s="6">
        <v>85.3906478881836</v>
      </c>
      <c r="C2685" s="6">
        <v>669.113586425781</v>
      </c>
    </row>
    <row r="2686" spans="1:3" ht="12.75">
      <c r="A2686" s="5">
        <v>44740.947916666664</v>
      </c>
      <c r="B2686" s="6">
        <v>84.9239959716797</v>
      </c>
      <c r="C2686" s="6">
        <v>669.349609375</v>
      </c>
    </row>
    <row r="2687" spans="1:3" ht="12.75">
      <c r="A2687" s="5">
        <v>44740.95833333333</v>
      </c>
      <c r="B2687" s="6">
        <v>92.1850051879883</v>
      </c>
      <c r="C2687" s="6">
        <v>669.585632324219</v>
      </c>
    </row>
    <row r="2688" spans="1:3" ht="12.75">
      <c r="A2688" s="5">
        <v>44740.96875</v>
      </c>
      <c r="B2688" s="6">
        <v>92.3812942504883</v>
      </c>
      <c r="C2688" s="6">
        <v>670.082092285156</v>
      </c>
    </row>
    <row r="2689" spans="1:3" ht="12.75">
      <c r="A2689" s="5">
        <v>44740.979166666664</v>
      </c>
      <c r="B2689" s="6">
        <v>94.3091506958008</v>
      </c>
      <c r="C2689" s="6">
        <v>671.876708984375</v>
      </c>
    </row>
    <row r="2690" spans="1:3" ht="12.75">
      <c r="A2690" s="5">
        <v>44740.98958333333</v>
      </c>
      <c r="B2690" s="6">
        <v>100.044311523438</v>
      </c>
      <c r="C2690" s="6">
        <v>673.685363769531</v>
      </c>
    </row>
    <row r="2691" spans="1:3" ht="12.75">
      <c r="A2691" s="5">
        <v>44741</v>
      </c>
      <c r="B2691" s="6">
        <v>97.9961929321289</v>
      </c>
      <c r="C2691" s="6">
        <v>675.039733886719</v>
      </c>
    </row>
    <row r="2692" spans="1:3" ht="12.75">
      <c r="A2692" s="5">
        <v>44741.010416666664</v>
      </c>
      <c r="B2692" s="6">
        <v>84.0532073974609</v>
      </c>
      <c r="C2692" s="6">
        <v>676.367370605469</v>
      </c>
    </row>
    <row r="2693" spans="1:3" ht="12.75">
      <c r="A2693" s="5">
        <v>44741.02083333333</v>
      </c>
      <c r="B2693" s="6">
        <v>81.2635650634766</v>
      </c>
      <c r="C2693" s="6">
        <v>677.695068359375</v>
      </c>
    </row>
    <row r="2694" spans="1:3" ht="12.75">
      <c r="A2694" s="5">
        <v>44741.03125</v>
      </c>
      <c r="B2694" s="6">
        <v>79.7355422973633</v>
      </c>
      <c r="C2694" s="6">
        <v>681.731018066406</v>
      </c>
    </row>
    <row r="2695" spans="1:3" ht="12.75">
      <c r="A2695" s="5">
        <v>44741.041666666664</v>
      </c>
      <c r="B2695" s="6">
        <v>99.5894775390625</v>
      </c>
      <c r="C2695" s="6">
        <v>707.747192382813</v>
      </c>
    </row>
    <row r="2696" spans="1:3" ht="12.75">
      <c r="A2696" s="5">
        <v>44741.05208333333</v>
      </c>
      <c r="B2696" s="6">
        <v>111.36498260498</v>
      </c>
      <c r="C2696" s="6">
        <v>735.140930175781</v>
      </c>
    </row>
    <row r="2697" spans="1:3" ht="12.75">
      <c r="A2697" s="5">
        <v>44741.0625</v>
      </c>
      <c r="B2697" s="6">
        <v>100.930145263672</v>
      </c>
      <c r="C2697" s="6">
        <v>750</v>
      </c>
    </row>
    <row r="2698" spans="1:3" ht="12.75">
      <c r="A2698" s="5">
        <v>44741.072916666664</v>
      </c>
      <c r="B2698" s="6">
        <v>92.2069702148438</v>
      </c>
      <c r="C2698" s="6">
        <v>750</v>
      </c>
    </row>
    <row r="2699" spans="1:3" ht="12.75">
      <c r="A2699" s="5">
        <v>44741.08333333333</v>
      </c>
      <c r="B2699" s="6">
        <v>98.4172973632813</v>
      </c>
      <c r="C2699" s="6">
        <v>750</v>
      </c>
    </row>
    <row r="2700" spans="1:3" ht="12.75">
      <c r="A2700" s="5">
        <v>44741.09375</v>
      </c>
      <c r="B2700" s="6">
        <v>109.10334777832</v>
      </c>
      <c r="C2700" s="6">
        <v>750</v>
      </c>
    </row>
    <row r="2701" spans="1:3" ht="12.75">
      <c r="A2701" s="5">
        <v>44741.104166666664</v>
      </c>
      <c r="B2701" s="6">
        <v>89.9325637817383</v>
      </c>
      <c r="C2701" s="6">
        <v>750</v>
      </c>
    </row>
    <row r="2702" spans="1:3" ht="12.75">
      <c r="A2702" s="5">
        <v>44741.11458333333</v>
      </c>
      <c r="B2702" s="6">
        <v>86.1535491943359</v>
      </c>
      <c r="C2702" s="6">
        <v>750</v>
      </c>
    </row>
    <row r="2703" spans="1:3" ht="12.75">
      <c r="A2703" s="5">
        <v>44741.125</v>
      </c>
      <c r="B2703" s="6">
        <v>90.6118698120117</v>
      </c>
      <c r="C2703" s="6">
        <v>750</v>
      </c>
    </row>
    <row r="2704" spans="1:3" ht="12.75">
      <c r="A2704" s="5">
        <v>44741.135416666664</v>
      </c>
      <c r="B2704" s="6">
        <v>99.4390335083008</v>
      </c>
      <c r="C2704" s="6">
        <v>750</v>
      </c>
    </row>
    <row r="2705" spans="1:3" ht="12.75">
      <c r="A2705" s="5">
        <v>44741.14583333333</v>
      </c>
      <c r="B2705" s="6">
        <v>91.5701293945313</v>
      </c>
      <c r="C2705" s="6">
        <v>750</v>
      </c>
    </row>
    <row r="2706" spans="1:3" ht="12.75">
      <c r="A2706" s="5">
        <v>44741.15625</v>
      </c>
      <c r="B2706" s="6">
        <v>87.1706848144531</v>
      </c>
      <c r="C2706" s="6">
        <v>750</v>
      </c>
    </row>
    <row r="2707" spans="1:3" ht="12.75">
      <c r="A2707" s="5">
        <v>44741.166666666664</v>
      </c>
      <c r="B2707" s="6">
        <v>85.9865112304688</v>
      </c>
      <c r="C2707" s="6">
        <v>750</v>
      </c>
    </row>
    <row r="2708" spans="1:3" ht="12.75">
      <c r="A2708" s="5">
        <v>44741.17708333333</v>
      </c>
      <c r="B2708" s="6">
        <v>64.5313262939453</v>
      </c>
      <c r="C2708" s="6">
        <v>715.60546875</v>
      </c>
    </row>
    <row r="2709" spans="1:3" ht="12.75">
      <c r="A2709" s="5">
        <v>44741.1875</v>
      </c>
      <c r="B2709" s="6">
        <v>56.701301574707</v>
      </c>
      <c r="C2709" s="6">
        <v>709.740234375</v>
      </c>
    </row>
    <row r="2710" spans="1:3" ht="12.75">
      <c r="A2710" s="5">
        <v>44741.197916666664</v>
      </c>
      <c r="B2710" s="6">
        <v>54.1393623352051</v>
      </c>
      <c r="C2710" s="6">
        <v>708.325927734375</v>
      </c>
    </row>
    <row r="2711" spans="1:3" ht="12.75">
      <c r="A2711" s="5">
        <v>44741.20833333333</v>
      </c>
      <c r="B2711" s="6">
        <v>51.4991569519043</v>
      </c>
      <c r="C2711" s="6">
        <v>706.911682128906</v>
      </c>
    </row>
    <row r="2712" spans="1:3" ht="12.75">
      <c r="A2712" s="5">
        <v>44741.21875</v>
      </c>
      <c r="B2712" s="6">
        <v>43.8607025146484</v>
      </c>
      <c r="C2712" s="6">
        <v>705.851135253906</v>
      </c>
    </row>
    <row r="2713" spans="1:3" ht="12.75">
      <c r="A2713" s="5">
        <v>44741.229166666664</v>
      </c>
      <c r="B2713" s="6">
        <v>46.1053161621094</v>
      </c>
      <c r="C2713" s="6">
        <v>705.48779296875</v>
      </c>
    </row>
    <row r="2714" spans="1:3" ht="12.75">
      <c r="A2714" s="5">
        <v>44741.23958333333</v>
      </c>
      <c r="B2714" s="6">
        <v>49.1545143127441</v>
      </c>
      <c r="C2714" s="6">
        <v>705.143005371094</v>
      </c>
    </row>
    <row r="2715" spans="1:3" ht="12.75">
      <c r="A2715" s="5">
        <v>44741.25</v>
      </c>
      <c r="B2715" s="6">
        <v>46.9899024963379</v>
      </c>
      <c r="C2715" s="6">
        <v>704.798278808594</v>
      </c>
    </row>
    <row r="2716" spans="1:3" ht="12.75">
      <c r="A2716" s="5">
        <v>44741.260416666664</v>
      </c>
      <c r="B2716" s="6">
        <v>48.555248260498</v>
      </c>
      <c r="C2716" s="6">
        <v>692.982482910156</v>
      </c>
    </row>
    <row r="2717" spans="1:3" ht="12.75">
      <c r="A2717" s="5">
        <v>44741.27083333333</v>
      </c>
      <c r="B2717" s="6">
        <v>54.669002532959</v>
      </c>
      <c r="C2717" s="6">
        <v>664.199829101563</v>
      </c>
    </row>
    <row r="2718" spans="1:3" ht="12.75">
      <c r="A2718" s="5">
        <v>44741.28125</v>
      </c>
      <c r="B2718" s="6">
        <v>69.7564849853516</v>
      </c>
      <c r="C2718" s="6">
        <v>665.672729492188</v>
      </c>
    </row>
    <row r="2719" spans="1:3" ht="12.75">
      <c r="A2719" s="5">
        <v>44741.291666666664</v>
      </c>
      <c r="B2719" s="6">
        <v>78.4916534423828</v>
      </c>
      <c r="C2719" s="6">
        <v>667.146057128906</v>
      </c>
    </row>
    <row r="2720" spans="1:3" ht="12.75">
      <c r="A2720" s="5">
        <v>44741.30208333333</v>
      </c>
      <c r="B2720" s="6">
        <v>78.9210968017578</v>
      </c>
      <c r="C2720" s="6">
        <v>668.631469726563</v>
      </c>
    </row>
    <row r="2721" spans="1:3" ht="12.75">
      <c r="A2721" s="5">
        <v>44741.3125</v>
      </c>
      <c r="B2721" s="6">
        <v>93.9931030273438</v>
      </c>
      <c r="C2721" s="6">
        <v>670.122497558594</v>
      </c>
    </row>
    <row r="2722" spans="1:3" ht="12.75">
      <c r="A2722" s="5">
        <v>44741.322916666664</v>
      </c>
      <c r="B2722" s="6">
        <v>108.336860656738</v>
      </c>
      <c r="C2722" s="6">
        <v>671.613586425781</v>
      </c>
    </row>
    <row r="2723" spans="1:3" ht="12.75">
      <c r="A2723" s="5">
        <v>44741.33333333333</v>
      </c>
      <c r="B2723" s="6">
        <v>118.236526489258</v>
      </c>
      <c r="C2723" s="6">
        <v>673.077453613281</v>
      </c>
    </row>
    <row r="2724" spans="1:3" ht="12.75">
      <c r="A2724" s="5">
        <v>44741.34375</v>
      </c>
      <c r="B2724" s="6">
        <v>105.737869262695</v>
      </c>
      <c r="C2724" s="6">
        <v>673.736267089844</v>
      </c>
    </row>
    <row r="2725" spans="1:3" ht="12.75">
      <c r="A2725" s="5">
        <v>44741.354166666664</v>
      </c>
      <c r="B2725" s="6">
        <v>132.573547363281</v>
      </c>
      <c r="C2725" s="6">
        <v>674.020690917969</v>
      </c>
    </row>
    <row r="2726" spans="1:3" ht="12.75">
      <c r="A2726" s="5">
        <v>44741.36458333333</v>
      </c>
      <c r="B2726" s="6">
        <v>146.084106445313</v>
      </c>
      <c r="C2726" s="6">
        <v>674.305114746094</v>
      </c>
    </row>
    <row r="2727" spans="1:3" ht="12.75">
      <c r="A2727" s="5">
        <v>44741.375</v>
      </c>
      <c r="B2727" s="6">
        <v>155.608383178711</v>
      </c>
      <c r="C2727" s="6">
        <v>674.57861328125</v>
      </c>
    </row>
    <row r="2728" spans="1:3" ht="12.75">
      <c r="A2728" s="5">
        <v>44741.385416666664</v>
      </c>
      <c r="B2728" s="6">
        <v>159.104095458984</v>
      </c>
      <c r="C2728" s="6">
        <v>674.529235839844</v>
      </c>
    </row>
    <row r="2729" spans="1:3" ht="12.75">
      <c r="A2729" s="5">
        <v>44741.39583333333</v>
      </c>
      <c r="B2729" s="6">
        <v>171.905349731445</v>
      </c>
      <c r="C2729" s="6">
        <v>674.32958984375</v>
      </c>
    </row>
    <row r="2730" spans="1:3" ht="12.75">
      <c r="A2730" s="5">
        <v>44741.40625</v>
      </c>
      <c r="B2730" s="6">
        <v>177.856842041016</v>
      </c>
      <c r="C2730" s="6">
        <v>674.130004882813</v>
      </c>
    </row>
    <row r="2731" spans="1:3" ht="12.75">
      <c r="A2731" s="5">
        <v>44741.416666666664</v>
      </c>
      <c r="B2731" s="6">
        <v>172.66552734375</v>
      </c>
      <c r="C2731" s="6">
        <v>673.88037109375</v>
      </c>
    </row>
    <row r="2732" spans="1:3" ht="12.75">
      <c r="A2732" s="5">
        <v>44741.42708333333</v>
      </c>
      <c r="B2732" s="6">
        <v>167.064529418945</v>
      </c>
      <c r="C2732" s="6">
        <v>672.445495605469</v>
      </c>
    </row>
    <row r="2733" spans="1:3" ht="12.75">
      <c r="A2733" s="5">
        <v>44741.4375</v>
      </c>
      <c r="B2733" s="6">
        <v>166.228912353516</v>
      </c>
      <c r="C2733" s="6">
        <v>670.836669921875</v>
      </c>
    </row>
    <row r="2734" spans="1:3" ht="12.75">
      <c r="A2734" s="5">
        <v>44741.447916666664</v>
      </c>
      <c r="B2734" s="6">
        <v>168.517120361328</v>
      </c>
      <c r="C2734" s="6">
        <v>670.160583496094</v>
      </c>
    </row>
    <row r="2735" spans="1:3" ht="12.75">
      <c r="A2735" s="5">
        <v>44741.45833333333</v>
      </c>
      <c r="B2735" s="6">
        <v>167.390838623047</v>
      </c>
      <c r="C2735" s="6">
        <v>669.517822265625</v>
      </c>
    </row>
    <row r="2736" spans="1:3" ht="12.75">
      <c r="A2736" s="5">
        <v>44741.46875</v>
      </c>
      <c r="B2736" s="6">
        <v>161.665222167969</v>
      </c>
      <c r="C2736" s="6">
        <v>668.728759765625</v>
      </c>
    </row>
    <row r="2737" spans="1:3" ht="12.75">
      <c r="A2737" s="5">
        <v>44741.479166666664</v>
      </c>
      <c r="B2737" s="6">
        <v>165.684921264648</v>
      </c>
      <c r="C2737" s="6">
        <v>668.311157226563</v>
      </c>
    </row>
    <row r="2738" spans="1:3" ht="12.75">
      <c r="A2738" s="5">
        <v>44741.48958333333</v>
      </c>
      <c r="B2738" s="6">
        <v>168.240539550781</v>
      </c>
      <c r="C2738" s="6">
        <v>669.165588378906</v>
      </c>
    </row>
    <row r="2739" spans="1:3" ht="12.75">
      <c r="A2739" s="5">
        <v>44741.5</v>
      </c>
      <c r="B2739" s="6">
        <v>172.47314453125</v>
      </c>
      <c r="C2739" s="6">
        <v>670.113647460938</v>
      </c>
    </row>
    <row r="2740" spans="1:3" ht="12.75">
      <c r="A2740" s="5">
        <v>44741.510416666664</v>
      </c>
      <c r="B2740" s="6">
        <v>169.537475585938</v>
      </c>
      <c r="C2740" s="6">
        <v>671.061706542969</v>
      </c>
    </row>
    <row r="2741" spans="1:3" ht="12.75">
      <c r="A2741" s="5">
        <v>44741.52083333333</v>
      </c>
      <c r="B2741" s="6">
        <v>166.114288330078</v>
      </c>
      <c r="C2741" s="6">
        <v>671.835632324219</v>
      </c>
    </row>
    <row r="2742" spans="1:3" ht="12.75">
      <c r="A2742" s="5">
        <v>44741.53125</v>
      </c>
      <c r="B2742" s="6">
        <v>167.304138183594</v>
      </c>
      <c r="C2742" s="6">
        <v>672.05859375</v>
      </c>
    </row>
    <row r="2743" spans="1:3" ht="12.75">
      <c r="A2743" s="5">
        <v>44741.541666666664</v>
      </c>
      <c r="B2743" s="6">
        <v>172.349472045898</v>
      </c>
      <c r="C2743" s="6">
        <v>672.240966796875</v>
      </c>
    </row>
    <row r="2744" spans="1:3" ht="12.75">
      <c r="A2744" s="5">
        <v>44741.55208333333</v>
      </c>
      <c r="B2744" s="6">
        <v>176.225280761719</v>
      </c>
      <c r="C2744" s="6">
        <v>672.42333984375</v>
      </c>
    </row>
    <row r="2745" spans="1:3" ht="12.75">
      <c r="A2745" s="5">
        <v>44741.5625</v>
      </c>
      <c r="B2745" s="6">
        <v>176.729385375977</v>
      </c>
      <c r="C2745" s="6">
        <v>672.596801757813</v>
      </c>
    </row>
    <row r="2746" spans="1:3" ht="12.75">
      <c r="A2746" s="5">
        <v>44741.572916666664</v>
      </c>
      <c r="B2746" s="6">
        <v>179.719573974609</v>
      </c>
      <c r="C2746" s="6">
        <v>672.744934082031</v>
      </c>
    </row>
    <row r="2747" spans="1:3" ht="12.75">
      <c r="A2747" s="5">
        <v>44741.58333333333</v>
      </c>
      <c r="B2747" s="6">
        <v>185.790893554688</v>
      </c>
      <c r="C2747" s="6">
        <v>672.891479492188</v>
      </c>
    </row>
    <row r="2748" spans="1:3" ht="12.75">
      <c r="A2748" s="5">
        <v>44741.59375</v>
      </c>
      <c r="B2748" s="6">
        <v>192.881805419922</v>
      </c>
      <c r="C2748" s="6">
        <v>673.038024902344</v>
      </c>
    </row>
    <row r="2749" spans="1:3" ht="12.75">
      <c r="A2749" s="5">
        <v>44741.604166666664</v>
      </c>
      <c r="B2749" s="6">
        <v>197.1982421875</v>
      </c>
      <c r="C2749" s="6">
        <v>672.89697265625</v>
      </c>
    </row>
    <row r="2750" spans="1:3" ht="12.75">
      <c r="A2750" s="5">
        <v>44741.61458333333</v>
      </c>
      <c r="B2750" s="6">
        <v>193.291046142578</v>
      </c>
      <c r="C2750" s="6">
        <v>672.65771484375</v>
      </c>
    </row>
    <row r="2751" spans="1:3" ht="12.75">
      <c r="A2751" s="5">
        <v>44741.625</v>
      </c>
      <c r="B2751" s="6">
        <v>198.139770507813</v>
      </c>
      <c r="C2751" s="6">
        <v>672.493957519531</v>
      </c>
    </row>
    <row r="2752" spans="1:3" ht="12.75">
      <c r="A2752" s="5">
        <v>44741.635416666664</v>
      </c>
      <c r="B2752" s="6">
        <v>201.659805297852</v>
      </c>
      <c r="C2752" s="6">
        <v>672.330200195313</v>
      </c>
    </row>
    <row r="2753" spans="1:3" ht="12.75">
      <c r="A2753" s="5">
        <v>44741.64583333333</v>
      </c>
      <c r="B2753" s="6">
        <v>204.747955322266</v>
      </c>
      <c r="C2753" s="6">
        <v>672.288757324219</v>
      </c>
    </row>
    <row r="2754" spans="1:3" ht="12.75">
      <c r="A2754" s="5">
        <v>44741.65625</v>
      </c>
      <c r="B2754" s="6">
        <v>211.282119750977</v>
      </c>
      <c r="C2754" s="6">
        <v>672.685180664063</v>
      </c>
    </row>
    <row r="2755" spans="1:3" ht="12.75">
      <c r="A2755" s="5">
        <v>44741.666666666664</v>
      </c>
      <c r="B2755" s="6">
        <v>230.238998413086</v>
      </c>
      <c r="C2755" s="6">
        <v>673.117065429688</v>
      </c>
    </row>
    <row r="2756" spans="1:3" ht="12.75">
      <c r="A2756" s="5">
        <v>44741.67708333333</v>
      </c>
      <c r="B2756" s="6">
        <v>241.948028564453</v>
      </c>
      <c r="C2756" s="6">
        <v>673.167114257813</v>
      </c>
    </row>
    <row r="2757" spans="1:3" ht="12.75">
      <c r="A2757" s="5">
        <v>44741.6875</v>
      </c>
      <c r="B2757" s="6">
        <v>239.225952148438</v>
      </c>
      <c r="C2757" s="6">
        <v>672.960205078125</v>
      </c>
    </row>
    <row r="2758" spans="1:3" ht="12.75">
      <c r="A2758" s="5">
        <v>44741.697916666664</v>
      </c>
      <c r="B2758" s="6">
        <v>234.833190917969</v>
      </c>
      <c r="C2758" s="6">
        <v>672.753295898438</v>
      </c>
    </row>
    <row r="2759" spans="1:3" ht="12.75">
      <c r="A2759" s="5">
        <v>44741.70833333333</v>
      </c>
      <c r="B2759" s="6">
        <v>231.833114624023</v>
      </c>
      <c r="C2759" s="6">
        <v>672.548217773438</v>
      </c>
    </row>
    <row r="2760" spans="1:3" ht="12.75">
      <c r="A2760" s="5">
        <v>44741.71875</v>
      </c>
      <c r="B2760" s="6">
        <v>223.063385009766</v>
      </c>
      <c r="C2760" s="6">
        <v>672.538146972656</v>
      </c>
    </row>
    <row r="2761" spans="1:3" ht="12.75">
      <c r="A2761" s="5">
        <v>44741.729166666664</v>
      </c>
      <c r="B2761" s="6">
        <v>221.193069458008</v>
      </c>
      <c r="C2761" s="6">
        <v>672.658813476563</v>
      </c>
    </row>
    <row r="2762" spans="1:3" ht="12.75">
      <c r="A2762" s="5">
        <v>44741.73958333333</v>
      </c>
      <c r="B2762" s="6">
        <v>225.470321655273</v>
      </c>
      <c r="C2762" s="6">
        <v>672.779479980469</v>
      </c>
    </row>
    <row r="2763" spans="1:3" ht="12.75">
      <c r="A2763" s="5">
        <v>44741.75</v>
      </c>
      <c r="B2763" s="6">
        <v>224.478530883789</v>
      </c>
      <c r="C2763" s="6">
        <v>672.899230957031</v>
      </c>
    </row>
    <row r="2764" spans="1:3" ht="12.75">
      <c r="A2764" s="5">
        <v>44741.760416666664</v>
      </c>
      <c r="B2764" s="6">
        <v>216.482620239258</v>
      </c>
      <c r="C2764" s="6">
        <v>672.923828125</v>
      </c>
    </row>
    <row r="2765" spans="1:3" ht="12.75">
      <c r="A2765" s="5">
        <v>44741.77083333333</v>
      </c>
      <c r="B2765" s="6">
        <v>211.685119628906</v>
      </c>
      <c r="C2765" s="6">
        <v>672.884521484375</v>
      </c>
    </row>
    <row r="2766" spans="1:3" ht="12.75">
      <c r="A2766" s="5">
        <v>44741.78125</v>
      </c>
      <c r="B2766" s="6">
        <v>215.232635498047</v>
      </c>
      <c r="C2766" s="6">
        <v>672.735229492188</v>
      </c>
    </row>
    <row r="2767" spans="1:3" ht="12.75">
      <c r="A2767" s="5">
        <v>44741.791666666664</v>
      </c>
      <c r="B2767" s="6">
        <v>214.765716552734</v>
      </c>
      <c r="C2767" s="6">
        <v>671.853637695313</v>
      </c>
    </row>
    <row r="2768" spans="1:3" ht="12.75">
      <c r="A2768" s="5">
        <v>44741.80208333333</v>
      </c>
      <c r="B2768" s="6">
        <v>206.430389404297</v>
      </c>
      <c r="C2768" s="6">
        <v>670.837036132813</v>
      </c>
    </row>
    <row r="2769" spans="1:3" ht="12.75">
      <c r="A2769" s="5">
        <v>44741.8125</v>
      </c>
      <c r="B2769" s="6">
        <v>202.591705322266</v>
      </c>
      <c r="C2769" s="6">
        <v>669.820434570313</v>
      </c>
    </row>
    <row r="2770" spans="1:3" ht="12.75">
      <c r="A2770" s="5">
        <v>44741.822916666664</v>
      </c>
      <c r="B2770" s="6">
        <v>204.738128662109</v>
      </c>
      <c r="C2770" s="6">
        <v>668.815856933594</v>
      </c>
    </row>
    <row r="2771" spans="1:3" ht="12.75">
      <c r="A2771" s="5">
        <v>44741.83333333333</v>
      </c>
      <c r="B2771" s="6">
        <v>202.769088745117</v>
      </c>
      <c r="C2771" s="6">
        <v>667.881408691406</v>
      </c>
    </row>
    <row r="2772" spans="1:3" ht="12.75">
      <c r="A2772" s="5">
        <v>44741.84375</v>
      </c>
      <c r="B2772" s="6">
        <v>187.269912719727</v>
      </c>
      <c r="C2772" s="6">
        <v>666.958312988281</v>
      </c>
    </row>
    <row r="2773" spans="1:3" ht="12.75">
      <c r="A2773" s="5">
        <v>44741.854166666664</v>
      </c>
      <c r="B2773" s="6">
        <v>182.908248901367</v>
      </c>
      <c r="C2773" s="6">
        <v>666.644714355469</v>
      </c>
    </row>
    <row r="2774" spans="1:3" ht="12.75">
      <c r="A2774" s="5">
        <v>44741.86458333333</v>
      </c>
      <c r="B2774" s="6">
        <v>180.424423217773</v>
      </c>
      <c r="C2774" s="6">
        <v>668.064086914063</v>
      </c>
    </row>
    <row r="2775" spans="1:3" ht="12.75">
      <c r="A2775" s="5">
        <v>44741.875</v>
      </c>
      <c r="B2775" s="6">
        <v>177.216400146484</v>
      </c>
      <c r="C2775" s="6">
        <v>669.589599609375</v>
      </c>
    </row>
    <row r="2776" spans="1:3" ht="12.75">
      <c r="A2776" s="5">
        <v>44741.885416666664</v>
      </c>
      <c r="B2776" s="6">
        <v>176.847122192383</v>
      </c>
      <c r="C2776" s="6">
        <v>671.115112304688</v>
      </c>
    </row>
    <row r="2777" spans="1:3" ht="12.75">
      <c r="A2777" s="5">
        <v>44741.89583333333</v>
      </c>
      <c r="B2777" s="6">
        <v>174.640731811523</v>
      </c>
      <c r="C2777" s="6">
        <v>672.245910644531</v>
      </c>
    </row>
    <row r="2778" spans="1:3" ht="12.75">
      <c r="A2778" s="5">
        <v>44741.90625</v>
      </c>
      <c r="B2778" s="6">
        <v>168.842254638672</v>
      </c>
      <c r="C2778" s="6">
        <v>672.254333496094</v>
      </c>
    </row>
    <row r="2779" spans="1:3" ht="12.75">
      <c r="A2779" s="5">
        <v>44741.916666666664</v>
      </c>
      <c r="B2779" s="6">
        <v>164.432052612305</v>
      </c>
      <c r="C2779" s="6">
        <v>672.193969726563</v>
      </c>
    </row>
    <row r="2780" spans="1:3" ht="12.75">
      <c r="A2780" s="5">
        <v>44741.92708333333</v>
      </c>
      <c r="B2780" s="6">
        <v>150.051498413086</v>
      </c>
      <c r="C2780" s="6">
        <v>672.133605957031</v>
      </c>
    </row>
    <row r="2781" spans="1:3" ht="12.75">
      <c r="A2781" s="5">
        <v>44741.9375</v>
      </c>
      <c r="B2781" s="6">
        <v>144.011764526367</v>
      </c>
      <c r="C2781" s="6">
        <v>672.646057128906</v>
      </c>
    </row>
    <row r="2782" spans="1:3" ht="12.75">
      <c r="A2782" s="5">
        <v>44741.947916666664</v>
      </c>
      <c r="B2782" s="6">
        <v>147.434646606445</v>
      </c>
      <c r="C2782" s="6">
        <v>674.781005859375</v>
      </c>
    </row>
    <row r="2783" spans="1:3" ht="12.75">
      <c r="A2783" s="5">
        <v>44741.95833333333</v>
      </c>
      <c r="B2783" s="6">
        <v>147.041381835938</v>
      </c>
      <c r="C2783" s="6">
        <v>677.014709472656</v>
      </c>
    </row>
    <row r="2784" spans="1:3" ht="12.75">
      <c r="A2784" s="5">
        <v>44741.96875</v>
      </c>
      <c r="B2784" s="6">
        <v>147.348648071289</v>
      </c>
      <c r="C2784" s="6">
        <v>679.248352050781</v>
      </c>
    </row>
    <row r="2785" spans="1:3" ht="12.75">
      <c r="A2785" s="5">
        <v>44741.979166666664</v>
      </c>
      <c r="B2785" s="6">
        <v>140.898956298828</v>
      </c>
      <c r="C2785" s="6">
        <v>680.493225097656</v>
      </c>
    </row>
    <row r="2786" spans="1:3" ht="12.75">
      <c r="A2786" s="5">
        <v>44741.98958333333</v>
      </c>
      <c r="B2786" s="6">
        <v>122.29411315918</v>
      </c>
      <c r="C2786" s="6">
        <v>679.237548828125</v>
      </c>
    </row>
    <row r="2787" spans="1:3" ht="12.75">
      <c r="A2787" s="5">
        <v>44742</v>
      </c>
      <c r="B2787" s="6">
        <v>116.748199462891</v>
      </c>
      <c r="C2787" s="6">
        <v>678.201843261719</v>
      </c>
    </row>
    <row r="2788" spans="1:3" ht="12.75">
      <c r="A2788" s="5">
        <v>44742.010416666664</v>
      </c>
      <c r="B2788" s="6">
        <v>128.513916015625</v>
      </c>
      <c r="C2788" s="6">
        <v>699.747253417969</v>
      </c>
    </row>
    <row r="2789" spans="1:3" ht="12.75">
      <c r="A2789" s="5">
        <v>44742.02083333333</v>
      </c>
      <c r="B2789" s="6">
        <v>127.21858215332</v>
      </c>
      <c r="C2789" s="6">
        <v>710.940185546875</v>
      </c>
    </row>
    <row r="2790" spans="1:3" ht="12.75">
      <c r="A2790" s="5">
        <v>44742.03125</v>
      </c>
      <c r="B2790" s="6">
        <v>122.759880065918</v>
      </c>
      <c r="C2790" s="6">
        <v>710.905395507813</v>
      </c>
    </row>
    <row r="2791" spans="1:3" ht="12.75">
      <c r="A2791" s="5">
        <v>44742.041666666664</v>
      </c>
      <c r="B2791" s="6">
        <v>119.646034240723</v>
      </c>
      <c r="C2791" s="6">
        <v>710.870666503906</v>
      </c>
    </row>
    <row r="2792" spans="1:3" ht="12.75">
      <c r="A2792" s="5">
        <v>44742.05208333333</v>
      </c>
      <c r="B2792" s="6">
        <v>121.147674560547</v>
      </c>
      <c r="C2792" s="6">
        <v>710.832641601563</v>
      </c>
    </row>
    <row r="2793" spans="1:3" ht="12.75">
      <c r="A2793" s="5">
        <v>44742.0625</v>
      </c>
      <c r="B2793" s="6">
        <v>122.310440063477</v>
      </c>
      <c r="C2793" s="6">
        <v>710.775451660156</v>
      </c>
    </row>
    <row r="2794" spans="1:3" ht="12.75">
      <c r="A2794" s="5">
        <v>44742.072916666664</v>
      </c>
      <c r="B2794" s="6">
        <v>122.588325500488</v>
      </c>
      <c r="C2794" s="6">
        <v>710.715148925781</v>
      </c>
    </row>
    <row r="2795" spans="1:3" ht="12.75">
      <c r="A2795" s="5">
        <v>44742.08333333333</v>
      </c>
      <c r="B2795" s="6">
        <v>120.544090270996</v>
      </c>
      <c r="C2795" s="6">
        <v>710.65478515625</v>
      </c>
    </row>
    <row r="2796" spans="1:3" ht="12.75">
      <c r="A2796" s="5">
        <v>44742.09375</v>
      </c>
      <c r="B2796" s="6">
        <v>110.380638122559</v>
      </c>
      <c r="C2796" s="6">
        <v>710.560424804688</v>
      </c>
    </row>
    <row r="2797" spans="1:3" ht="12.75">
      <c r="A2797" s="5">
        <v>44742.104166666664</v>
      </c>
      <c r="B2797" s="6">
        <v>107.411590576172</v>
      </c>
      <c r="C2797" s="6">
        <v>710.265563964844</v>
      </c>
    </row>
    <row r="2798" spans="1:3" ht="12.75">
      <c r="A2798" s="5">
        <v>44742.11458333333</v>
      </c>
      <c r="B2798" s="6">
        <v>107.200248718262</v>
      </c>
      <c r="C2798" s="6">
        <v>709.937866210938</v>
      </c>
    </row>
    <row r="2799" spans="1:3" ht="12.75">
      <c r="A2799" s="5">
        <v>44742.125</v>
      </c>
      <c r="B2799" s="6">
        <v>107.290672302246</v>
      </c>
      <c r="C2799" s="6">
        <v>709.610168457031</v>
      </c>
    </row>
    <row r="2800" spans="1:3" ht="12.75">
      <c r="A2800" s="5">
        <v>44742.135416666664</v>
      </c>
      <c r="B2800" s="6">
        <v>106.738212585449</v>
      </c>
      <c r="C2800" s="6">
        <v>709.272094726563</v>
      </c>
    </row>
    <row r="2801" spans="1:3" ht="12.75">
      <c r="A2801" s="5">
        <v>44742.14583333333</v>
      </c>
      <c r="B2801" s="6">
        <v>106.021728515625</v>
      </c>
      <c r="C2801" s="6">
        <v>708.873229980469</v>
      </c>
    </row>
    <row r="2802" spans="1:3" ht="12.75">
      <c r="A2802" s="5">
        <v>44742.15625</v>
      </c>
      <c r="B2802" s="6">
        <v>110.673973083496</v>
      </c>
      <c r="C2802" s="6">
        <v>708.464477539063</v>
      </c>
    </row>
    <row r="2803" spans="1:3" ht="12.75">
      <c r="A2803" s="5">
        <v>44742.166666666664</v>
      </c>
      <c r="B2803" s="6">
        <v>114.832069396973</v>
      </c>
      <c r="C2803" s="6">
        <v>708.055786132813</v>
      </c>
    </row>
    <row r="2804" spans="1:3" ht="12.75">
      <c r="A2804" s="5">
        <v>44742.17708333333</v>
      </c>
      <c r="B2804" s="6">
        <v>112.260887145996</v>
      </c>
      <c r="C2804" s="6">
        <v>707.745422363281</v>
      </c>
    </row>
    <row r="2805" spans="1:3" ht="12.75">
      <c r="A2805" s="5">
        <v>44742.1875</v>
      </c>
      <c r="B2805" s="6">
        <v>112.546859741211</v>
      </c>
      <c r="C2805" s="6">
        <v>707.935729980469</v>
      </c>
    </row>
    <row r="2806" spans="1:3" ht="12.75">
      <c r="A2806" s="5">
        <v>44742.197916666664</v>
      </c>
      <c r="B2806" s="6">
        <v>113.539215087891</v>
      </c>
      <c r="C2806" s="6">
        <v>708.196166992188</v>
      </c>
    </row>
    <row r="2807" spans="1:3" ht="12.75">
      <c r="A2807" s="5">
        <v>44742.20833333333</v>
      </c>
      <c r="B2807" s="6">
        <v>115.623374938965</v>
      </c>
      <c r="C2807" s="6">
        <v>708.456604003906</v>
      </c>
    </row>
    <row r="2808" spans="1:3" ht="12.75">
      <c r="A2808" s="5">
        <v>44742.21875</v>
      </c>
      <c r="B2808" s="6">
        <v>117.783294677734</v>
      </c>
      <c r="C2808" s="6">
        <v>708.775817871094</v>
      </c>
    </row>
    <row r="2809" spans="1:3" ht="12.75">
      <c r="A2809" s="5">
        <v>44742.229166666664</v>
      </c>
      <c r="B2809" s="6">
        <v>119.815437316895</v>
      </c>
      <c r="C2809" s="6">
        <v>709.363220214844</v>
      </c>
    </row>
    <row r="2810" spans="1:3" ht="12.75">
      <c r="A2810" s="5">
        <v>44742.23958333333</v>
      </c>
      <c r="B2810" s="6">
        <v>118.796928405762</v>
      </c>
      <c r="C2810" s="6">
        <v>709.983825683594</v>
      </c>
    </row>
    <row r="2811" spans="1:3" ht="12.75">
      <c r="A2811" s="5">
        <v>44742.25</v>
      </c>
      <c r="B2811" s="6">
        <v>125.12068939209</v>
      </c>
      <c r="C2811" s="6">
        <v>710.604370117188</v>
      </c>
    </row>
    <row r="2812" spans="1:3" ht="12.75">
      <c r="A2812" s="5">
        <v>44742.260416666664</v>
      </c>
      <c r="B2812" s="6">
        <v>143.04557800293</v>
      </c>
      <c r="C2812" s="6">
        <v>711.005920410156</v>
      </c>
    </row>
    <row r="2813" spans="1:3" ht="12.75">
      <c r="A2813" s="5">
        <v>44742.27083333333</v>
      </c>
      <c r="B2813" s="6">
        <v>143.869537353516</v>
      </c>
      <c r="C2813" s="6">
        <v>710.4072265625</v>
      </c>
    </row>
    <row r="2814" spans="1:3" ht="12.75">
      <c r="A2814" s="5">
        <v>44742.28125</v>
      </c>
      <c r="B2814" s="6">
        <v>144.576065063477</v>
      </c>
      <c r="C2814" s="6">
        <v>709.68505859375</v>
      </c>
    </row>
    <row r="2815" spans="1:3" ht="12.75">
      <c r="A2815" s="5">
        <v>44742.291666666664</v>
      </c>
      <c r="B2815" s="6">
        <v>145.345550537109</v>
      </c>
      <c r="C2815" s="6">
        <v>708.962890625</v>
      </c>
    </row>
    <row r="2816" spans="1:3" ht="12.75">
      <c r="A2816" s="5">
        <v>44742.30208333333</v>
      </c>
      <c r="B2816" s="6">
        <v>140.061538696289</v>
      </c>
      <c r="C2816" s="6">
        <v>708.271545410156</v>
      </c>
    </row>
    <row r="2817" spans="1:3" ht="12.75">
      <c r="A2817" s="5">
        <v>44742.3125</v>
      </c>
      <c r="B2817" s="6">
        <v>136.044509887695</v>
      </c>
      <c r="C2817" s="6">
        <v>707.702880859375</v>
      </c>
    </row>
    <row r="2818" spans="1:3" ht="12.75">
      <c r="A2818" s="5">
        <v>44742.322916666664</v>
      </c>
      <c r="B2818" s="6">
        <v>134.396759033203</v>
      </c>
      <c r="C2818" s="6">
        <v>707.14697265625</v>
      </c>
    </row>
    <row r="2819" spans="1:3" ht="12.75">
      <c r="A2819" s="5">
        <v>44742.33333333333</v>
      </c>
      <c r="B2819" s="6">
        <v>138.629913330078</v>
      </c>
      <c r="C2819" s="6">
        <v>706.591003417969</v>
      </c>
    </row>
    <row r="2820" spans="1:3" ht="12.75">
      <c r="A2820" s="5">
        <v>44742.34375</v>
      </c>
      <c r="B2820" s="6">
        <v>140.438537597656</v>
      </c>
      <c r="C2820" s="6">
        <v>706.197021484375</v>
      </c>
    </row>
    <row r="2821" spans="1:3" ht="12.75">
      <c r="A2821" s="5">
        <v>44742.354166666664</v>
      </c>
      <c r="B2821" s="6">
        <v>140.400009155273</v>
      </c>
      <c r="C2821" s="6">
        <v>706.380432128906</v>
      </c>
    </row>
    <row r="2822" spans="1:3" ht="12.75">
      <c r="A2822" s="5">
        <v>44742.36458333333</v>
      </c>
      <c r="B2822" s="6">
        <v>140.361480712891</v>
      </c>
      <c r="C2822" s="6">
        <v>706.615112304688</v>
      </c>
    </row>
    <row r="2823" spans="1:3" ht="12.75">
      <c r="A2823" s="5">
        <v>44742.375</v>
      </c>
      <c r="B2823" s="6">
        <v>140.692520141602</v>
      </c>
      <c r="C2823" s="6">
        <v>706.849792480469</v>
      </c>
    </row>
    <row r="2824" spans="1:3" ht="12.75">
      <c r="A2824" s="5">
        <v>44742.385416666664</v>
      </c>
      <c r="B2824" s="6">
        <v>144.252349853516</v>
      </c>
      <c r="C2824" s="6">
        <v>707.0703125</v>
      </c>
    </row>
    <row r="2825" spans="1:3" ht="12.75">
      <c r="A2825" s="5">
        <v>44742.39583333333</v>
      </c>
      <c r="B2825" s="6">
        <v>143.412170410156</v>
      </c>
      <c r="C2825" s="6">
        <v>707.246154785156</v>
      </c>
    </row>
    <row r="2826" spans="1:3" ht="12.75">
      <c r="A2826" s="5">
        <v>44742.40625</v>
      </c>
      <c r="B2826" s="6">
        <v>139.914123535156</v>
      </c>
      <c r="C2826" s="6">
        <v>707.418579101563</v>
      </c>
    </row>
    <row r="2827" spans="1:3" ht="12.75">
      <c r="A2827" s="5">
        <v>44742.416666666664</v>
      </c>
      <c r="B2827" s="6">
        <v>139.749282836914</v>
      </c>
      <c r="C2827" s="6">
        <v>707.591064453125</v>
      </c>
    </row>
    <row r="2828" spans="1:3" ht="12.75">
      <c r="A2828" s="5">
        <v>44742.42708333333</v>
      </c>
      <c r="B2828" s="6">
        <v>147.788650512695</v>
      </c>
      <c r="C2828" s="6">
        <v>707.648864746094</v>
      </c>
    </row>
    <row r="2829" spans="1:3" ht="12.75">
      <c r="A2829" s="5">
        <v>44742.4375</v>
      </c>
      <c r="B2829" s="6">
        <v>149.13020324707</v>
      </c>
      <c r="C2829" s="6">
        <v>707.34521484375</v>
      </c>
    </row>
    <row r="2830" spans="1:3" ht="12.75">
      <c r="A2830" s="5">
        <v>44742.447916666664</v>
      </c>
      <c r="B2830" s="6">
        <v>147.110931396484</v>
      </c>
      <c r="C2830" s="6">
        <v>707.01513671875</v>
      </c>
    </row>
    <row r="2831" spans="1:3" ht="12.75">
      <c r="A2831" s="5">
        <v>44742.45833333333</v>
      </c>
      <c r="B2831" s="6">
        <v>147.763381958008</v>
      </c>
      <c r="C2831" s="6">
        <v>706.68505859375</v>
      </c>
    </row>
    <row r="2832" spans="1:3" ht="12.75">
      <c r="A2832" s="5">
        <v>44742.46875</v>
      </c>
      <c r="B2832" s="6">
        <v>150.129821777344</v>
      </c>
      <c r="C2832" s="6">
        <v>706.471801757813</v>
      </c>
    </row>
    <row r="2833" spans="1:3" ht="12.75">
      <c r="A2833" s="5">
        <v>44742.479166666664</v>
      </c>
      <c r="B2833" s="6">
        <v>152.708526611328</v>
      </c>
      <c r="C2833" s="6">
        <v>706.589538574219</v>
      </c>
    </row>
    <row r="2834" spans="1:3" ht="12.75">
      <c r="A2834" s="5">
        <v>44742.48958333333</v>
      </c>
      <c r="B2834" s="6">
        <v>138.18278503418</v>
      </c>
      <c r="C2834" s="6">
        <v>706.727478027344</v>
      </c>
    </row>
    <row r="2835" spans="1:3" ht="12.75">
      <c r="A2835" s="5">
        <v>44742.5</v>
      </c>
      <c r="B2835" s="6">
        <v>113.968002319336</v>
      </c>
      <c r="C2835" s="6">
        <v>706.865356445313</v>
      </c>
    </row>
    <row r="2836" spans="1:3" ht="12.75">
      <c r="A2836" s="5">
        <v>44742.510416666664</v>
      </c>
      <c r="B2836" s="6">
        <v>165.699340820313</v>
      </c>
      <c r="C2836" s="6">
        <v>706.704406738281</v>
      </c>
    </row>
    <row r="2837" spans="1:3" ht="12.75">
      <c r="A2837" s="5">
        <v>44742.52083333333</v>
      </c>
      <c r="B2837" s="6">
        <v>167.011947631836</v>
      </c>
      <c r="C2837" s="6">
        <v>705.696838378906</v>
      </c>
    </row>
    <row r="2838" spans="1:3" ht="12.75">
      <c r="A2838" s="5">
        <v>44742.53125</v>
      </c>
      <c r="B2838" s="6">
        <v>168.340240478516</v>
      </c>
      <c r="C2838" s="6">
        <v>704.637817382813</v>
      </c>
    </row>
    <row r="2839" spans="1:3" ht="12.75">
      <c r="A2839" s="5">
        <v>44742.541666666664</v>
      </c>
      <c r="B2839" s="6">
        <v>167.539779663086</v>
      </c>
      <c r="C2839" s="6">
        <v>675.273071289063</v>
      </c>
    </row>
    <row r="2840" spans="1:3" ht="12.75">
      <c r="A2840" s="5">
        <v>44742.55208333333</v>
      </c>
      <c r="B2840" s="6">
        <v>180.598403930664</v>
      </c>
      <c r="C2840" s="6">
        <v>671.871398925781</v>
      </c>
    </row>
    <row r="2841" spans="1:3" ht="12.75">
      <c r="A2841" s="5">
        <v>44742.5625</v>
      </c>
      <c r="B2841" s="6">
        <v>187.169509887695</v>
      </c>
      <c r="C2841" s="6">
        <v>673.561645507813</v>
      </c>
    </row>
    <row r="2842" spans="1:3" ht="12.75">
      <c r="A2842" s="5">
        <v>44742.572916666664</v>
      </c>
      <c r="B2842" s="6">
        <v>191.458969116211</v>
      </c>
      <c r="C2842" s="6">
        <v>675.251831054688</v>
      </c>
    </row>
    <row r="2843" spans="1:3" ht="12.75">
      <c r="A2843" s="5">
        <v>44742.58333333333</v>
      </c>
      <c r="B2843" s="6">
        <v>195.066360473633</v>
      </c>
      <c r="C2843" s="6">
        <v>676.569458007813</v>
      </c>
    </row>
    <row r="2844" spans="1:3" ht="12.75">
      <c r="A2844" s="5">
        <v>44742.59375</v>
      </c>
      <c r="B2844" s="6">
        <v>207.101776123047</v>
      </c>
      <c r="C2844" s="6">
        <v>676.558044433594</v>
      </c>
    </row>
    <row r="2845" spans="1:3" ht="12.75">
      <c r="A2845" s="5">
        <v>44742.604166666664</v>
      </c>
      <c r="B2845" s="6">
        <v>215.289825439453</v>
      </c>
      <c r="C2845" s="6">
        <v>676.428771972656</v>
      </c>
    </row>
    <row r="2846" spans="1:3" ht="12.75">
      <c r="A2846" s="5">
        <v>44742.61458333333</v>
      </c>
      <c r="B2846" s="6">
        <v>220.942611694336</v>
      </c>
      <c r="C2846" s="6">
        <v>676.299499511719</v>
      </c>
    </row>
    <row r="2847" spans="1:3" ht="12.75">
      <c r="A2847" s="5">
        <v>44742.625</v>
      </c>
      <c r="B2847" s="6">
        <v>224.686340332031</v>
      </c>
      <c r="C2847" s="6">
        <v>676.502014160156</v>
      </c>
    </row>
    <row r="2848" spans="1:3" ht="12.75">
      <c r="A2848" s="5">
        <v>44742.635416666664</v>
      </c>
      <c r="B2848" s="6">
        <v>210.207305908203</v>
      </c>
      <c r="C2848" s="6">
        <v>677.887878417969</v>
      </c>
    </row>
    <row r="2849" spans="1:3" ht="12.75">
      <c r="A2849" s="5">
        <v>44742.64583333333</v>
      </c>
      <c r="B2849" s="6">
        <v>211.500015258789</v>
      </c>
      <c r="C2849" s="6">
        <v>678.873779296875</v>
      </c>
    </row>
    <row r="2850" spans="1:3" ht="12.75">
      <c r="A2850" s="5">
        <v>44742.65625</v>
      </c>
      <c r="B2850" s="6">
        <v>219.308120727539</v>
      </c>
      <c r="C2850" s="6">
        <v>678.262023925781</v>
      </c>
    </row>
    <row r="2851" spans="1:3" ht="12.75">
      <c r="A2851" s="5">
        <v>44742.666666666664</v>
      </c>
      <c r="B2851" s="6">
        <v>225.293472290039</v>
      </c>
      <c r="C2851" s="6">
        <v>677.532531738281</v>
      </c>
    </row>
    <row r="2852" spans="1:3" ht="12.75">
      <c r="A2852" s="5">
        <v>44742.67708333333</v>
      </c>
      <c r="B2852" s="6">
        <v>236.291427612305</v>
      </c>
      <c r="C2852" s="6">
        <v>676.803100585938</v>
      </c>
    </row>
    <row r="2853" spans="1:3" ht="12.75">
      <c r="A2853" s="5">
        <v>44742.6875</v>
      </c>
      <c r="B2853" s="6">
        <v>251.930023193359</v>
      </c>
      <c r="C2853" s="6">
        <v>675.882385253906</v>
      </c>
    </row>
    <row r="2854" spans="1:3" ht="12.75">
      <c r="A2854" s="5">
        <v>44742.697916666664</v>
      </c>
      <c r="B2854" s="6">
        <v>253.544418334961</v>
      </c>
      <c r="C2854" s="6">
        <v>674.415893554688</v>
      </c>
    </row>
    <row r="2855" spans="1:3" ht="12.75">
      <c r="A2855" s="5">
        <v>44742.70833333333</v>
      </c>
      <c r="B2855" s="6">
        <v>252.643005371094</v>
      </c>
      <c r="C2855" s="6">
        <v>672.915710449219</v>
      </c>
    </row>
    <row r="2856" spans="1:3" ht="12.75">
      <c r="A2856" s="5">
        <v>44742.71875</v>
      </c>
      <c r="B2856" s="6">
        <v>234.385406494141</v>
      </c>
      <c r="C2856" s="6">
        <v>671.518310546875</v>
      </c>
    </row>
    <row r="2857" spans="1:3" ht="12.75">
      <c r="A2857" s="5">
        <v>44742.729166666664</v>
      </c>
      <c r="B2857" s="6">
        <v>231.71272277832</v>
      </c>
      <c r="C2857" s="6">
        <v>671.208862304688</v>
      </c>
    </row>
    <row r="2858" spans="1:3" ht="12.75">
      <c r="A2858" s="5">
        <v>44742.73958333333</v>
      </c>
      <c r="B2858" s="6">
        <v>240.84831237793</v>
      </c>
      <c r="C2858" s="6">
        <v>671.191589355469</v>
      </c>
    </row>
    <row r="2859" spans="1:3" ht="12.75">
      <c r="A2859" s="5">
        <v>44742.75</v>
      </c>
      <c r="B2859" s="6">
        <v>246.131942749023</v>
      </c>
      <c r="C2859" s="6">
        <v>671.17431640625</v>
      </c>
    </row>
    <row r="2860" spans="1:3" ht="12.75">
      <c r="A2860" s="5">
        <v>44742.760416666664</v>
      </c>
      <c r="B2860" s="6">
        <v>239.327926635742</v>
      </c>
      <c r="C2860" s="6">
        <v>671.147399902344</v>
      </c>
    </row>
    <row r="2861" spans="1:3" ht="12.75">
      <c r="A2861" s="5">
        <v>44742.77083333333</v>
      </c>
      <c r="B2861" s="6">
        <v>232.748306274414</v>
      </c>
      <c r="C2861" s="6">
        <v>671.018371582031</v>
      </c>
    </row>
    <row r="2862" spans="1:3" ht="12.75">
      <c r="A2862" s="5">
        <v>44742.78125</v>
      </c>
      <c r="B2862" s="6">
        <v>230.95475769043</v>
      </c>
      <c r="C2862" s="6">
        <v>670.861999511719</v>
      </c>
    </row>
    <row r="2863" spans="1:3" ht="12.75">
      <c r="A2863" s="5">
        <v>44742.791666666664</v>
      </c>
      <c r="B2863" s="6">
        <v>230.171920776367</v>
      </c>
      <c r="C2863" s="6">
        <v>670.705627441406</v>
      </c>
    </row>
    <row r="2864" spans="1:3" ht="12.75">
      <c r="A2864" s="5">
        <v>44742.80208333333</v>
      </c>
      <c r="B2864" s="6">
        <v>232.488662719727</v>
      </c>
      <c r="C2864" s="6">
        <v>670.72216796875</v>
      </c>
    </row>
    <row r="2865" spans="1:3" ht="12.75">
      <c r="A2865" s="5">
        <v>44742.8125</v>
      </c>
      <c r="B2865" s="6">
        <v>234.99723815918</v>
      </c>
      <c r="C2865" s="6">
        <v>672.304870605469</v>
      </c>
    </row>
    <row r="2866" spans="1:3" ht="12.75">
      <c r="A2866" s="5">
        <v>44742.822916666664</v>
      </c>
      <c r="B2866" s="6">
        <v>238.81950378418</v>
      </c>
      <c r="C2866" s="6">
        <v>674.262451171875</v>
      </c>
    </row>
    <row r="2867" spans="1:3" ht="12.75">
      <c r="A2867" s="5">
        <v>44742.83333333333</v>
      </c>
      <c r="B2867" s="6">
        <v>250.743469238281</v>
      </c>
      <c r="C2867" s="6">
        <v>676.220031738281</v>
      </c>
    </row>
    <row r="2868" spans="1:3" ht="12.75">
      <c r="A2868" s="5">
        <v>44742.84375</v>
      </c>
      <c r="B2868" s="6">
        <v>234.646331787109</v>
      </c>
      <c r="C2868" s="6">
        <v>678.41259765625</v>
      </c>
    </row>
    <row r="2869" spans="1:3" ht="12.75">
      <c r="A2869" s="5">
        <v>44742.854166666664</v>
      </c>
      <c r="B2869" s="6">
        <v>214.196060180664</v>
      </c>
      <c r="C2869" s="6">
        <v>686.933227539063</v>
      </c>
    </row>
    <row r="2870" spans="1:3" ht="12.75">
      <c r="A2870" s="5">
        <v>44742.86458333333</v>
      </c>
      <c r="B2870" s="6">
        <v>273.322875976563</v>
      </c>
      <c r="C2870" s="6">
        <v>742.766235351563</v>
      </c>
    </row>
    <row r="2871" spans="1:3" ht="12.75">
      <c r="A2871" s="5">
        <v>44742.875</v>
      </c>
      <c r="B2871" s="6">
        <v>281.844757080078</v>
      </c>
      <c r="C2871" s="6">
        <v>750</v>
      </c>
    </row>
    <row r="2872" spans="1:3" ht="12.75">
      <c r="A2872" s="5">
        <v>44742.885416666664</v>
      </c>
      <c r="B2872" s="6">
        <v>262.894470214844</v>
      </c>
      <c r="C2872" s="6">
        <v>750</v>
      </c>
    </row>
    <row r="2873" spans="1:3" ht="12.75">
      <c r="A2873" s="5">
        <v>44742.89583333333</v>
      </c>
      <c r="B2873" s="6">
        <v>264.176635742188</v>
      </c>
      <c r="C2873" s="6">
        <v>750</v>
      </c>
    </row>
    <row r="2874" spans="1:3" ht="12.75">
      <c r="A2874" s="5">
        <v>44742.90625</v>
      </c>
      <c r="B2874" s="6">
        <v>256.610809326172</v>
      </c>
      <c r="C2874" s="6">
        <v>750</v>
      </c>
    </row>
    <row r="2875" spans="1:3" ht="12.75">
      <c r="A2875" s="5">
        <v>44742.916666666664</v>
      </c>
      <c r="B2875" s="6">
        <v>249.09196472168</v>
      </c>
      <c r="C2875" s="6">
        <v>750</v>
      </c>
    </row>
    <row r="2876" spans="1:3" ht="12.75">
      <c r="A2876" s="5">
        <v>44742.92708333333</v>
      </c>
      <c r="B2876" s="6">
        <v>212.321060180664</v>
      </c>
      <c r="C2876" s="6">
        <v>750</v>
      </c>
    </row>
    <row r="2877" spans="1:3" ht="12.75">
      <c r="A2877" s="5">
        <v>44742.9375</v>
      </c>
      <c r="B2877" s="6">
        <v>199.968017578125</v>
      </c>
      <c r="C2877" s="6">
        <v>750</v>
      </c>
    </row>
    <row r="2878" spans="1:3" ht="12.75">
      <c r="A2878" s="5">
        <v>44742.947916666664</v>
      </c>
      <c r="B2878" s="6">
        <v>201.914443969727</v>
      </c>
      <c r="C2878" s="6">
        <v>750</v>
      </c>
    </row>
    <row r="2879" spans="1:3" ht="12.75">
      <c r="A2879" s="5">
        <v>44742.95833333333</v>
      </c>
      <c r="B2879" s="6">
        <v>202.129028320313</v>
      </c>
      <c r="C2879" s="6">
        <v>750</v>
      </c>
    </row>
    <row r="2880" spans="1:3" ht="12.75">
      <c r="A2880" s="5">
        <v>44742.96875</v>
      </c>
      <c r="B2880" s="6">
        <v>182.686004638672</v>
      </c>
      <c r="C2880" s="6">
        <v>737.561828613281</v>
      </c>
    </row>
    <row r="2881" spans="1:3" ht="12.75">
      <c r="A2881" s="5">
        <v>44742.979166666664</v>
      </c>
      <c r="B2881" s="6">
        <v>171.994552612305</v>
      </c>
      <c r="C2881" s="6">
        <v>712.946411132813</v>
      </c>
    </row>
    <row r="2882" spans="1:3" ht="12.75">
      <c r="A2882" s="5">
        <v>44742.98958333333</v>
      </c>
      <c r="B2882" s="6">
        <v>170.321578979492</v>
      </c>
      <c r="C2882" s="6">
        <v>712.333557128906</v>
      </c>
    </row>
    <row r="2883" spans="1:3" ht="12.75">
      <c r="A2883" s="5">
        <v>44743</v>
      </c>
      <c r="B2883" s="6">
        <v>178.230453491211</v>
      </c>
      <c r="C2883" s="6">
        <v>711.720703125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