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<sst xmlns="http://schemas.openxmlformats.org/spreadsheetml/2006/main" count="18" uniqueCount="13">
  <si>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</si>
  <si>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</si>
  <si>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</si>
  <si>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</si>
  <si>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</si>
  <si>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</si>
  <si>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</si>
  <si>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</si>
  <si>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</si>
  <si>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</si>
  <si>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</si>
  <si>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63. Heavy Hours only: 72. Light Hours Only: 52.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</si>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</sst>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306929"/>
        <c:crosses val="autoZero"/>
        <c:auto val="0"/>
        <c:lblOffset val="100"/>
        <c:tickLblSkip val="192"/>
        <c:tickMarkSkip val="96"/>
        <c:noMultiLvlLbl val="0"/>
      </c:catAx>
      <c:valAx>
        <c:axId val="593069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59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44805.010416666664</v>
      </c>
      <c r="B4" s="6">
        <v>205.303695678711</v>
      </c>
      <c r="C4" s="6">
        <v>715.163208007813</v>
      </c>
    </row>
    <row r="5" spans="1:3" ht="12.75">
      <c r="A5" s="5">
        <v>44805.02083333333</v>
      </c>
      <c r="B5" s="6">
        <v>210.921340942383</v>
      </c>
      <c r="C5" s="6">
        <v>712.284240722656</v>
      </c>
    </row>
    <row r="6" spans="1:3" ht="12.75">
      <c r="A6" s="5">
        <v>44805.03125</v>
      </c>
      <c r="B6" s="6">
        <v>207.742309570313</v>
      </c>
      <c r="C6" s="6">
        <v>713.4365234375</v>
      </c>
    </row>
    <row r="7" spans="1:3" ht="12.75">
      <c r="A7" s="5">
        <v>44805.041666666664</v>
      </c>
      <c r="B7" s="6">
        <v>203.060256958008</v>
      </c>
      <c r="C7" s="6">
        <v>714.832763671875</v>
      </c>
    </row>
    <row r="8" spans="1:3" ht="12.75">
      <c r="A8" s="5">
        <v>44805.05208333333</v>
      </c>
      <c r="B8" s="6">
        <v>196.310165405273</v>
      </c>
      <c r="C8" s="6">
        <v>716.22900390625</v>
      </c>
    </row>
    <row r="9" spans="1:3" ht="12.75">
      <c r="A9" s="5">
        <v>44805.0625</v>
      </c>
      <c r="B9" s="6">
        <v>193.494506835938</v>
      </c>
      <c r="C9" s="6">
        <v>716.989013671875</v>
      </c>
    </row>
    <row r="10" spans="1:3" ht="12.75">
      <c r="A10" s="5">
        <v>44805.072916666664</v>
      </c>
      <c r="B10" s="6">
        <v>190.697570800781</v>
      </c>
      <c r="C10" s="6">
        <v>716.799865722656</v>
      </c>
    </row>
    <row r="11" spans="1:3" ht="12.75">
      <c r="A11" s="5">
        <v>44805.08333333333</v>
      </c>
      <c r="B11" s="6">
        <v>187.900650024414</v>
      </c>
      <c r="C11" s="6">
        <v>716.601623535156</v>
      </c>
    </row>
    <row r="12" spans="1:3" ht="12.75">
      <c r="A12" s="5">
        <v>44805.09375</v>
      </c>
      <c r="B12" s="6">
        <v>186.077194213867</v>
      </c>
      <c r="C12" s="6">
        <v>716.403381347656</v>
      </c>
    </row>
    <row r="13" spans="1:3" ht="12.75">
      <c r="A13" s="5">
        <v>44805.104166666664</v>
      </c>
      <c r="B13" s="6">
        <v>182.475570678711</v>
      </c>
      <c r="C13" s="6">
        <v>715.87890625</v>
      </c>
    </row>
    <row r="14" spans="1:3" ht="12.75">
      <c r="A14" s="5">
        <v>44805.11458333333</v>
      </c>
      <c r="B14" s="6">
        <v>171.177536010742</v>
      </c>
      <c r="C14" s="6">
        <v>714.867553710938</v>
      </c>
    </row>
    <row r="15" spans="1:3" ht="12.75">
      <c r="A15" s="5">
        <v>44805.125</v>
      </c>
      <c r="B15" s="6">
        <v>151.185653686523</v>
      </c>
      <c r="C15" s="6">
        <v>713.851623535156</v>
      </c>
    </row>
    <row r="16" spans="1:3" ht="12.75">
      <c r="A16" s="5">
        <v>44805.135416666664</v>
      </c>
      <c r="B16" s="6">
        <v>142.35041809082</v>
      </c>
      <c r="C16" s="6">
        <v>712.858947753906</v>
      </c>
    </row>
    <row r="17" spans="1:3" ht="12.75">
      <c r="A17" s="5">
        <v>44805.14583333333</v>
      </c>
      <c r="B17" s="6">
        <v>145.197235107422</v>
      </c>
      <c r="C17" s="6">
        <v>713.637939453125</v>
      </c>
    </row>
    <row r="18" spans="1:3" ht="12.75">
      <c r="A18" s="5">
        <v>44805.15625</v>
      </c>
      <c r="B18" s="6">
        <v>164.966690063477</v>
      </c>
      <c r="C18" s="6">
        <v>715.523376464844</v>
      </c>
    </row>
    <row r="19" spans="1:3" ht="12.75">
      <c r="A19" s="5">
        <v>44805.166666666664</v>
      </c>
      <c r="B19" s="6">
        <v>192.847869873047</v>
      </c>
      <c r="C19" s="6">
        <v>717.408813476563</v>
      </c>
    </row>
    <row r="20" spans="1:3" ht="12.75">
      <c r="A20" s="5">
        <v>44805.17708333333</v>
      </c>
      <c r="B20" s="6">
        <v>191.858520507813</v>
      </c>
      <c r="C20" s="6">
        <v>718.671875</v>
      </c>
    </row>
    <row r="21" spans="1:3" ht="12.75">
      <c r="A21" s="5">
        <v>44805.1875</v>
      </c>
      <c r="B21" s="6">
        <v>195.290069580078</v>
      </c>
      <c r="C21" s="6">
        <v>716.984130859375</v>
      </c>
    </row>
    <row r="22" spans="1:3" ht="12.75">
      <c r="A22" s="5">
        <v>44805.197916666664</v>
      </c>
      <c r="B22" s="6">
        <v>193.89241027832</v>
      </c>
      <c r="C22" s="6">
        <v>714.037292480469</v>
      </c>
    </row>
    <row r="23" spans="1:3" ht="12.75">
      <c r="A23" s="5">
        <v>44805.20833333333</v>
      </c>
      <c r="B23" s="6">
        <v>169.139205932617</v>
      </c>
      <c r="C23" s="6">
        <v>708.940795898438</v>
      </c>
    </row>
    <row r="24" spans="1:3" ht="12.75">
      <c r="A24" s="5">
        <v>44805.21875</v>
      </c>
      <c r="B24" s="6">
        <v>159.789825439453</v>
      </c>
      <c r="C24" s="6">
        <v>706.785766601563</v>
      </c>
    </row>
    <row r="25" spans="1:3" ht="12.75">
      <c r="A25" s="5">
        <v>44805.229166666664</v>
      </c>
      <c r="B25" s="6">
        <v>153.198699951172</v>
      </c>
      <c r="C25" s="6">
        <v>707.653930664063</v>
      </c>
    </row>
    <row r="26" spans="1:3" ht="12.75">
      <c r="A26" s="5">
        <v>44805.23958333333</v>
      </c>
      <c r="B26" s="6">
        <v>151.432357788086</v>
      </c>
      <c r="C26" s="6">
        <v>706.647155761719</v>
      </c>
    </row>
    <row r="27" spans="1:3" ht="12.75">
      <c r="A27" s="5">
        <v>44805.25</v>
      </c>
      <c r="B27" s="6">
        <v>132.562637329102</v>
      </c>
      <c r="C27" s="6">
        <v>705.497985839844</v>
      </c>
    </row>
    <row r="28" spans="1:3" ht="12.75">
      <c r="A28" s="5">
        <v>44805.260416666664</v>
      </c>
      <c r="B28" s="6">
        <v>115.185890197754</v>
      </c>
      <c r="C28" s="6">
        <v>708.048583984375</v>
      </c>
    </row>
    <row r="29" spans="1:3" ht="12.75">
      <c r="A29" s="5">
        <v>44805.27083333333</v>
      </c>
      <c r="B29" s="6">
        <v>122.566299438477</v>
      </c>
      <c r="C29" s="6">
        <v>710.8955078125</v>
      </c>
    </row>
    <row r="30" spans="1:3" ht="12.75">
      <c r="A30" s="5">
        <v>44805.28125</v>
      </c>
      <c r="B30" s="6">
        <v>134.158828735352</v>
      </c>
      <c r="C30" s="6">
        <v>713.13671875</v>
      </c>
    </row>
    <row r="31" spans="1:3" ht="12.75">
      <c r="A31" s="5">
        <v>44805.291666666664</v>
      </c>
      <c r="B31" s="6">
        <v>148.21745300293</v>
      </c>
      <c r="C31" s="6">
        <v>711.233947753906</v>
      </c>
    </row>
    <row r="32" spans="1:3" ht="12.75">
      <c r="A32" s="5">
        <v>44805.30208333333</v>
      </c>
      <c r="B32" s="6">
        <v>132.60188293457</v>
      </c>
      <c r="C32" s="6">
        <v>709.323547363281</v>
      </c>
    </row>
    <row r="33" spans="1:3" ht="12.75">
      <c r="A33" s="5">
        <v>44805.3125</v>
      </c>
      <c r="B33" s="6">
        <v>137.216613769531</v>
      </c>
      <c r="C33" s="6">
        <v>708.522338867188</v>
      </c>
    </row>
    <row r="34" spans="1:3" ht="12.75">
      <c r="A34" s="5">
        <v>44805.322916666664</v>
      </c>
      <c r="B34" s="6">
        <v>145.726425170898</v>
      </c>
      <c r="C34" s="6">
        <v>706.42626953125</v>
      </c>
    </row>
    <row r="35" spans="1:3" ht="12.75">
      <c r="A35" s="5">
        <v>44805.33333333333</v>
      </c>
      <c r="B35" s="6">
        <v>149.753372192383</v>
      </c>
      <c r="C35" s="6">
        <v>706.005798339844</v>
      </c>
    </row>
    <row r="36" spans="1:3" ht="12.75">
      <c r="A36" s="5">
        <v>44805.34375</v>
      </c>
      <c r="B36" s="6">
        <v>149.253021240234</v>
      </c>
      <c r="C36" s="6">
        <v>705.658630371094</v>
      </c>
    </row>
    <row r="37" spans="1:3" ht="12.75">
      <c r="A37" s="5">
        <v>44805.354166666664</v>
      </c>
      <c r="B37" s="6">
        <v>150.602996826172</v>
      </c>
      <c r="C37" s="6">
        <v>684.410400390625</v>
      </c>
    </row>
    <row r="38" spans="1:3" ht="12.75">
      <c r="A38" s="5">
        <v>44805.36458333333</v>
      </c>
      <c r="B38" s="6">
        <v>150.785781860352</v>
      </c>
      <c r="C38" s="6">
        <v>664.078247070313</v>
      </c>
    </row>
    <row r="39" spans="1:3" ht="12.75">
      <c r="A39" s="5">
        <v>44805.375</v>
      </c>
      <c r="B39" s="6">
        <v>152.002960205078</v>
      </c>
      <c r="C39" s="6">
        <v>669.52197265625</v>
      </c>
    </row>
    <row r="40" spans="1:3" ht="12.75">
      <c r="A40" s="5">
        <v>44805.385416666664</v>
      </c>
      <c r="B40" s="6">
        <v>149.416656494141</v>
      </c>
      <c r="C40" s="6">
        <v>675.722229003906</v>
      </c>
    </row>
    <row r="41" spans="1:3" ht="12.75">
      <c r="A41" s="5">
        <v>44805.39583333333</v>
      </c>
      <c r="B41" s="6">
        <v>148.949478149414</v>
      </c>
      <c r="C41" s="6">
        <v>673.532470703125</v>
      </c>
    </row>
    <row r="42" spans="1:3" ht="12.75">
      <c r="A42" s="5">
        <v>44805.40625</v>
      </c>
      <c r="B42" s="6">
        <v>158.107177734375</v>
      </c>
      <c r="C42" s="6">
        <v>671.248107910156</v>
      </c>
    </row>
    <row r="43" spans="1:3" ht="12.75">
      <c r="A43" s="5">
        <v>44805.416666666664</v>
      </c>
      <c r="B43" s="6">
        <v>156.695709228516</v>
      </c>
      <c r="C43" s="6">
        <v>668.949768066406</v>
      </c>
    </row>
    <row r="44" spans="1:3" ht="12.75">
      <c r="A44" s="5">
        <v>44805.42708333333</v>
      </c>
      <c r="B44" s="6">
        <v>154.120132446289</v>
      </c>
      <c r="C44" s="6">
        <v>667.391540527344</v>
      </c>
    </row>
    <row r="45" spans="1:3" ht="12.75">
      <c r="A45" s="5">
        <v>44805.4375</v>
      </c>
      <c r="B45" s="6">
        <v>161.465789794922</v>
      </c>
      <c r="C45" s="6">
        <v>667.342895507813</v>
      </c>
    </row>
    <row r="46" spans="1:3" ht="12.75">
      <c r="A46" s="5">
        <v>44805.447916666664</v>
      </c>
      <c r="B46" s="6">
        <v>157.868759155273</v>
      </c>
      <c r="C46" s="6">
        <v>666.725341796875</v>
      </c>
    </row>
    <row r="47" spans="1:3" ht="12.75">
      <c r="A47" s="5">
        <v>44805.45833333333</v>
      </c>
      <c r="B47" s="6">
        <v>162.86930847168</v>
      </c>
      <c r="C47" s="6">
        <v>666.197692871094</v>
      </c>
    </row>
    <row r="48" spans="1:3" ht="12.75">
      <c r="A48" s="5">
        <v>44805.46875</v>
      </c>
      <c r="B48" s="6">
        <v>209.204559326172</v>
      </c>
      <c r="C48" s="6">
        <v>684.604248046875</v>
      </c>
    </row>
    <row r="49" spans="1:3" ht="12.75">
      <c r="A49" s="5">
        <v>44805.479166666664</v>
      </c>
      <c r="B49" s="6">
        <v>233.766891479492</v>
      </c>
      <c r="C49" s="6">
        <v>709.601379394531</v>
      </c>
    </row>
    <row r="50" spans="1:3" ht="12.75">
      <c r="A50" s="5">
        <v>44805.48958333333</v>
      </c>
      <c r="B50" s="6">
        <v>233.124450683594</v>
      </c>
      <c r="C50" s="6">
        <v>707.223937988281</v>
      </c>
    </row>
    <row r="51" spans="1:3" ht="12.75">
      <c r="A51" s="5">
        <v>44805.5</v>
      </c>
      <c r="B51" s="6">
        <v>222.0439453125</v>
      </c>
      <c r="C51" s="6">
        <v>704.831237792969</v>
      </c>
    </row>
    <row r="52" spans="1:3" ht="12.75">
      <c r="A52" s="5">
        <v>44805.510416666664</v>
      </c>
      <c r="B52" s="6">
        <v>182.905319213867</v>
      </c>
      <c r="C52" s="6">
        <v>694.6572265625</v>
      </c>
    </row>
    <row r="53" spans="1:3" ht="12.75">
      <c r="A53" s="5">
        <v>44805.52083333333</v>
      </c>
      <c r="B53" s="6">
        <v>170.285873413086</v>
      </c>
      <c r="C53" s="6">
        <v>661.594848632813</v>
      </c>
    </row>
    <row r="54" spans="1:3" ht="12.75">
      <c r="A54" s="5">
        <v>44805.53125</v>
      </c>
      <c r="B54" s="6">
        <v>169.421020507813</v>
      </c>
      <c r="C54" s="6">
        <v>658.567749023438</v>
      </c>
    </row>
    <row r="55" spans="1:3" ht="12.75">
      <c r="A55" s="5">
        <v>44805.541666666664</v>
      </c>
      <c r="B55" s="6">
        <v>161.725006103516</v>
      </c>
      <c r="C55" s="6">
        <v>662.059997558594</v>
      </c>
    </row>
    <row r="56" spans="1:3" ht="12.75">
      <c r="A56" s="5">
        <v>44805.55208333333</v>
      </c>
      <c r="B56" s="6">
        <v>155.541748046875</v>
      </c>
      <c r="C56" s="6">
        <v>663.372619628906</v>
      </c>
    </row>
    <row r="57" spans="1:3" ht="12.75">
      <c r="A57" s="5">
        <v>44805.5625</v>
      </c>
      <c r="B57" s="6">
        <v>152.288650512695</v>
      </c>
      <c r="C57" s="6">
        <v>663.536865234375</v>
      </c>
    </row>
    <row r="58" spans="1:3" ht="12.75">
      <c r="A58" s="5">
        <v>44805.572916666664</v>
      </c>
      <c r="B58" s="6">
        <v>143.10302734375</v>
      </c>
      <c r="C58" s="6">
        <v>659.781616210938</v>
      </c>
    </row>
    <row r="59" spans="1:3" ht="12.75">
      <c r="A59" s="5">
        <v>44805.58333333333</v>
      </c>
      <c r="B59" s="6">
        <v>147.542358398438</v>
      </c>
      <c r="C59" s="6">
        <v>665.375244140625</v>
      </c>
    </row>
    <row r="60" spans="1:3" ht="12.75">
      <c r="A60" s="5">
        <v>44805.59375</v>
      </c>
      <c r="B60" s="6">
        <v>142.254333496094</v>
      </c>
      <c r="C60" s="6">
        <v>671.779479980469</v>
      </c>
    </row>
    <row r="61" spans="1:3" ht="12.75">
      <c r="A61" s="5">
        <v>44805.604166666664</v>
      </c>
      <c r="B61" s="6">
        <v>133.10823059082</v>
      </c>
      <c r="C61" s="6">
        <v>669.805358886719</v>
      </c>
    </row>
    <row r="62" spans="1:3" ht="12.75">
      <c r="A62" s="5">
        <v>44805.61458333333</v>
      </c>
      <c r="B62" s="6">
        <v>138.342803955078</v>
      </c>
      <c r="C62" s="6">
        <v>668.073181152344</v>
      </c>
    </row>
    <row r="63" spans="1:3" ht="12.75">
      <c r="A63" s="5">
        <v>44805.625</v>
      </c>
      <c r="B63" s="6">
        <v>139.99951171875</v>
      </c>
      <c r="C63" s="6">
        <v>667.355895996094</v>
      </c>
    </row>
    <row r="64" spans="1:3" ht="12.75">
      <c r="A64" s="5">
        <v>44805.635416666664</v>
      </c>
      <c r="B64" s="6">
        <v>151.598648071289</v>
      </c>
      <c r="C64" s="6">
        <v>666.522705078125</v>
      </c>
    </row>
    <row r="65" spans="1:3" ht="12.75">
      <c r="A65" s="5">
        <v>44805.64583333333</v>
      </c>
      <c r="B65" s="6">
        <v>154.522811889648</v>
      </c>
      <c r="C65" s="6">
        <v>663.828918457031</v>
      </c>
    </row>
    <row r="66" spans="1:3" ht="12.75">
      <c r="A66" s="5">
        <v>44805.65625</v>
      </c>
      <c r="B66" s="6">
        <v>158.581253051758</v>
      </c>
      <c r="C66" s="6">
        <v>660.726135253906</v>
      </c>
    </row>
    <row r="67" spans="1:3" ht="12.75">
      <c r="A67" s="5">
        <v>44805.666666666664</v>
      </c>
      <c r="B67" s="6">
        <v>153.527465820313</v>
      </c>
      <c r="C67" s="6">
        <v>657.623352050781</v>
      </c>
    </row>
    <row r="68" spans="1:3" ht="12.75">
      <c r="A68" s="5">
        <v>44805.67708333333</v>
      </c>
      <c r="B68" s="6">
        <v>139.164474487305</v>
      </c>
      <c r="C68" s="6">
        <v>655.181945800781</v>
      </c>
    </row>
    <row r="69" spans="1:3" ht="12.75">
      <c r="A69" s="5">
        <v>44805.6875</v>
      </c>
      <c r="B69" s="6">
        <v>134.27311706543</v>
      </c>
      <c r="C69" s="6">
        <v>655.514770507813</v>
      </c>
    </row>
    <row r="70" spans="1:3" ht="12.75">
      <c r="A70" s="5">
        <v>44805.697916666664</v>
      </c>
      <c r="B70" s="6">
        <v>142.018218994141</v>
      </c>
      <c r="C70" s="6">
        <v>656.155517578125</v>
      </c>
    </row>
    <row r="71" spans="1:3" ht="12.75">
      <c r="A71" s="5">
        <v>44805.70833333333</v>
      </c>
      <c r="B71" s="6">
        <v>142.557052612305</v>
      </c>
      <c r="C71" s="6">
        <v>656.796203613281</v>
      </c>
    </row>
    <row r="72" spans="1:3" ht="12.75">
      <c r="A72" s="5">
        <v>44805.71875</v>
      </c>
      <c r="B72" s="6">
        <v>154.091094970703</v>
      </c>
      <c r="C72" s="6">
        <v>656.931579589844</v>
      </c>
    </row>
    <row r="73" spans="1:3" ht="12.75">
      <c r="A73" s="5">
        <v>44805.729166666664</v>
      </c>
      <c r="B73" s="6">
        <v>150.596878051758</v>
      </c>
      <c r="C73" s="6">
        <v>656.119323730469</v>
      </c>
    </row>
    <row r="74" spans="1:3" ht="12.75">
      <c r="A74" s="5">
        <v>44805.73958333333</v>
      </c>
      <c r="B74" s="6">
        <v>143.518661499023</v>
      </c>
      <c r="C74" s="6">
        <v>655.285217285156</v>
      </c>
    </row>
    <row r="75" spans="1:3" ht="12.75">
      <c r="A75" s="5">
        <v>44805.75</v>
      </c>
      <c r="B75" s="6">
        <v>141.990249633789</v>
      </c>
      <c r="C75" s="6">
        <v>654.451049804688</v>
      </c>
    </row>
    <row r="76" spans="1:3" ht="12.75">
      <c r="A76" s="5">
        <v>44805.760416666664</v>
      </c>
      <c r="B76" s="6">
        <v>140.950057983398</v>
      </c>
      <c r="C76" s="6">
        <v>654.011474609375</v>
      </c>
    </row>
    <row r="77" spans="1:3" ht="12.75">
      <c r="A77" s="5">
        <v>44805.77083333333</v>
      </c>
      <c r="B77" s="6">
        <v>132.70263671875</v>
      </c>
      <c r="C77" s="6">
        <v>654.233703613281</v>
      </c>
    </row>
    <row r="78" spans="1:3" ht="12.75">
      <c r="A78" s="5">
        <v>44805.78125</v>
      </c>
      <c r="B78" s="6">
        <v>126.723014831543</v>
      </c>
      <c r="C78" s="6">
        <v>654.466430664063</v>
      </c>
    </row>
    <row r="79" spans="1:3" ht="12.75">
      <c r="A79" s="5">
        <v>44805.791666666664</v>
      </c>
      <c r="B79" s="6">
        <v>120.924957275391</v>
      </c>
      <c r="C79" s="6">
        <v>654.699157714844</v>
      </c>
    </row>
    <row r="80" spans="1:3" ht="12.75">
      <c r="A80" s="5">
        <v>44805.80208333333</v>
      </c>
      <c r="B80" s="6">
        <v>116.994659423828</v>
      </c>
      <c r="C80" s="6">
        <v>655.030639648438</v>
      </c>
    </row>
    <row r="81" spans="1:3" ht="12.75">
      <c r="A81" s="5">
        <v>44805.8125</v>
      </c>
      <c r="B81" s="6">
        <v>109.763061523438</v>
      </c>
      <c r="C81" s="6">
        <v>655.527954101563</v>
      </c>
    </row>
    <row r="82" spans="1:3" ht="12.75">
      <c r="A82" s="5">
        <v>44805.822916666664</v>
      </c>
      <c r="B82" s="6">
        <v>105.268341064453</v>
      </c>
      <c r="C82" s="6">
        <v>656.02783203125</v>
      </c>
    </row>
    <row r="83" spans="1:3" ht="12.75">
      <c r="A83" s="5">
        <v>44805.83333333333</v>
      </c>
      <c r="B83" s="6">
        <v>107.677864074707</v>
      </c>
      <c r="C83" s="6">
        <v>656.527709960938</v>
      </c>
    </row>
    <row r="84" spans="1:3" ht="12.75">
      <c r="A84" s="5">
        <v>44805.84375</v>
      </c>
      <c r="B84" s="6">
        <v>95.867317199707</v>
      </c>
      <c r="C84" s="6">
        <v>657.075439453125</v>
      </c>
    </row>
    <row r="85" spans="1:3" ht="12.75">
      <c r="A85" s="5">
        <v>44805.854166666664</v>
      </c>
      <c r="B85" s="6">
        <v>89.5068054199219</v>
      </c>
      <c r="C85" s="6">
        <v>657.703369140625</v>
      </c>
    </row>
    <row r="86" spans="1:3" ht="12.75">
      <c r="A86" s="5">
        <v>44805.86458333333</v>
      </c>
      <c r="B86" s="6">
        <v>92.3057098388672</v>
      </c>
      <c r="C86" s="6">
        <v>658.33251953125</v>
      </c>
    </row>
    <row r="87" spans="1:3" ht="12.75">
      <c r="A87" s="5">
        <v>44805.875</v>
      </c>
      <c r="B87" s="6">
        <v>90.7451934814453</v>
      </c>
      <c r="C87" s="6">
        <v>658.961730957031</v>
      </c>
    </row>
    <row r="88" spans="1:3" ht="12.75">
      <c r="A88" s="5">
        <v>44805.885416666664</v>
      </c>
      <c r="B88" s="6">
        <v>85.6224975585938</v>
      </c>
      <c r="C88" s="6">
        <v>660.23974609375</v>
      </c>
    </row>
    <row r="89" spans="1:3" ht="12.75">
      <c r="A89" s="5">
        <v>44805.89583333333</v>
      </c>
      <c r="B89" s="6">
        <v>81.8929748535156</v>
      </c>
      <c r="C89" s="6">
        <v>662.606384277344</v>
      </c>
    </row>
    <row r="90" spans="1:3" ht="12.75">
      <c r="A90" s="5">
        <v>44805.90625</v>
      </c>
      <c r="B90" s="6">
        <v>79.0390625</v>
      </c>
      <c r="C90" s="6">
        <v>664.990173339844</v>
      </c>
    </row>
    <row r="91" spans="1:3" ht="12.75">
      <c r="A91" s="5">
        <v>44805.916666666664</v>
      </c>
      <c r="B91" s="6">
        <v>78.8300399780273</v>
      </c>
      <c r="C91" s="6">
        <v>667.395324707031</v>
      </c>
    </row>
    <row r="92" spans="1:3" ht="12.75">
      <c r="A92" s="5">
        <v>44805.92708333333</v>
      </c>
      <c r="B92" s="6">
        <v>86.5747985839844</v>
      </c>
      <c r="C92" s="6">
        <v>670.345336914063</v>
      </c>
    </row>
    <row r="93" spans="1:3" ht="12.75">
      <c r="A93" s="5">
        <v>44805.9375</v>
      </c>
      <c r="B93" s="6">
        <v>99.4393768310547</v>
      </c>
      <c r="C93" s="6">
        <v>673.533996582031</v>
      </c>
    </row>
    <row r="94" spans="1:3" ht="12.75">
      <c r="A94" s="5">
        <v>44805.947916666664</v>
      </c>
      <c r="B94" s="6">
        <v>97.6686096191406</v>
      </c>
      <c r="C94" s="6">
        <v>676.72265625</v>
      </c>
    </row>
    <row r="95" spans="1:3" ht="12.75">
      <c r="A95" s="5">
        <v>44805.95833333333</v>
      </c>
      <c r="B95" s="6">
        <v>107.961296081543</v>
      </c>
      <c r="C95" s="6">
        <v>687.417114257813</v>
      </c>
    </row>
    <row r="96" spans="1:3" ht="12.75">
      <c r="A96" s="5">
        <v>44805.96875</v>
      </c>
      <c r="B96" s="6">
        <v>148.914321899414</v>
      </c>
      <c r="C96" s="6">
        <v>714.539428710938</v>
      </c>
    </row>
    <row r="97" spans="1:3" ht="12.75">
      <c r="A97" s="5">
        <v>44805.979166666664</v>
      </c>
      <c r="B97" s="6">
        <v>159.225891113281</v>
      </c>
      <c r="C97" s="6">
        <v>716.083251953125</v>
      </c>
    </row>
    <row r="98" spans="1:3" ht="12.75">
      <c r="A98" s="5">
        <v>44805.98958333333</v>
      </c>
      <c r="B98" s="6">
        <v>155.923248291016</v>
      </c>
      <c r="C98" s="6">
        <v>717.30712890625</v>
      </c>
    </row>
    <row r="99" spans="1:3" ht="12.75">
      <c r="A99" s="5">
        <v>44806</v>
      </c>
      <c r="B99" s="6">
        <v>150.139694213867</v>
      </c>
      <c r="C99" s="6">
        <v>718.531005859375</v>
      </c>
    </row>
    <row r="100" spans="1:3" ht="12.75">
      <c r="A100" s="5">
        <v>44806.010416666664</v>
      </c>
      <c r="B100" s="6">
        <v>176.34928894043</v>
      </c>
      <c r="C100" s="6">
        <v>719.527099609375</v>
      </c>
    </row>
    <row r="101" spans="1:3" ht="12.75">
      <c r="A101" s="5">
        <v>44806.02083333333</v>
      </c>
      <c r="B101" s="6">
        <v>173.535537719727</v>
      </c>
      <c r="C101" s="6">
        <v>716.804382324219</v>
      </c>
    </row>
    <row r="102" spans="1:3" ht="12.75">
      <c r="A102" s="5">
        <v>44806.03125</v>
      </c>
      <c r="B102" s="6">
        <v>164.275802612305</v>
      </c>
      <c r="C102" s="6">
        <v>712.776245117188</v>
      </c>
    </row>
    <row r="103" spans="1:3" ht="12.75">
      <c r="A103" s="5">
        <v>44806.041666666664</v>
      </c>
      <c r="B103" s="6">
        <v>170.781555175781</v>
      </c>
      <c r="C103" s="6">
        <v>712.078796386719</v>
      </c>
    </row>
    <row r="104" spans="1:3" ht="12.75">
      <c r="A104" s="5">
        <v>44806.05208333333</v>
      </c>
      <c r="B104" s="6">
        <v>183.242889404297</v>
      </c>
      <c r="C104" s="6">
        <v>714.368225097656</v>
      </c>
    </row>
    <row r="105" spans="1:3" ht="12.75">
      <c r="A105" s="5">
        <v>44806.0625</v>
      </c>
      <c r="B105" s="6">
        <v>197.298828125</v>
      </c>
      <c r="C105" s="6">
        <v>716.657653808594</v>
      </c>
    </row>
    <row r="106" spans="1:3" ht="12.75">
      <c r="A106" s="5">
        <v>44806.072916666664</v>
      </c>
      <c r="B106" s="6">
        <v>204.92399597168</v>
      </c>
      <c r="C106" s="6">
        <v>715.524291992188</v>
      </c>
    </row>
    <row r="107" spans="1:3" ht="12.75">
      <c r="A107" s="5">
        <v>44806.08333333333</v>
      </c>
      <c r="B107" s="6">
        <v>202.391983032227</v>
      </c>
      <c r="C107" s="6">
        <v>710.472412109375</v>
      </c>
    </row>
    <row r="108" spans="1:3" ht="12.75">
      <c r="A108" s="5">
        <v>44806.09375</v>
      </c>
      <c r="B108" s="6">
        <v>198.378540039063</v>
      </c>
      <c r="C108" s="6">
        <v>709.550231933594</v>
      </c>
    </row>
    <row r="109" spans="1:3" ht="12.75">
      <c r="A109" s="5">
        <v>44806.104166666664</v>
      </c>
      <c r="B109" s="6">
        <v>193.554458618164</v>
      </c>
      <c r="C109" s="6">
        <v>708.627990722656</v>
      </c>
    </row>
    <row r="110" spans="1:3" ht="12.75">
      <c r="A110" s="5">
        <v>44806.11458333333</v>
      </c>
      <c r="B110" s="6">
        <v>183.7177734375</v>
      </c>
      <c r="C110" s="6">
        <v>707.709106445313</v>
      </c>
    </row>
    <row r="111" spans="1:3" ht="12.75">
      <c r="A111" s="5">
        <v>44806.125</v>
      </c>
      <c r="B111" s="6">
        <v>164.548645019531</v>
      </c>
      <c r="C111" s="6">
        <v>707.212097167969</v>
      </c>
    </row>
    <row r="112" spans="1:3" ht="12.75">
      <c r="A112" s="5">
        <v>44806.135416666664</v>
      </c>
      <c r="B112" s="6">
        <v>103.437385559082</v>
      </c>
      <c r="C112" s="6">
        <v>704.967102050781</v>
      </c>
    </row>
    <row r="113" spans="1:3" ht="12.75">
      <c r="A113" s="5">
        <v>44806.14583333333</v>
      </c>
      <c r="B113" s="6">
        <v>86.0206909179688</v>
      </c>
      <c r="C113" s="6">
        <v>708.737182617188</v>
      </c>
    </row>
    <row r="114" spans="1:3" ht="12.75">
      <c r="A114" s="5">
        <v>44806.15625</v>
      </c>
      <c r="B114" s="6">
        <v>103.021095275879</v>
      </c>
      <c r="C114" s="6">
        <v>712.587036132813</v>
      </c>
    </row>
    <row r="115" spans="1:3" ht="12.75">
      <c r="A115" s="5">
        <v>44806.166666666664</v>
      </c>
      <c r="B115" s="6">
        <v>108.618392944336</v>
      </c>
      <c r="C115" s="6">
        <v>715.013366699219</v>
      </c>
    </row>
    <row r="116" spans="1:3" ht="12.75">
      <c r="A116" s="5">
        <v>44806.17708333333</v>
      </c>
      <c r="B116" s="6">
        <v>113.996391296387</v>
      </c>
      <c r="C116" s="6">
        <v>716.280395507813</v>
      </c>
    </row>
    <row r="117" spans="1:3" ht="12.75">
      <c r="A117" s="5">
        <v>44806.1875</v>
      </c>
      <c r="B117" s="6">
        <v>119.374389648438</v>
      </c>
      <c r="C117" s="6">
        <v>717.54736328125</v>
      </c>
    </row>
    <row r="118" spans="1:3" ht="12.75">
      <c r="A118" s="5">
        <v>44806.197916666664</v>
      </c>
      <c r="B118" s="6">
        <v>124.944290161133</v>
      </c>
      <c r="C118" s="6">
        <v>718.814331054688</v>
      </c>
    </row>
    <row r="119" spans="1:3" ht="12.75">
      <c r="A119" s="5">
        <v>44806.20833333333</v>
      </c>
      <c r="B119" s="6">
        <v>130.786865234375</v>
      </c>
      <c r="C119" s="6">
        <v>719.05419921875</v>
      </c>
    </row>
    <row r="120" spans="1:3" ht="12.75">
      <c r="A120" s="5">
        <v>44806.21875</v>
      </c>
      <c r="B120" s="6">
        <v>128.023803710938</v>
      </c>
      <c r="C120" s="6">
        <v>718.244079589844</v>
      </c>
    </row>
    <row r="121" spans="1:3" ht="12.75">
      <c r="A121" s="5">
        <v>44806.229166666664</v>
      </c>
      <c r="B121" s="6">
        <v>128.256011962891</v>
      </c>
      <c r="C121" s="6">
        <v>717.433898925781</v>
      </c>
    </row>
    <row r="122" spans="1:3" ht="12.75">
      <c r="A122" s="5">
        <v>44806.23958333333</v>
      </c>
      <c r="B122" s="6">
        <v>130.956283569336</v>
      </c>
      <c r="C122" s="6">
        <v>716.623779296875</v>
      </c>
    </row>
    <row r="123" spans="1:3" ht="12.75">
      <c r="A123" s="5">
        <v>44806.25</v>
      </c>
      <c r="B123" s="6">
        <v>129.801986694336</v>
      </c>
      <c r="C123" s="6">
        <v>713.060546875</v>
      </c>
    </row>
    <row r="124" spans="1:3" ht="12.75">
      <c r="A124" s="5">
        <v>44806.260416666664</v>
      </c>
      <c r="B124" s="6">
        <v>99.8594055175781</v>
      </c>
      <c r="C124" s="6">
        <v>708.619201660156</v>
      </c>
    </row>
    <row r="125" spans="1:3" ht="12.75">
      <c r="A125" s="5">
        <v>44806.27083333333</v>
      </c>
      <c r="B125" s="6">
        <v>95.1186294555664</v>
      </c>
      <c r="C125" s="6">
        <v>708.247985839844</v>
      </c>
    </row>
    <row r="126" spans="1:3" ht="12.75">
      <c r="A126" s="5">
        <v>44806.28125</v>
      </c>
      <c r="B126" s="6">
        <v>96.3207015991211</v>
      </c>
      <c r="C126" s="6">
        <v>708.006408691406</v>
      </c>
    </row>
    <row r="127" spans="1:3" ht="12.75">
      <c r="A127" s="5">
        <v>44806.291666666664</v>
      </c>
      <c r="B127" s="6">
        <v>96.9729461669922</v>
      </c>
      <c r="C127" s="6">
        <v>707.781005859375</v>
      </c>
    </row>
    <row r="128" spans="1:3" ht="12.75">
      <c r="A128" s="5">
        <v>44806.30208333333</v>
      </c>
      <c r="B128" s="6">
        <v>97.0804290771484</v>
      </c>
      <c r="C128" s="6">
        <v>707.980651855469</v>
      </c>
    </row>
    <row r="129" spans="1:3" ht="12.75">
      <c r="A129" s="5">
        <v>44806.3125</v>
      </c>
      <c r="B129" s="6">
        <v>91.4428329467773</v>
      </c>
      <c r="C129" s="6">
        <v>708.368469238281</v>
      </c>
    </row>
    <row r="130" spans="1:3" ht="12.75">
      <c r="A130" s="5">
        <v>44806.322916666664</v>
      </c>
      <c r="B130" s="6">
        <v>87.4109573364258</v>
      </c>
      <c r="C130" s="6">
        <v>708.75634765625</v>
      </c>
    </row>
    <row r="131" spans="1:3" ht="12.75">
      <c r="A131" s="5">
        <v>44806.33333333333</v>
      </c>
      <c r="B131" s="6">
        <v>91.3721313476563</v>
      </c>
      <c r="C131" s="6">
        <v>709.162109375</v>
      </c>
    </row>
    <row r="132" spans="1:3" ht="12.75">
      <c r="A132" s="5">
        <v>44806.34375</v>
      </c>
      <c r="B132" s="6">
        <v>109.155220031738</v>
      </c>
      <c r="C132" s="6">
        <v>710.039978027344</v>
      </c>
    </row>
    <row r="133" spans="1:3" ht="12.75">
      <c r="A133" s="5">
        <v>44806.354166666664</v>
      </c>
      <c r="B133" s="6">
        <v>119.127029418945</v>
      </c>
      <c r="C133" s="6">
        <v>711.126831054688</v>
      </c>
    </row>
    <row r="134" spans="1:3" ht="12.75">
      <c r="A134" s="5">
        <v>44806.36458333333</v>
      </c>
      <c r="B134" s="6">
        <v>121.221313476563</v>
      </c>
      <c r="C134" s="6">
        <v>712.213623046875</v>
      </c>
    </row>
    <row r="135" spans="1:3" ht="12.75">
      <c r="A135" s="5">
        <v>44806.375</v>
      </c>
      <c r="B135" s="6">
        <v>117.624603271484</v>
      </c>
      <c r="C135" s="6">
        <v>712.773376464844</v>
      </c>
    </row>
    <row r="136" spans="1:3" ht="12.75">
      <c r="A136" s="5">
        <v>44806.385416666664</v>
      </c>
      <c r="B136" s="6">
        <v>120.566848754883</v>
      </c>
      <c r="C136" s="6">
        <v>712.638671875</v>
      </c>
    </row>
    <row r="137" spans="1:3" ht="12.75">
      <c r="A137" s="5">
        <v>44806.39583333333</v>
      </c>
      <c r="B137" s="6">
        <v>125.632652282715</v>
      </c>
      <c r="C137" s="6">
        <v>712.500793457031</v>
      </c>
    </row>
    <row r="138" spans="1:3" ht="12.75">
      <c r="A138" s="5">
        <v>44806.40625</v>
      </c>
      <c r="B138" s="6">
        <v>127.035903930664</v>
      </c>
      <c r="C138" s="6">
        <v>712.362915039063</v>
      </c>
    </row>
    <row r="139" spans="1:3" ht="12.75">
      <c r="A139" s="5">
        <v>44806.416666666664</v>
      </c>
      <c r="B139" s="6">
        <v>127.757095336914</v>
      </c>
      <c r="C139" s="6">
        <v>712.369689941406</v>
      </c>
    </row>
    <row r="140" spans="1:3" ht="12.75">
      <c r="A140" s="5">
        <v>44806.42708333333</v>
      </c>
      <c r="B140" s="6">
        <v>134.376907348633</v>
      </c>
      <c r="C140" s="6">
        <v>712.567016601563</v>
      </c>
    </row>
    <row r="141" spans="1:3" ht="12.75">
      <c r="A141" s="5">
        <v>44806.4375</v>
      </c>
      <c r="B141" s="6">
        <v>142.272232055664</v>
      </c>
      <c r="C141" s="6">
        <v>712.765258789063</v>
      </c>
    </row>
    <row r="142" spans="1:3" ht="12.75">
      <c r="A142" s="5">
        <v>44806.447916666664</v>
      </c>
      <c r="B142" s="6">
        <v>146.691116333008</v>
      </c>
      <c r="C142" s="6">
        <v>712.963500976563</v>
      </c>
    </row>
    <row r="143" spans="1:3" ht="12.75">
      <c r="A143" s="5">
        <v>44806.45833333333</v>
      </c>
      <c r="B143" s="6">
        <v>151.230178833008</v>
      </c>
      <c r="C143" s="6">
        <v>713.552429199219</v>
      </c>
    </row>
    <row r="144" spans="1:3" ht="12.75">
      <c r="A144" s="5">
        <v>44806.46875</v>
      </c>
      <c r="B144" s="6">
        <v>156.622543334961</v>
      </c>
      <c r="C144" s="6">
        <v>714.656127929688</v>
      </c>
    </row>
    <row r="145" spans="1:3" ht="12.75">
      <c r="A145" s="5">
        <v>44806.479166666664</v>
      </c>
      <c r="B145" s="6">
        <v>166.097473144531</v>
      </c>
      <c r="C145" s="6">
        <v>732.38818359375</v>
      </c>
    </row>
    <row r="146" spans="1:3" ht="12.75">
      <c r="A146" s="5">
        <v>44806.48958333333</v>
      </c>
      <c r="B146" s="6">
        <v>177.595855712891</v>
      </c>
      <c r="C146" s="6">
        <v>750</v>
      </c>
    </row>
    <row r="147" spans="1:3" ht="12.75">
      <c r="A147" s="5">
        <v>44806.5</v>
      </c>
      <c r="B147" s="6">
        <v>179.639434814453</v>
      </c>
      <c r="C147" s="6">
        <v>750</v>
      </c>
    </row>
    <row r="148" spans="1:3" ht="12.75">
      <c r="A148" s="5">
        <v>44806.510416666664</v>
      </c>
      <c r="B148" s="6">
        <v>192.220153808594</v>
      </c>
      <c r="C148" s="6">
        <v>750</v>
      </c>
    </row>
    <row r="149" spans="1:3" ht="12.75">
      <c r="A149" s="5">
        <v>44806.52083333333</v>
      </c>
      <c r="B149" s="6">
        <v>199.654373168945</v>
      </c>
      <c r="C149" s="6">
        <v>750</v>
      </c>
    </row>
    <row r="150" spans="1:3" ht="12.75">
      <c r="A150" s="5">
        <v>44806.53125</v>
      </c>
      <c r="B150" s="6">
        <v>203.706436157227</v>
      </c>
      <c r="C150" s="6">
        <v>750</v>
      </c>
    </row>
    <row r="151" spans="1:3" ht="12.75">
      <c r="A151" s="5">
        <v>44806.541666666664</v>
      </c>
      <c r="B151" s="6">
        <v>208.906143188477</v>
      </c>
      <c r="C151" s="6">
        <v>750</v>
      </c>
    </row>
    <row r="152" spans="1:3" ht="12.75">
      <c r="A152" s="5">
        <v>44806.55208333333</v>
      </c>
      <c r="B152" s="6">
        <v>223.063888549805</v>
      </c>
      <c r="C152" s="6">
        <v>750</v>
      </c>
    </row>
    <row r="153" spans="1:3" ht="12.75">
      <c r="A153" s="5">
        <v>44806.5625</v>
      </c>
      <c r="B153" s="6">
        <v>231.872161865234</v>
      </c>
      <c r="C153" s="6">
        <v>750</v>
      </c>
    </row>
    <row r="154" spans="1:3" ht="12.75">
      <c r="A154" s="5">
        <v>44806.572916666664</v>
      </c>
      <c r="B154" s="6">
        <v>237.942764282227</v>
      </c>
      <c r="C154" s="6">
        <v>750</v>
      </c>
    </row>
    <row r="155" spans="1:3" ht="12.75">
      <c r="A155" s="5">
        <v>44806.58333333333</v>
      </c>
      <c r="B155" s="6">
        <v>237.388580322266</v>
      </c>
      <c r="C155" s="6">
        <v>750</v>
      </c>
    </row>
    <row r="156" spans="1:3" ht="12.75">
      <c r="A156" s="5">
        <v>44806.59375</v>
      </c>
      <c r="B156" s="6">
        <v>230.119506835938</v>
      </c>
      <c r="C156" s="6">
        <v>750</v>
      </c>
    </row>
    <row r="157" spans="1:3" ht="12.75">
      <c r="A157" s="5">
        <v>44806.604166666664</v>
      </c>
      <c r="B157" s="6">
        <v>220.399215698242</v>
      </c>
      <c r="C157" s="6">
        <v>750</v>
      </c>
    </row>
    <row r="158" spans="1:3" ht="12.75">
      <c r="A158" s="5">
        <v>44806.61458333333</v>
      </c>
      <c r="B158" s="6">
        <v>222.668502807617</v>
      </c>
      <c r="C158" s="6">
        <v>750</v>
      </c>
    </row>
    <row r="159" spans="1:3" ht="12.75">
      <c r="A159" s="5">
        <v>44806.625</v>
      </c>
      <c r="B159" s="6">
        <v>227.339080810547</v>
      </c>
      <c r="C159" s="6">
        <v>750</v>
      </c>
    </row>
    <row r="160" spans="1:3" ht="12.75">
      <c r="A160" s="5">
        <v>44806.635416666664</v>
      </c>
      <c r="B160" s="6">
        <v>230.996398925781</v>
      </c>
      <c r="C160" s="6">
        <v>750</v>
      </c>
    </row>
    <row r="161" spans="1:3" ht="12.75">
      <c r="A161" s="5">
        <v>44806.64583333333</v>
      </c>
      <c r="B161" s="6">
        <v>238.795196533203</v>
      </c>
      <c r="C161" s="6">
        <v>750</v>
      </c>
    </row>
    <row r="162" spans="1:3" ht="12.75">
      <c r="A162" s="5">
        <v>44806.65625</v>
      </c>
      <c r="B162" s="6">
        <v>238.48567199707</v>
      </c>
      <c r="C162" s="6">
        <v>750</v>
      </c>
    </row>
    <row r="163" spans="1:3" ht="12.75">
      <c r="A163" s="5">
        <v>44806.666666666664</v>
      </c>
      <c r="B163" s="6">
        <v>228.918441772461</v>
      </c>
      <c r="C163" s="6">
        <v>750</v>
      </c>
    </row>
    <row r="164" spans="1:3" ht="12.75">
      <c r="A164" s="5">
        <v>44806.67708333333</v>
      </c>
      <c r="B164" s="6">
        <v>187.804046630859</v>
      </c>
      <c r="C164" s="6">
        <v>736.184631347656</v>
      </c>
    </row>
    <row r="165" spans="1:3" ht="12.75">
      <c r="A165" s="5">
        <v>44806.6875</v>
      </c>
      <c r="B165" s="6">
        <v>145.234085083008</v>
      </c>
      <c r="C165" s="6">
        <v>708.728393554688</v>
      </c>
    </row>
    <row r="166" spans="1:3" ht="12.75">
      <c r="A166" s="5">
        <v>44806.697916666664</v>
      </c>
      <c r="B166" s="6">
        <v>179.544479370117</v>
      </c>
      <c r="C166" s="6">
        <v>716.836669921875</v>
      </c>
    </row>
    <row r="167" spans="1:3" ht="12.75">
      <c r="A167" s="5">
        <v>44806.70833333333</v>
      </c>
      <c r="B167" s="6">
        <v>180.812973022461</v>
      </c>
      <c r="C167" s="6">
        <v>715.124633789063</v>
      </c>
    </row>
    <row r="168" spans="1:3" ht="12.75">
      <c r="A168" s="5">
        <v>44806.71875</v>
      </c>
      <c r="B168" s="6">
        <v>181.542984008789</v>
      </c>
      <c r="C168" s="6">
        <v>712.66064453125</v>
      </c>
    </row>
    <row r="169" spans="1:3" ht="12.75">
      <c r="A169" s="5">
        <v>44806.729166666664</v>
      </c>
      <c r="B169" s="6">
        <v>168.904586791992</v>
      </c>
      <c r="C169" s="6">
        <v>710.232238769531</v>
      </c>
    </row>
    <row r="170" spans="1:3" ht="12.75">
      <c r="A170" s="5">
        <v>44806.73958333333</v>
      </c>
      <c r="B170" s="6">
        <v>154.634506225586</v>
      </c>
      <c r="C170" s="6">
        <v>708.729309082031</v>
      </c>
    </row>
    <row r="171" spans="1:3" ht="12.75">
      <c r="A171" s="5">
        <v>44806.75</v>
      </c>
      <c r="B171" s="6">
        <v>142.616287231445</v>
      </c>
      <c r="C171" s="6">
        <v>707.634704589844</v>
      </c>
    </row>
    <row r="172" spans="1:3" ht="12.75">
      <c r="A172" s="5">
        <v>44806.760416666664</v>
      </c>
      <c r="B172" s="6">
        <v>137.508010864258</v>
      </c>
      <c r="C172" s="6">
        <v>706.540161132813</v>
      </c>
    </row>
    <row r="173" spans="1:3" ht="12.75">
      <c r="A173" s="5">
        <v>44806.77083333333</v>
      </c>
      <c r="B173" s="6">
        <v>108.053161621094</v>
      </c>
      <c r="C173" s="6">
        <v>705.531860351563</v>
      </c>
    </row>
    <row r="174" spans="1:3" ht="12.75">
      <c r="A174" s="5">
        <v>44806.78125</v>
      </c>
      <c r="B174" s="6">
        <v>109.556274414063</v>
      </c>
      <c r="C174" s="6">
        <v>706.772216796875</v>
      </c>
    </row>
    <row r="175" spans="1:3" ht="12.75">
      <c r="A175" s="5">
        <v>44806.791666666664</v>
      </c>
      <c r="B175" s="6">
        <v>110.35139465332</v>
      </c>
      <c r="C175" s="6">
        <v>709.004455566406</v>
      </c>
    </row>
    <row r="176" spans="1:3" ht="12.75">
      <c r="A176" s="5">
        <v>44806.80208333333</v>
      </c>
      <c r="B176" s="6">
        <v>116.589973449707</v>
      </c>
      <c r="C176" s="6">
        <v>711.236755371094</v>
      </c>
    </row>
    <row r="177" spans="1:3" ht="12.75">
      <c r="A177" s="5">
        <v>44806.8125</v>
      </c>
      <c r="B177" s="6">
        <v>118.913795471191</v>
      </c>
      <c r="C177" s="6">
        <v>713.434509277344</v>
      </c>
    </row>
    <row r="178" spans="1:3" ht="12.75">
      <c r="A178" s="5">
        <v>44806.822916666664</v>
      </c>
      <c r="B178" s="6">
        <v>120.71435546875</v>
      </c>
      <c r="C178" s="6">
        <v>714.732299804688</v>
      </c>
    </row>
    <row r="179" spans="1:3" ht="12.75">
      <c r="A179" s="5">
        <v>44806.83333333333</v>
      </c>
      <c r="B179" s="6">
        <v>133.528549194336</v>
      </c>
      <c r="C179" s="6">
        <v>715.639282226563</v>
      </c>
    </row>
    <row r="180" spans="1:3" ht="12.75">
      <c r="A180" s="5">
        <v>44806.84375</v>
      </c>
      <c r="B180" s="6">
        <v>132.018280029297</v>
      </c>
      <c r="C180" s="6">
        <v>716.850036621094</v>
      </c>
    </row>
    <row r="181" spans="1:3" ht="12.75">
      <c r="A181" s="5">
        <v>44806.854166666664</v>
      </c>
      <c r="B181" s="6">
        <v>132.387481689453</v>
      </c>
      <c r="C181" s="6">
        <v>718.229064941406</v>
      </c>
    </row>
    <row r="182" spans="1:3" ht="12.75">
      <c r="A182" s="5">
        <v>44806.86458333333</v>
      </c>
      <c r="B182" s="6">
        <v>138.826400756836</v>
      </c>
      <c r="C182" s="6">
        <v>717.108520507813</v>
      </c>
    </row>
    <row r="183" spans="1:3" ht="12.75">
      <c r="A183" s="5">
        <v>44806.875</v>
      </c>
      <c r="B183" s="6">
        <v>132.314239501953</v>
      </c>
      <c r="C183" s="6">
        <v>714.168823242188</v>
      </c>
    </row>
    <row r="184" spans="1:3" ht="12.75">
      <c r="A184" s="5">
        <v>44806.885416666664</v>
      </c>
      <c r="B184" s="6">
        <v>141.473648071289</v>
      </c>
      <c r="C184" s="6">
        <v>714.7548828125</v>
      </c>
    </row>
    <row r="185" spans="1:3" ht="12.75">
      <c r="A185" s="5">
        <v>44806.89583333333</v>
      </c>
      <c r="B185" s="6">
        <v>135.889190673828</v>
      </c>
      <c r="C185" s="6">
        <v>715.341003417969</v>
      </c>
    </row>
    <row r="186" spans="1:3" ht="12.75">
      <c r="A186" s="5">
        <v>44806.90625</v>
      </c>
      <c r="B186" s="6">
        <v>148.021148681641</v>
      </c>
      <c r="C186" s="6">
        <v>715.917846679688</v>
      </c>
    </row>
    <row r="187" spans="1:3" ht="12.75">
      <c r="A187" s="5">
        <v>44806.916666666664</v>
      </c>
      <c r="B187" s="6">
        <v>146.286010742188</v>
      </c>
      <c r="C187" s="6">
        <v>715.803039550781</v>
      </c>
    </row>
    <row r="188" spans="1:3" ht="12.75">
      <c r="A188" s="5">
        <v>44806.92708333333</v>
      </c>
      <c r="B188" s="6">
        <v>147.372344970703</v>
      </c>
      <c r="C188" s="6">
        <v>715.257934570313</v>
      </c>
    </row>
    <row r="189" spans="1:3" ht="12.75">
      <c r="A189" s="5">
        <v>44806.9375</v>
      </c>
      <c r="B189" s="6">
        <v>149.115982055664</v>
      </c>
      <c r="C189" s="6">
        <v>715.096435546875</v>
      </c>
    </row>
    <row r="190" spans="1:3" ht="12.75">
      <c r="A190" s="5">
        <v>44806.947916666664</v>
      </c>
      <c r="B190" s="6">
        <v>152.660888671875</v>
      </c>
      <c r="C190" s="6">
        <v>716.205932617188</v>
      </c>
    </row>
    <row r="191" spans="1:3" ht="12.75">
      <c r="A191" s="5">
        <v>44806.95833333333</v>
      </c>
      <c r="B191" s="6">
        <v>164.845932006836</v>
      </c>
      <c r="C191" s="6">
        <v>717.416259765625</v>
      </c>
    </row>
    <row r="192" spans="1:3" ht="12.75">
      <c r="A192" s="5">
        <v>44806.96875</v>
      </c>
      <c r="B192" s="6">
        <v>171.615371704102</v>
      </c>
      <c r="C192" s="6">
        <v>717.788879394531</v>
      </c>
    </row>
    <row r="193" spans="1:3" ht="12.75">
      <c r="A193" s="5">
        <v>44806.979166666664</v>
      </c>
      <c r="B193" s="6">
        <v>174.354782104492</v>
      </c>
      <c r="C193" s="6">
        <v>713.988342285156</v>
      </c>
    </row>
    <row r="194" spans="1:3" ht="12.75">
      <c r="A194" s="5">
        <v>44806.98958333333</v>
      </c>
      <c r="B194" s="6">
        <v>169.425567626953</v>
      </c>
      <c r="C194" s="6">
        <v>711.560668945313</v>
      </c>
    </row>
    <row r="195" spans="1:3" ht="12.75">
      <c r="A195" s="5">
        <v>44807</v>
      </c>
      <c r="B195" s="6">
        <v>159.830459594727</v>
      </c>
      <c r="C195" s="6">
        <v>709.481262207031</v>
      </c>
    </row>
    <row r="196" spans="1:3" ht="12.75">
      <c r="A196" s="5">
        <v>44807.010416666664</v>
      </c>
      <c r="B196" s="6">
        <v>135.188461303711</v>
      </c>
      <c r="C196" s="6">
        <v>707.795104980469</v>
      </c>
    </row>
    <row r="197" spans="1:3" ht="12.75">
      <c r="A197" s="5">
        <v>44807.02083333333</v>
      </c>
      <c r="B197" s="6">
        <v>122.817642211914</v>
      </c>
      <c r="C197" s="6">
        <v>713.668640136719</v>
      </c>
    </row>
    <row r="198" spans="1:3" ht="12.75">
      <c r="A198" s="5">
        <v>44807.03125</v>
      </c>
      <c r="B198" s="6">
        <v>111.699592590332</v>
      </c>
      <c r="C198" s="6">
        <v>711.486877441406</v>
      </c>
    </row>
    <row r="199" spans="1:3" ht="12.75">
      <c r="A199" s="5">
        <v>44807.041666666664</v>
      </c>
      <c r="B199" s="6">
        <v>113.675178527832</v>
      </c>
      <c r="C199" s="6">
        <v>710.975708007813</v>
      </c>
    </row>
    <row r="200" spans="1:3" ht="12.75">
      <c r="A200" s="5">
        <v>44807.05208333333</v>
      </c>
      <c r="B200" s="6">
        <v>120.411193847656</v>
      </c>
      <c r="C200" s="6">
        <v>714.256164550781</v>
      </c>
    </row>
    <row r="201" spans="1:3" ht="12.75">
      <c r="A201" s="5">
        <v>44807.0625</v>
      </c>
      <c r="B201" s="6">
        <v>122.121719360352</v>
      </c>
      <c r="C201" s="6">
        <v>710.282592773438</v>
      </c>
    </row>
    <row r="202" spans="1:3" ht="12.75">
      <c r="A202" s="5">
        <v>44807.072916666664</v>
      </c>
      <c r="B202" s="6">
        <v>116.378868103027</v>
      </c>
      <c r="C202" s="6">
        <v>709.752136230469</v>
      </c>
    </row>
    <row r="203" spans="1:3" ht="12.75">
      <c r="A203" s="5">
        <v>44807.08333333333</v>
      </c>
      <c r="B203" s="6">
        <v>117.36515045166</v>
      </c>
      <c r="C203" s="6">
        <v>711.283996582031</v>
      </c>
    </row>
    <row r="204" spans="1:3" ht="12.75">
      <c r="A204" s="5">
        <v>44807.09375</v>
      </c>
      <c r="B204" s="6">
        <v>131.333099365234</v>
      </c>
      <c r="C204" s="6">
        <v>712.100158691406</v>
      </c>
    </row>
    <row r="205" spans="1:3" ht="12.75">
      <c r="A205" s="5">
        <v>44807.104166666664</v>
      </c>
      <c r="B205" s="6">
        <v>133.1455078125</v>
      </c>
      <c r="C205" s="6">
        <v>712.274475097656</v>
      </c>
    </row>
    <row r="206" spans="1:3" ht="12.75">
      <c r="A206" s="5">
        <v>44807.11458333333</v>
      </c>
      <c r="B206" s="6">
        <v>139.625793457031</v>
      </c>
      <c r="C206" s="6">
        <v>712.462036132813</v>
      </c>
    </row>
    <row r="207" spans="1:3" ht="12.75">
      <c r="A207" s="5">
        <v>44807.125</v>
      </c>
      <c r="B207" s="6">
        <v>140.598907470703</v>
      </c>
      <c r="C207" s="6">
        <v>707.368591308594</v>
      </c>
    </row>
    <row r="208" spans="1:3" ht="12.75">
      <c r="A208" s="5">
        <v>44807.135416666664</v>
      </c>
      <c r="B208" s="6">
        <v>129.790618896484</v>
      </c>
      <c r="C208" s="6">
        <v>704.184692382813</v>
      </c>
    </row>
    <row r="209" spans="1:3" ht="12.75">
      <c r="A209" s="5">
        <v>44807.14583333333</v>
      </c>
      <c r="B209" s="6">
        <v>124.609336853027</v>
      </c>
      <c r="C209" s="6">
        <v>704.51220703125</v>
      </c>
    </row>
    <row r="210" spans="1:3" ht="12.75">
      <c r="A210" s="5">
        <v>44807.15625</v>
      </c>
      <c r="B210" s="6">
        <v>119.815742492676</v>
      </c>
      <c r="C210" s="6">
        <v>704.839721679688</v>
      </c>
    </row>
    <row r="211" spans="1:3" ht="12.75">
      <c r="A211" s="5">
        <v>44807.166666666664</v>
      </c>
      <c r="B211" s="6">
        <v>120.858848571777</v>
      </c>
      <c r="C211" s="6">
        <v>705.102355957031</v>
      </c>
    </row>
    <row r="212" spans="1:3" ht="12.75">
      <c r="A212" s="5">
        <v>44807.17708333333</v>
      </c>
      <c r="B212" s="6">
        <v>123.863090515137</v>
      </c>
      <c r="C212" s="6">
        <v>705.056213378906</v>
      </c>
    </row>
    <row r="213" spans="1:3" ht="12.75">
      <c r="A213" s="5">
        <v>44807.1875</v>
      </c>
      <c r="B213" s="6">
        <v>128.198867797852</v>
      </c>
      <c r="C213" s="6">
        <v>704.970031738281</v>
      </c>
    </row>
    <row r="214" spans="1:3" ht="12.75">
      <c r="A214" s="5">
        <v>44807.197916666664</v>
      </c>
      <c r="B214" s="6">
        <v>133.991821289063</v>
      </c>
      <c r="C214" s="6">
        <v>704.883850097656</v>
      </c>
    </row>
    <row r="215" spans="1:3" ht="12.75">
      <c r="A215" s="5">
        <v>44807.20833333333</v>
      </c>
      <c r="B215" s="6">
        <v>137.18522644043</v>
      </c>
      <c r="C215" s="6">
        <v>704.820678710938</v>
      </c>
    </row>
    <row r="216" spans="1:3" ht="12.75">
      <c r="A216" s="5">
        <v>44807.21875</v>
      </c>
      <c r="B216" s="6">
        <v>147.435699462891</v>
      </c>
      <c r="C216" s="6">
        <v>704.866821289063</v>
      </c>
    </row>
    <row r="217" spans="1:3" ht="12.75">
      <c r="A217" s="5">
        <v>44807.229166666664</v>
      </c>
      <c r="B217" s="6">
        <v>141.076477050781</v>
      </c>
      <c r="C217" s="6">
        <v>704.927124023438</v>
      </c>
    </row>
    <row r="218" spans="1:3" ht="12.75">
      <c r="A218" s="5">
        <v>44807.23958333333</v>
      </c>
      <c r="B218" s="6">
        <v>125.116439819336</v>
      </c>
      <c r="C218" s="6">
        <v>704.987487792969</v>
      </c>
    </row>
    <row r="219" spans="1:3" ht="12.75">
      <c r="A219" s="5">
        <v>44807.25</v>
      </c>
      <c r="B219" s="6">
        <v>127.087471008301</v>
      </c>
      <c r="C219" s="6">
        <v>703.621887207031</v>
      </c>
    </row>
    <row r="220" spans="1:3" ht="12.75">
      <c r="A220" s="5">
        <v>44807.260416666664</v>
      </c>
      <c r="B220" s="6">
        <v>106.992477416992</v>
      </c>
      <c r="C220" s="6">
        <v>702.648193359375</v>
      </c>
    </row>
    <row r="221" spans="1:3" ht="12.75">
      <c r="A221" s="5">
        <v>44807.27083333333</v>
      </c>
      <c r="B221" s="6">
        <v>82.3645858764648</v>
      </c>
      <c r="C221" s="6">
        <v>704.310607910156</v>
      </c>
    </row>
    <row r="222" spans="1:3" ht="12.75">
      <c r="A222" s="5">
        <v>44807.28125</v>
      </c>
      <c r="B222" s="6">
        <v>70.6148376464844</v>
      </c>
      <c r="C222" s="6">
        <v>701.876403808594</v>
      </c>
    </row>
    <row r="223" spans="1:3" ht="12.75">
      <c r="A223" s="5">
        <v>44807.291666666664</v>
      </c>
      <c r="B223" s="6">
        <v>63.9657096862793</v>
      </c>
      <c r="C223" s="6">
        <v>704.67919921875</v>
      </c>
    </row>
    <row r="224" spans="1:3" ht="12.75">
      <c r="A224" s="5">
        <v>44807.30208333333</v>
      </c>
      <c r="B224" s="6">
        <v>43.0049514770508</v>
      </c>
      <c r="C224" s="6">
        <v>706.672241210938</v>
      </c>
    </row>
    <row r="225" spans="1:3" ht="12.75">
      <c r="A225" s="5">
        <v>44807.3125</v>
      </c>
      <c r="B225" s="6">
        <v>75.4831466674805</v>
      </c>
      <c r="C225" s="6">
        <v>709.530883789063</v>
      </c>
    </row>
    <row r="226" spans="1:3" ht="12.75">
      <c r="A226" s="5">
        <v>44807.322916666664</v>
      </c>
      <c r="B226" s="6">
        <v>83.2142105102539</v>
      </c>
      <c r="C226" s="6">
        <v>711.123901367188</v>
      </c>
    </row>
    <row r="227" spans="1:3" ht="12.75">
      <c r="A227" s="5">
        <v>44807.33333333333</v>
      </c>
      <c r="B227" s="6">
        <v>82.8024826049805</v>
      </c>
      <c r="C227" s="6">
        <v>712.716979980469</v>
      </c>
    </row>
    <row r="228" spans="1:3" ht="12.75">
      <c r="A228" s="5">
        <v>44807.34375</v>
      </c>
      <c r="B228" s="6">
        <v>77.8024978637695</v>
      </c>
      <c r="C228" s="6">
        <v>710.747680664063</v>
      </c>
    </row>
    <row r="229" spans="1:3" ht="12.75">
      <c r="A229" s="5">
        <v>44807.354166666664</v>
      </c>
      <c r="B229" s="6">
        <v>76.7689361572266</v>
      </c>
      <c r="C229" s="6">
        <v>709.406188964844</v>
      </c>
    </row>
    <row r="230" spans="1:3" ht="12.75">
      <c r="A230" s="5">
        <v>44807.36458333333</v>
      </c>
      <c r="B230" s="6">
        <v>75.3267974853516</v>
      </c>
      <c r="C230" s="6">
        <v>711.412048339844</v>
      </c>
    </row>
    <row r="231" spans="1:3" ht="12.75">
      <c r="A231" s="5">
        <v>44807.375</v>
      </c>
      <c r="B231" s="6">
        <v>74.2104415893555</v>
      </c>
      <c r="C231" s="6">
        <v>711.556213378906</v>
      </c>
    </row>
    <row r="232" spans="1:3" ht="12.75">
      <c r="A232" s="5">
        <v>44807.385416666664</v>
      </c>
      <c r="B232" s="6">
        <v>73.5358276367188</v>
      </c>
      <c r="C232" s="6">
        <v>709.247802734375</v>
      </c>
    </row>
    <row r="233" spans="1:3" ht="12.75">
      <c r="A233" s="5">
        <v>44807.39583333333</v>
      </c>
      <c r="B233" s="6">
        <v>80.5196228027344</v>
      </c>
      <c r="C233" s="6">
        <v>707.737060546875</v>
      </c>
    </row>
    <row r="234" spans="1:3" ht="12.75">
      <c r="A234" s="5">
        <v>44807.40625</v>
      </c>
      <c r="B234" s="6">
        <v>97.8723602294922</v>
      </c>
      <c r="C234" s="6">
        <v>709.619567871094</v>
      </c>
    </row>
    <row r="235" spans="1:3" ht="12.75">
      <c r="A235" s="5">
        <v>44807.416666666664</v>
      </c>
      <c r="B235" s="6">
        <v>100.181579589844</v>
      </c>
      <c r="C235" s="6">
        <v>711.876525878906</v>
      </c>
    </row>
    <row r="236" spans="1:3" ht="12.75">
      <c r="A236" s="5">
        <v>44807.42708333333</v>
      </c>
      <c r="B236" s="6">
        <v>109.099464416504</v>
      </c>
      <c r="C236" s="6">
        <v>713.509887695313</v>
      </c>
    </row>
    <row r="237" spans="1:3" ht="12.75">
      <c r="A237" s="5">
        <v>44807.4375</v>
      </c>
      <c r="B237" s="6">
        <v>122.138725280762</v>
      </c>
      <c r="C237" s="6">
        <v>714.650146484375</v>
      </c>
    </row>
    <row r="238" spans="1:3" ht="12.75">
      <c r="A238" s="5">
        <v>44807.447916666664</v>
      </c>
      <c r="B238" s="6">
        <v>139.846908569336</v>
      </c>
      <c r="C238" s="6">
        <v>715.4423828125</v>
      </c>
    </row>
    <row r="239" spans="1:3" ht="12.75">
      <c r="A239" s="5">
        <v>44807.45833333333</v>
      </c>
      <c r="B239" s="6">
        <v>148.732650756836</v>
      </c>
      <c r="C239" s="6">
        <v>715.421447753906</v>
      </c>
    </row>
    <row r="240" spans="1:3" ht="12.75">
      <c r="A240" s="5">
        <v>44807.46875</v>
      </c>
      <c r="B240" s="6">
        <v>124.241882324219</v>
      </c>
      <c r="C240" s="6">
        <v>713.793884277344</v>
      </c>
    </row>
    <row r="241" spans="1:3" ht="12.75">
      <c r="A241" s="5">
        <v>44807.479166666664</v>
      </c>
      <c r="B241" s="6">
        <v>106.87287902832</v>
      </c>
      <c r="C241" s="6">
        <v>709.557556152344</v>
      </c>
    </row>
    <row r="242" spans="1:3" ht="12.75">
      <c r="A242" s="5">
        <v>44807.48958333333</v>
      </c>
      <c r="B242" s="6">
        <v>86.9869079589844</v>
      </c>
      <c r="C242" s="6">
        <v>705.281860351563</v>
      </c>
    </row>
    <row r="243" spans="1:3" ht="12.75">
      <c r="A243" s="5">
        <v>44807.5</v>
      </c>
      <c r="B243" s="6">
        <v>74.9541397094727</v>
      </c>
      <c r="C243" s="6">
        <v>702.029479980469</v>
      </c>
    </row>
    <row r="244" spans="1:3" ht="12.75">
      <c r="A244" s="5">
        <v>44807.510416666664</v>
      </c>
      <c r="B244" s="6">
        <v>66.8965377807617</v>
      </c>
      <c r="C244" s="6">
        <v>703.017883300781</v>
      </c>
    </row>
    <row r="245" spans="1:3" ht="12.75">
      <c r="A245" s="5">
        <v>44807.52083333333</v>
      </c>
      <c r="B245" s="6">
        <v>26.5799865722656</v>
      </c>
      <c r="C245" s="6">
        <v>701.627197265625</v>
      </c>
    </row>
    <row r="246" spans="1:3" ht="12.75">
      <c r="A246" s="5">
        <v>44807.53125</v>
      </c>
      <c r="B246" s="6">
        <v>-54.5501708984375</v>
      </c>
      <c r="C246" s="6">
        <v>661.879577636719</v>
      </c>
    </row>
    <row r="247" spans="1:3" ht="12.75">
      <c r="A247" s="5">
        <v>44807.541666666664</v>
      </c>
      <c r="B247" s="6">
        <v>-88.1652069091797</v>
      </c>
      <c r="C247" s="6">
        <v>657.1162109375</v>
      </c>
    </row>
    <row r="248" spans="1:3" ht="12.75">
      <c r="A248" s="5">
        <v>44807.55208333333</v>
      </c>
      <c r="B248" s="6">
        <v>-100.12963104248</v>
      </c>
      <c r="C248" s="6">
        <v>653.184387207031</v>
      </c>
    </row>
    <row r="249" spans="1:3" ht="12.75">
      <c r="A249" s="5">
        <v>44807.5625</v>
      </c>
      <c r="B249" s="6">
        <v>-77.7718811035156</v>
      </c>
      <c r="C249" s="6">
        <v>654.882263183594</v>
      </c>
    </row>
    <row r="250" spans="1:3" ht="12.75">
      <c r="A250" s="5">
        <v>44807.572916666664</v>
      </c>
      <c r="B250" s="6">
        <v>-49.749267578125</v>
      </c>
      <c r="C250" s="6">
        <v>661.013671875</v>
      </c>
    </row>
    <row r="251" spans="1:3" ht="12.75">
      <c r="A251" s="5">
        <v>44807.58333333333</v>
      </c>
      <c r="B251" s="6">
        <v>-20.1324996948242</v>
      </c>
      <c r="C251" s="6">
        <v>667.145080566406</v>
      </c>
    </row>
    <row r="252" spans="1:3" ht="12.75">
      <c r="A252" s="5">
        <v>44807.59375</v>
      </c>
      <c r="B252" s="6">
        <v>1.26792228221893</v>
      </c>
      <c r="C252" s="6">
        <v>673.257873535156</v>
      </c>
    </row>
    <row r="253" spans="1:3" ht="12.75">
      <c r="A253" s="5">
        <v>44807.604166666664</v>
      </c>
      <c r="B253" s="6">
        <v>20.3982524871826</v>
      </c>
      <c r="C253" s="6">
        <v>674.359313964844</v>
      </c>
    </row>
    <row r="254" spans="1:3" ht="12.75">
      <c r="A254" s="5">
        <v>44807.61458333333</v>
      </c>
      <c r="B254" s="6">
        <v>27.3539180755615</v>
      </c>
      <c r="C254" s="6">
        <v>671.546508789063</v>
      </c>
    </row>
    <row r="255" spans="1:3" ht="12.75">
      <c r="A255" s="5">
        <v>44807.625</v>
      </c>
      <c r="B255" s="6">
        <v>33.4448013305664</v>
      </c>
      <c r="C255" s="6">
        <v>668.733703613281</v>
      </c>
    </row>
    <row r="256" spans="1:3" ht="12.75">
      <c r="A256" s="5">
        <v>44807.635416666664</v>
      </c>
      <c r="B256" s="6">
        <v>33.6014022827148</v>
      </c>
      <c r="C256" s="6">
        <v>665.946655273438</v>
      </c>
    </row>
    <row r="257" spans="1:3" ht="12.75">
      <c r="A257" s="5">
        <v>44807.64583333333</v>
      </c>
      <c r="B257" s="6">
        <v>30.7682857513428</v>
      </c>
      <c r="C257" s="6">
        <v>666.618957519531</v>
      </c>
    </row>
    <row r="258" spans="1:3" ht="12.75">
      <c r="A258" s="5">
        <v>44807.65625</v>
      </c>
      <c r="B258" s="6">
        <v>32.1037635803223</v>
      </c>
      <c r="C258" s="6">
        <v>669.71728515625</v>
      </c>
    </row>
    <row r="259" spans="1:3" ht="12.75">
      <c r="A259" s="5">
        <v>44807.666666666664</v>
      </c>
      <c r="B259" s="6">
        <v>41.8077507019043</v>
      </c>
      <c r="C259" s="6">
        <v>670.960876464844</v>
      </c>
    </row>
    <row r="260" spans="1:3" ht="12.75">
      <c r="A260" s="5">
        <v>44807.67708333333</v>
      </c>
      <c r="B260" s="6">
        <v>51.1981620788574</v>
      </c>
      <c r="C260" s="6">
        <v>670.73779296875</v>
      </c>
    </row>
    <row r="261" spans="1:3" ht="12.75">
      <c r="A261" s="5">
        <v>44807.6875</v>
      </c>
      <c r="B261" s="6">
        <v>60.8825073242188</v>
      </c>
      <c r="C261" s="6">
        <v>670.514770507813</v>
      </c>
    </row>
    <row r="262" spans="1:3" ht="12.75">
      <c r="A262" s="5">
        <v>44807.697916666664</v>
      </c>
      <c r="B262" s="6">
        <v>55.4028167724609</v>
      </c>
      <c r="C262" s="6">
        <v>670.339599609375</v>
      </c>
    </row>
    <row r="263" spans="1:3" ht="12.75">
      <c r="A263" s="5">
        <v>44807.70833333333</v>
      </c>
      <c r="B263" s="6">
        <v>42.8999519348145</v>
      </c>
      <c r="C263" s="6">
        <v>671.792724609375</v>
      </c>
    </row>
    <row r="264" spans="1:3" ht="12.75">
      <c r="A264" s="5">
        <v>44807.71875</v>
      </c>
      <c r="B264" s="6">
        <v>39.0942573547363</v>
      </c>
      <c r="C264" s="6">
        <v>673.466979980469</v>
      </c>
    </row>
    <row r="265" spans="1:3" ht="12.75">
      <c r="A265" s="5">
        <v>44807.729166666664</v>
      </c>
      <c r="B265" s="6">
        <v>36.5667495727539</v>
      </c>
      <c r="C265" s="6">
        <v>672.034973144531</v>
      </c>
    </row>
    <row r="266" spans="1:3" ht="12.75">
      <c r="A266" s="5">
        <v>44807.73958333333</v>
      </c>
      <c r="B266" s="6">
        <v>38.915599822998</v>
      </c>
      <c r="C266" s="6">
        <v>670.140686035156</v>
      </c>
    </row>
    <row r="267" spans="1:3" ht="12.75">
      <c r="A267" s="5">
        <v>44807.75</v>
      </c>
      <c r="B267" s="6">
        <v>35.5398826599121</v>
      </c>
      <c r="C267" s="6">
        <v>668.246398925781</v>
      </c>
    </row>
    <row r="268" spans="1:3" ht="12.75">
      <c r="A268" s="5">
        <v>44807.760416666664</v>
      </c>
      <c r="B268" s="6">
        <v>27.0911598205566</v>
      </c>
      <c r="C268" s="6">
        <v>666.991516113281</v>
      </c>
    </row>
    <row r="269" spans="1:3" ht="12.75">
      <c r="A269" s="5">
        <v>44807.77083333333</v>
      </c>
      <c r="B269" s="6">
        <v>24.0194854736328</v>
      </c>
      <c r="C269" s="6">
        <v>668.397094726563</v>
      </c>
    </row>
    <row r="270" spans="1:3" ht="12.75">
      <c r="A270" s="5">
        <v>44807.78125</v>
      </c>
      <c r="B270" s="6">
        <v>18.1008338928223</v>
      </c>
      <c r="C270" s="6">
        <v>670.094848632813</v>
      </c>
    </row>
    <row r="271" spans="1:3" ht="12.75">
      <c r="A271" s="5">
        <v>44807.791666666664</v>
      </c>
      <c r="B271" s="6">
        <v>18.5018043518066</v>
      </c>
      <c r="C271" s="6">
        <v>671.807861328125</v>
      </c>
    </row>
    <row r="272" spans="1:3" ht="12.75">
      <c r="A272" s="5">
        <v>44807.80208333333</v>
      </c>
      <c r="B272" s="6">
        <v>37.2018394470215</v>
      </c>
      <c r="C272" s="6">
        <v>677.786865234375</v>
      </c>
    </row>
    <row r="273" spans="1:3" ht="12.75">
      <c r="A273" s="5">
        <v>44807.8125</v>
      </c>
      <c r="B273" s="6">
        <v>40.4455184936523</v>
      </c>
      <c r="C273" s="6">
        <v>699.44189453125</v>
      </c>
    </row>
    <row r="274" spans="1:3" ht="12.75">
      <c r="A274" s="5">
        <v>44807.822916666664</v>
      </c>
      <c r="B274" s="6">
        <v>42.7369003295898</v>
      </c>
      <c r="C274" s="6">
        <v>709.362915039063</v>
      </c>
    </row>
    <row r="275" spans="1:3" ht="12.75">
      <c r="A275" s="5">
        <v>44807.83333333333</v>
      </c>
      <c r="B275" s="6">
        <v>53.5186195373535</v>
      </c>
      <c r="C275" s="6">
        <v>713.353515625</v>
      </c>
    </row>
    <row r="276" spans="1:3" ht="12.75">
      <c r="A276" s="5">
        <v>44807.84375</v>
      </c>
      <c r="B276" s="6">
        <v>78.8274917602539</v>
      </c>
      <c r="C276" s="6">
        <v>745.615112304688</v>
      </c>
    </row>
    <row r="277" spans="1:3" ht="12.75">
      <c r="A277" s="5">
        <v>44807.854166666664</v>
      </c>
      <c r="B277" s="6">
        <v>89.2570877075195</v>
      </c>
      <c r="C277" s="6">
        <v>750</v>
      </c>
    </row>
    <row r="278" spans="1:3" ht="12.75">
      <c r="A278" s="5">
        <v>44807.86458333333</v>
      </c>
      <c r="B278" s="6">
        <v>103.634315490723</v>
      </c>
      <c r="C278" s="6">
        <v>750</v>
      </c>
    </row>
    <row r="279" spans="1:3" ht="12.75">
      <c r="A279" s="5">
        <v>44807.875</v>
      </c>
      <c r="B279" s="6">
        <v>95.513916015625</v>
      </c>
      <c r="C279" s="6">
        <v>750</v>
      </c>
    </row>
    <row r="280" spans="1:3" ht="12.75">
      <c r="A280" s="5">
        <v>44807.885416666664</v>
      </c>
      <c r="B280" s="6">
        <v>79.0755920410156</v>
      </c>
      <c r="C280" s="6">
        <v>750</v>
      </c>
    </row>
    <row r="281" spans="1:3" ht="12.75">
      <c r="A281" s="5">
        <v>44807.89583333333</v>
      </c>
      <c r="B281" s="6">
        <v>76.2342147827148</v>
      </c>
      <c r="C281" s="6">
        <v>750</v>
      </c>
    </row>
    <row r="282" spans="1:3" ht="12.75">
      <c r="A282" s="5">
        <v>44807.90625</v>
      </c>
      <c r="B282" s="6">
        <v>76.4773101806641</v>
      </c>
      <c r="C282" s="6">
        <v>750</v>
      </c>
    </row>
    <row r="283" spans="1:3" ht="12.75">
      <c r="A283" s="5">
        <v>44807.916666666664</v>
      </c>
      <c r="B283" s="6">
        <v>71.4171524047852</v>
      </c>
      <c r="C283" s="6">
        <v>750</v>
      </c>
    </row>
    <row r="284" spans="1:3" ht="12.75">
      <c r="A284" s="5">
        <v>44807.92708333333</v>
      </c>
      <c r="B284" s="6">
        <v>47.5152473449707</v>
      </c>
      <c r="C284" s="6">
        <v>750</v>
      </c>
    </row>
    <row r="285" spans="1:3" ht="12.75">
      <c r="A285" s="5">
        <v>44807.9375</v>
      </c>
      <c r="B285" s="6">
        <v>50.2069206237793</v>
      </c>
      <c r="C285" s="6">
        <v>750</v>
      </c>
    </row>
    <row r="286" spans="1:3" ht="12.75">
      <c r="A286" s="5">
        <v>44807.947916666664</v>
      </c>
      <c r="B286" s="6">
        <v>60.7499656677246</v>
      </c>
      <c r="C286" s="6">
        <v>750</v>
      </c>
    </row>
    <row r="287" spans="1:3" ht="12.75">
      <c r="A287" s="5">
        <v>44807.95833333333</v>
      </c>
      <c r="B287" s="6">
        <v>54.5725059509277</v>
      </c>
      <c r="C287" s="6">
        <v>750</v>
      </c>
    </row>
    <row r="288" spans="1:3" ht="12.75">
      <c r="A288" s="5">
        <v>44807.96875</v>
      </c>
      <c r="B288" s="6">
        <v>52.4459915161133</v>
      </c>
      <c r="C288" s="6">
        <v>750</v>
      </c>
    </row>
    <row r="289" spans="1:3" ht="12.75">
      <c r="A289" s="5">
        <v>44807.979166666664</v>
      </c>
      <c r="B289" s="6">
        <v>43.9204711914063</v>
      </c>
      <c r="C289" s="6">
        <v>750</v>
      </c>
    </row>
    <row r="290" spans="1:3" ht="12.75">
      <c r="A290" s="5">
        <v>44807.98958333333</v>
      </c>
      <c r="B290" s="6">
        <v>36.2670516967773</v>
      </c>
      <c r="C290" s="6">
        <v>750</v>
      </c>
    </row>
    <row r="291" spans="1:3" ht="12.75">
      <c r="A291" s="5">
        <v>44808</v>
      </c>
      <c r="B291" s="6">
        <v>4.58834028244019</v>
      </c>
      <c r="C291" s="6">
        <v>750</v>
      </c>
    </row>
    <row r="292" spans="1:3" ht="12.75">
      <c r="A292" s="5">
        <v>44808.010416666664</v>
      </c>
      <c r="B292" s="6">
        <v>56.8640823364258</v>
      </c>
      <c r="C292" s="6">
        <v>750</v>
      </c>
    </row>
    <row r="293" spans="1:3" ht="12.75">
      <c r="A293" s="5">
        <v>44808.02083333333</v>
      </c>
      <c r="B293" s="6">
        <v>57.8479423522949</v>
      </c>
      <c r="C293" s="6">
        <v>750</v>
      </c>
    </row>
    <row r="294" spans="1:3" ht="12.75">
      <c r="A294" s="5">
        <v>44808.03125</v>
      </c>
      <c r="B294" s="6">
        <v>57.9832000732422</v>
      </c>
      <c r="C294" s="6">
        <v>750</v>
      </c>
    </row>
    <row r="295" spans="1:3" ht="12.75">
      <c r="A295" s="5">
        <v>44808.041666666664</v>
      </c>
      <c r="B295" s="6">
        <v>56.8247985839844</v>
      </c>
      <c r="C295" s="6">
        <v>750</v>
      </c>
    </row>
    <row r="296" spans="1:3" ht="12.75">
      <c r="A296" s="5">
        <v>44808.05208333333</v>
      </c>
      <c r="B296" s="6">
        <v>46.2528457641602</v>
      </c>
      <c r="C296" s="6">
        <v>750</v>
      </c>
    </row>
    <row r="297" spans="1:3" ht="12.75">
      <c r="A297" s="5">
        <v>44808.0625</v>
      </c>
      <c r="B297" s="6">
        <v>51.4952812194824</v>
      </c>
      <c r="C297" s="6">
        <v>750</v>
      </c>
    </row>
    <row r="298" spans="1:3" ht="12.75">
      <c r="A298" s="5">
        <v>44808.072916666664</v>
      </c>
      <c r="B298" s="6">
        <v>64.85498046875</v>
      </c>
      <c r="C298" s="6">
        <v>750</v>
      </c>
    </row>
    <row r="299" spans="1:3" ht="12.75">
      <c r="A299" s="5">
        <v>44808.08333333333</v>
      </c>
      <c r="B299" s="6">
        <v>79.3734817504883</v>
      </c>
      <c r="C299" s="6">
        <v>750</v>
      </c>
    </row>
    <row r="300" spans="1:3" ht="12.75">
      <c r="A300" s="5">
        <v>44808.09375</v>
      </c>
      <c r="B300" s="6">
        <v>90.8459167480469</v>
      </c>
      <c r="C300" s="6">
        <v>750</v>
      </c>
    </row>
    <row r="301" spans="1:3" ht="12.75">
      <c r="A301" s="5">
        <v>44808.104166666664</v>
      </c>
      <c r="B301" s="6">
        <v>83.1355285644531</v>
      </c>
      <c r="C301" s="6">
        <v>750</v>
      </c>
    </row>
    <row r="302" spans="1:3" ht="12.75">
      <c r="A302" s="5">
        <v>44808.11458333333</v>
      </c>
      <c r="B302" s="6">
        <v>66.7209625244141</v>
      </c>
      <c r="C302" s="6">
        <v>750</v>
      </c>
    </row>
    <row r="303" spans="1:3" ht="12.75">
      <c r="A303" s="5">
        <v>44808.125</v>
      </c>
      <c r="B303" s="6">
        <v>51.946949005127</v>
      </c>
      <c r="C303" s="6">
        <v>750</v>
      </c>
    </row>
    <row r="304" spans="1:3" ht="12.75">
      <c r="A304" s="5">
        <v>44808.135416666664</v>
      </c>
      <c r="B304" s="6">
        <v>65.7037353515625</v>
      </c>
      <c r="C304" s="6">
        <v>750</v>
      </c>
    </row>
    <row r="305" spans="1:3" ht="12.75">
      <c r="A305" s="5">
        <v>44808.14583333333</v>
      </c>
      <c r="B305" s="6">
        <v>65.0676727294922</v>
      </c>
      <c r="C305" s="6">
        <v>750</v>
      </c>
    </row>
    <row r="306" spans="1:3" ht="12.75">
      <c r="A306" s="5">
        <v>44808.15625</v>
      </c>
      <c r="B306" s="6">
        <v>55.1240577697754</v>
      </c>
      <c r="C306" s="6">
        <v>750</v>
      </c>
    </row>
    <row r="307" spans="1:3" ht="12.75">
      <c r="A307" s="5">
        <v>44808.166666666664</v>
      </c>
      <c r="B307" s="6">
        <v>58.8291511535645</v>
      </c>
      <c r="C307" s="6">
        <v>750</v>
      </c>
    </row>
    <row r="308" spans="1:3" ht="12.75">
      <c r="A308" s="5">
        <v>44808.17708333333</v>
      </c>
      <c r="B308" s="6">
        <v>67.2283020019531</v>
      </c>
      <c r="C308" s="6">
        <v>750</v>
      </c>
    </row>
    <row r="309" spans="1:3" ht="12.75">
      <c r="A309" s="5">
        <v>44808.1875</v>
      </c>
      <c r="B309" s="6">
        <v>71.4956512451172</v>
      </c>
      <c r="C309" s="6">
        <v>750</v>
      </c>
    </row>
    <row r="310" spans="1:3" ht="12.75">
      <c r="A310" s="5">
        <v>44808.197916666664</v>
      </c>
      <c r="B310" s="6">
        <v>77.1024551391602</v>
      </c>
      <c r="C310" s="6">
        <v>750</v>
      </c>
    </row>
    <row r="311" spans="1:3" ht="12.75">
      <c r="A311" s="5">
        <v>44808.20833333333</v>
      </c>
      <c r="B311" s="6">
        <v>82.7212982177734</v>
      </c>
      <c r="C311" s="6">
        <v>750</v>
      </c>
    </row>
    <row r="312" spans="1:3" ht="12.75">
      <c r="A312" s="5">
        <v>44808.21875</v>
      </c>
      <c r="B312" s="6">
        <v>80.8053359985352</v>
      </c>
      <c r="C312" s="6">
        <v>750</v>
      </c>
    </row>
    <row r="313" spans="1:3" ht="12.75">
      <c r="A313" s="5">
        <v>44808.229166666664</v>
      </c>
      <c r="B313" s="6">
        <v>84.1712799072266</v>
      </c>
      <c r="C313" s="6">
        <v>750</v>
      </c>
    </row>
    <row r="314" spans="1:3" ht="12.75">
      <c r="A314" s="5">
        <v>44808.23958333333</v>
      </c>
      <c r="B314" s="6">
        <v>88.1417236328125</v>
      </c>
      <c r="C314" s="6">
        <v>750</v>
      </c>
    </row>
    <row r="315" spans="1:3" ht="12.75">
      <c r="A315" s="5">
        <v>44808.25</v>
      </c>
      <c r="B315" s="6">
        <v>90.7343444824219</v>
      </c>
      <c r="C315" s="6">
        <v>750</v>
      </c>
    </row>
    <row r="316" spans="1:3" ht="12.75">
      <c r="A316" s="5">
        <v>44808.260416666664</v>
      </c>
      <c r="B316" s="6">
        <v>93.7920989990234</v>
      </c>
      <c r="C316" s="6">
        <v>750</v>
      </c>
    </row>
    <row r="317" spans="1:3" ht="12.75">
      <c r="A317" s="5">
        <v>44808.27083333333</v>
      </c>
      <c r="B317" s="6">
        <v>102.065414428711</v>
      </c>
      <c r="C317" s="6">
        <v>750</v>
      </c>
    </row>
    <row r="318" spans="1:3" ht="12.75">
      <c r="A318" s="5">
        <v>44808.28125</v>
      </c>
      <c r="B318" s="6">
        <v>110.206298828125</v>
      </c>
      <c r="C318" s="6">
        <v>750</v>
      </c>
    </row>
    <row r="319" spans="1:3" ht="12.75">
      <c r="A319" s="5">
        <v>44808.291666666664</v>
      </c>
      <c r="B319" s="6">
        <v>113.992874145508</v>
      </c>
      <c r="C319" s="6">
        <v>750</v>
      </c>
    </row>
    <row r="320" spans="1:3" ht="12.75">
      <c r="A320" s="5">
        <v>44808.30208333333</v>
      </c>
      <c r="B320" s="6">
        <v>109.357086181641</v>
      </c>
      <c r="C320" s="6">
        <v>750</v>
      </c>
    </row>
    <row r="321" spans="1:3" ht="12.75">
      <c r="A321" s="5">
        <v>44808.3125</v>
      </c>
      <c r="B321" s="6">
        <v>103.521705627441</v>
      </c>
      <c r="C321" s="6">
        <v>750</v>
      </c>
    </row>
    <row r="322" spans="1:3" ht="12.75">
      <c r="A322" s="5">
        <v>44808.322916666664</v>
      </c>
      <c r="B322" s="6">
        <v>105.79411315918</v>
      </c>
      <c r="C322" s="6">
        <v>750</v>
      </c>
    </row>
    <row r="323" spans="1:3" ht="12.75">
      <c r="A323" s="5">
        <v>44808.33333333333</v>
      </c>
      <c r="B323" s="6">
        <v>112.723083496094</v>
      </c>
      <c r="C323" s="6">
        <v>750</v>
      </c>
    </row>
    <row r="324" spans="1:3" ht="12.75">
      <c r="A324" s="5">
        <v>44808.34375</v>
      </c>
      <c r="B324" s="6">
        <v>120.764305114746</v>
      </c>
      <c r="C324" s="6">
        <v>750</v>
      </c>
    </row>
    <row r="325" spans="1:3" ht="12.75">
      <c r="A325" s="5">
        <v>44808.354166666664</v>
      </c>
      <c r="B325" s="6">
        <v>144.69758605957</v>
      </c>
      <c r="C325" s="6">
        <v>750</v>
      </c>
    </row>
    <row r="326" spans="1:3" ht="12.75">
      <c r="A326" s="5">
        <v>44808.36458333333</v>
      </c>
      <c r="B326" s="6">
        <v>157.515563964844</v>
      </c>
      <c r="C326" s="6">
        <v>750</v>
      </c>
    </row>
    <row r="327" spans="1:3" ht="12.75">
      <c r="A327" s="5">
        <v>44808.375</v>
      </c>
      <c r="B327" s="6">
        <v>164.12629699707</v>
      </c>
      <c r="C327" s="6">
        <v>750</v>
      </c>
    </row>
    <row r="328" spans="1:3" ht="12.75">
      <c r="A328" s="5">
        <v>44808.385416666664</v>
      </c>
      <c r="B328" s="6">
        <v>160.842132568359</v>
      </c>
      <c r="C328" s="6">
        <v>750</v>
      </c>
    </row>
    <row r="329" spans="1:3" ht="12.75">
      <c r="A329" s="5">
        <v>44808.39583333333</v>
      </c>
      <c r="B329" s="6">
        <v>153.503753662109</v>
      </c>
      <c r="C329" s="6">
        <v>750</v>
      </c>
    </row>
    <row r="330" spans="1:3" ht="12.75">
      <c r="A330" s="5">
        <v>44808.40625</v>
      </c>
      <c r="B330" s="6">
        <v>139.686050415039</v>
      </c>
      <c r="C330" s="6">
        <v>750</v>
      </c>
    </row>
    <row r="331" spans="1:3" ht="12.75">
      <c r="A331" s="5">
        <v>44808.416666666664</v>
      </c>
      <c r="B331" s="6">
        <v>129.427871704102</v>
      </c>
      <c r="C331" s="6">
        <v>750</v>
      </c>
    </row>
    <row r="332" spans="1:3" ht="12.75">
      <c r="A332" s="5">
        <v>44808.42708333333</v>
      </c>
      <c r="B332" s="6">
        <v>127.199264526367</v>
      </c>
      <c r="C332" s="6">
        <v>750</v>
      </c>
    </row>
    <row r="333" spans="1:3" ht="12.75">
      <c r="A333" s="5">
        <v>44808.4375</v>
      </c>
      <c r="B333" s="6">
        <v>118.111259460449</v>
      </c>
      <c r="C333" s="6">
        <v>749.616943359375</v>
      </c>
    </row>
    <row r="334" spans="1:3" ht="12.75">
      <c r="A334" s="5">
        <v>44808.447916666664</v>
      </c>
      <c r="B334" s="6">
        <v>108.315528869629</v>
      </c>
      <c r="C334" s="6">
        <v>713.035217285156</v>
      </c>
    </row>
    <row r="335" spans="1:3" ht="12.75">
      <c r="A335" s="5">
        <v>44808.45833333333</v>
      </c>
      <c r="B335" s="6">
        <v>111.048324584961</v>
      </c>
      <c r="C335" s="6">
        <v>710.131286621094</v>
      </c>
    </row>
    <row r="336" spans="1:3" ht="12.75">
      <c r="A336" s="5">
        <v>44808.46875</v>
      </c>
      <c r="B336" s="6">
        <v>111.705772399902</v>
      </c>
      <c r="C336" s="6">
        <v>709.375122070313</v>
      </c>
    </row>
    <row r="337" spans="1:3" ht="12.75">
      <c r="A337" s="5">
        <v>44808.479166666664</v>
      </c>
      <c r="B337" s="6">
        <v>114.815338134766</v>
      </c>
      <c r="C337" s="6">
        <v>708.619018554688</v>
      </c>
    </row>
    <row r="338" spans="1:3" ht="12.75">
      <c r="A338" s="5">
        <v>44808.48958333333</v>
      </c>
      <c r="B338" s="6">
        <v>113.942939758301</v>
      </c>
      <c r="C338" s="6">
        <v>708.011474609375</v>
      </c>
    </row>
    <row r="339" spans="1:3" ht="12.75">
      <c r="A339" s="5">
        <v>44808.5</v>
      </c>
      <c r="B339" s="6">
        <v>113.83528137207</v>
      </c>
      <c r="C339" s="6">
        <v>707.844482421875</v>
      </c>
    </row>
    <row r="340" spans="1:3" ht="12.75">
      <c r="A340" s="5">
        <v>44808.510416666664</v>
      </c>
      <c r="B340" s="6">
        <v>141.126525878906</v>
      </c>
      <c r="C340" s="6">
        <v>707.706604003906</v>
      </c>
    </row>
    <row r="341" spans="1:3" ht="12.75">
      <c r="A341" s="5">
        <v>44808.52083333333</v>
      </c>
      <c r="B341" s="6">
        <v>139.099761962891</v>
      </c>
      <c r="C341" s="6">
        <v>707.568664550781</v>
      </c>
    </row>
    <row r="342" spans="1:3" ht="12.75">
      <c r="A342" s="5">
        <v>44808.53125</v>
      </c>
      <c r="B342" s="6">
        <v>131.369079589844</v>
      </c>
      <c r="C342" s="6">
        <v>706.835815429688</v>
      </c>
    </row>
    <row r="343" spans="1:3" ht="12.75">
      <c r="A343" s="5">
        <v>44808.541666666664</v>
      </c>
      <c r="B343" s="6">
        <v>131.129577636719</v>
      </c>
      <c r="C343" s="6">
        <v>704.338745117188</v>
      </c>
    </row>
    <row r="344" spans="1:3" ht="12.75">
      <c r="A344" s="5">
        <v>44808.55208333333</v>
      </c>
      <c r="B344" s="6">
        <v>118.547866821289</v>
      </c>
      <c r="C344" s="6">
        <v>703.030517578125</v>
      </c>
    </row>
    <row r="345" spans="1:3" ht="12.75">
      <c r="A345" s="5">
        <v>44808.5625</v>
      </c>
      <c r="B345" s="6">
        <v>122.093727111816</v>
      </c>
      <c r="C345" s="6">
        <v>705.162902832031</v>
      </c>
    </row>
    <row r="346" spans="1:3" ht="12.75">
      <c r="A346" s="5">
        <v>44808.572916666664</v>
      </c>
      <c r="B346" s="6">
        <v>127.203872680664</v>
      </c>
      <c r="C346" s="6">
        <v>707.477844238281</v>
      </c>
    </row>
    <row r="347" spans="1:3" ht="12.75">
      <c r="A347" s="5">
        <v>44808.58333333333</v>
      </c>
      <c r="B347" s="6">
        <v>139.423629760742</v>
      </c>
      <c r="C347" s="6">
        <v>709.792846679688</v>
      </c>
    </row>
    <row r="348" spans="1:3" ht="12.75">
      <c r="A348" s="5">
        <v>44808.59375</v>
      </c>
      <c r="B348" s="6">
        <v>142.253890991211</v>
      </c>
      <c r="C348" s="6">
        <v>711.223999023438</v>
      </c>
    </row>
    <row r="349" spans="1:3" ht="12.75">
      <c r="A349" s="5">
        <v>44808.604166666664</v>
      </c>
      <c r="B349" s="6">
        <v>143.548110961914</v>
      </c>
      <c r="C349" s="6">
        <v>711.62255859375</v>
      </c>
    </row>
    <row r="350" spans="1:3" ht="12.75">
      <c r="A350" s="5">
        <v>44808.61458333333</v>
      </c>
      <c r="B350" s="6">
        <v>149.708206176758</v>
      </c>
      <c r="C350" s="6">
        <v>713.485717773438</v>
      </c>
    </row>
    <row r="351" spans="1:3" ht="12.75">
      <c r="A351" s="5">
        <v>44808.625</v>
      </c>
      <c r="B351" s="6">
        <v>155.529708862305</v>
      </c>
      <c r="C351" s="6">
        <v>749.556274414063</v>
      </c>
    </row>
    <row r="352" spans="1:3" ht="12.75">
      <c r="A352" s="5">
        <v>44808.635416666664</v>
      </c>
      <c r="B352" s="6">
        <v>160.639556884766</v>
      </c>
      <c r="C352" s="6">
        <v>750</v>
      </c>
    </row>
    <row r="353" spans="1:3" ht="12.75">
      <c r="A353" s="5">
        <v>44808.64583333333</v>
      </c>
      <c r="B353" s="6">
        <v>163.970764160156</v>
      </c>
      <c r="C353" s="6">
        <v>750</v>
      </c>
    </row>
    <row r="354" spans="1:3" ht="12.75">
      <c r="A354" s="5">
        <v>44808.65625</v>
      </c>
      <c r="B354" s="6">
        <v>176.740127563477</v>
      </c>
      <c r="C354" s="6">
        <v>750</v>
      </c>
    </row>
    <row r="355" spans="1:3" ht="12.75">
      <c r="A355" s="5">
        <v>44808.666666666664</v>
      </c>
      <c r="B355" s="6">
        <v>182.825271606445</v>
      </c>
      <c r="C355" s="6">
        <v>750</v>
      </c>
    </row>
    <row r="356" spans="1:3" ht="12.75">
      <c r="A356" s="5">
        <v>44808.67708333333</v>
      </c>
      <c r="B356" s="6">
        <v>178.404342651367</v>
      </c>
      <c r="C356" s="6">
        <v>750</v>
      </c>
    </row>
    <row r="357" spans="1:3" ht="12.75">
      <c r="A357" s="5">
        <v>44808.6875</v>
      </c>
      <c r="B357" s="6">
        <v>184.99397277832</v>
      </c>
      <c r="C357" s="6">
        <v>750</v>
      </c>
    </row>
    <row r="358" spans="1:3" ht="12.75">
      <c r="A358" s="5">
        <v>44808.697916666664</v>
      </c>
      <c r="B358" s="6">
        <v>187.833450317383</v>
      </c>
      <c r="C358" s="6">
        <v>750</v>
      </c>
    </row>
    <row r="359" spans="1:3" ht="12.75">
      <c r="A359" s="5">
        <v>44808.70833333333</v>
      </c>
      <c r="B359" s="6">
        <v>185.334381103516</v>
      </c>
      <c r="C359" s="6">
        <v>750</v>
      </c>
    </row>
    <row r="360" spans="1:3" ht="12.75">
      <c r="A360" s="5">
        <v>44808.71875</v>
      </c>
      <c r="B360" s="6">
        <v>154.660919189453</v>
      </c>
      <c r="C360" s="6">
        <v>750</v>
      </c>
    </row>
    <row r="361" spans="1:3" ht="12.75">
      <c r="A361" s="5">
        <v>44808.729166666664</v>
      </c>
      <c r="B361" s="6">
        <v>147.245758056641</v>
      </c>
      <c r="C361" s="6">
        <v>750</v>
      </c>
    </row>
    <row r="362" spans="1:3" ht="12.75">
      <c r="A362" s="5">
        <v>44808.73958333333</v>
      </c>
      <c r="B362" s="6">
        <v>151.317489624023</v>
      </c>
      <c r="C362" s="6">
        <v>750</v>
      </c>
    </row>
    <row r="363" spans="1:3" ht="12.75">
      <c r="A363" s="5">
        <v>44808.75</v>
      </c>
      <c r="B363" s="6">
        <v>155.908782958984</v>
      </c>
      <c r="C363" s="6">
        <v>750</v>
      </c>
    </row>
    <row r="364" spans="1:3" ht="12.75">
      <c r="A364" s="5">
        <v>44808.760416666664</v>
      </c>
      <c r="B364" s="6">
        <v>159.441421508789</v>
      </c>
      <c r="C364" s="6">
        <v>750</v>
      </c>
    </row>
    <row r="365" spans="1:3" ht="12.75">
      <c r="A365" s="5">
        <v>44808.77083333333</v>
      </c>
      <c r="B365" s="6">
        <v>167.953491210938</v>
      </c>
      <c r="C365" s="6">
        <v>750</v>
      </c>
    </row>
    <row r="366" spans="1:3" ht="12.75">
      <c r="A366" s="5">
        <v>44808.78125</v>
      </c>
      <c r="B366" s="6">
        <v>166.667434692383</v>
      </c>
      <c r="C366" s="6">
        <v>750</v>
      </c>
    </row>
    <row r="367" spans="1:3" ht="12.75">
      <c r="A367" s="5">
        <v>44808.791666666664</v>
      </c>
      <c r="B367" s="6">
        <v>167.217025756836</v>
      </c>
      <c r="C367" s="6">
        <v>750</v>
      </c>
    </row>
    <row r="368" spans="1:3" ht="12.75">
      <c r="A368" s="5">
        <v>44808.80208333333</v>
      </c>
      <c r="B368" s="6">
        <v>168.042022705078</v>
      </c>
      <c r="C368" s="6">
        <v>750</v>
      </c>
    </row>
    <row r="369" spans="1:3" ht="12.75">
      <c r="A369" s="5">
        <v>44808.8125</v>
      </c>
      <c r="B369" s="6">
        <v>169.336471557617</v>
      </c>
      <c r="C369" s="6">
        <v>750</v>
      </c>
    </row>
    <row r="370" spans="1:3" ht="12.75">
      <c r="A370" s="5">
        <v>44808.822916666664</v>
      </c>
      <c r="B370" s="6">
        <v>163.227554321289</v>
      </c>
      <c r="C370" s="6">
        <v>750</v>
      </c>
    </row>
    <row r="371" spans="1:3" ht="12.75">
      <c r="A371" s="5">
        <v>44808.83333333333</v>
      </c>
      <c r="B371" s="6">
        <v>160.515182495117</v>
      </c>
      <c r="C371" s="6">
        <v>721.870483398438</v>
      </c>
    </row>
    <row r="372" spans="1:3" ht="12.75">
      <c r="A372" s="5">
        <v>44808.84375</v>
      </c>
      <c r="B372" s="6">
        <v>176.833633422852</v>
      </c>
      <c r="C372" s="6">
        <v>714.052429199219</v>
      </c>
    </row>
    <row r="373" spans="1:3" ht="12.75">
      <c r="A373" s="5">
        <v>44808.854166666664</v>
      </c>
      <c r="B373" s="6">
        <v>165.043365478516</v>
      </c>
      <c r="C373" s="6">
        <v>712.228515625</v>
      </c>
    </row>
    <row r="374" spans="1:3" ht="12.75">
      <c r="A374" s="5">
        <v>44808.86458333333</v>
      </c>
      <c r="B374" s="6">
        <v>159.526718139648</v>
      </c>
      <c r="C374" s="6">
        <v>710.3701171875</v>
      </c>
    </row>
    <row r="375" spans="1:3" ht="12.75">
      <c r="A375" s="5">
        <v>44808.875</v>
      </c>
      <c r="B375" s="6">
        <v>155.589920043945</v>
      </c>
      <c r="C375" s="6">
        <v>708.511779785156</v>
      </c>
    </row>
    <row r="376" spans="1:3" ht="12.75">
      <c r="A376" s="5">
        <v>44808.885416666664</v>
      </c>
      <c r="B376" s="6">
        <v>151.749496459961</v>
      </c>
      <c r="C376" s="6">
        <v>707.346374511719</v>
      </c>
    </row>
    <row r="377" spans="1:3" ht="12.75">
      <c r="A377" s="5">
        <v>44808.89583333333</v>
      </c>
      <c r="B377" s="6">
        <v>155.618057250977</v>
      </c>
      <c r="C377" s="6">
        <v>707.206665039063</v>
      </c>
    </row>
    <row r="378" spans="1:3" ht="12.75">
      <c r="A378" s="5">
        <v>44808.90625</v>
      </c>
      <c r="B378" s="6">
        <v>155.631790161133</v>
      </c>
      <c r="C378" s="6">
        <v>707.076354980469</v>
      </c>
    </row>
    <row r="379" spans="1:3" ht="12.75">
      <c r="A379" s="5">
        <v>44808.916666666664</v>
      </c>
      <c r="B379" s="6">
        <v>150.395751953125</v>
      </c>
      <c r="C379" s="6">
        <v>706.946044921875</v>
      </c>
    </row>
    <row r="380" spans="1:3" ht="12.75">
      <c r="A380" s="5">
        <v>44808.92708333333</v>
      </c>
      <c r="B380" s="6">
        <v>136.257705688477</v>
      </c>
      <c r="C380" s="6">
        <v>706.389282226563</v>
      </c>
    </row>
    <row r="381" spans="1:3" ht="12.75">
      <c r="A381" s="5">
        <v>44808.9375</v>
      </c>
      <c r="B381" s="6">
        <v>121.987411499023</v>
      </c>
      <c r="C381" s="6">
        <v>705.268310546875</v>
      </c>
    </row>
    <row r="382" spans="1:3" ht="12.75">
      <c r="A382" s="5">
        <v>44808.947916666664</v>
      </c>
      <c r="B382" s="6">
        <v>120.261268615723</v>
      </c>
      <c r="C382" s="6">
        <v>704.144653320313</v>
      </c>
    </row>
    <row r="383" spans="1:3" ht="12.75">
      <c r="A383" s="5">
        <v>44808.95833333333</v>
      </c>
      <c r="B383" s="6">
        <v>114.852912902832</v>
      </c>
      <c r="C383" s="6">
        <v>705.662902832031</v>
      </c>
    </row>
    <row r="384" spans="1:3" ht="12.75">
      <c r="A384" s="5">
        <v>44808.96875</v>
      </c>
      <c r="B384" s="6">
        <v>117.824928283691</v>
      </c>
      <c r="C384" s="6">
        <v>706.926940917969</v>
      </c>
    </row>
    <row r="385" spans="1:3" ht="12.75">
      <c r="A385" s="5">
        <v>44808.979166666664</v>
      </c>
      <c r="B385" s="6">
        <v>118.393295288086</v>
      </c>
      <c r="C385" s="6">
        <v>707.271667480469</v>
      </c>
    </row>
    <row r="386" spans="1:3" ht="12.75">
      <c r="A386" s="5">
        <v>44808.98958333333</v>
      </c>
      <c r="B386" s="6">
        <v>118.16983795166</v>
      </c>
      <c r="C386" s="6">
        <v>707.616455078125</v>
      </c>
    </row>
    <row r="387" spans="1:3" ht="12.75">
      <c r="A387" s="5">
        <v>44809</v>
      </c>
      <c r="B387" s="6">
        <v>120.063957214355</v>
      </c>
      <c r="C387" s="6">
        <v>709.199890136719</v>
      </c>
    </row>
    <row r="388" spans="1:3" ht="12.75">
      <c r="A388" s="5">
        <v>44809.010416666664</v>
      </c>
      <c r="B388" s="6">
        <v>136.973770141602</v>
      </c>
      <c r="C388" s="6">
        <v>715.898620605469</v>
      </c>
    </row>
    <row r="389" spans="1:3" ht="12.75">
      <c r="A389" s="5">
        <v>44809.02083333333</v>
      </c>
      <c r="B389" s="6">
        <v>144.94482421875</v>
      </c>
      <c r="C389" s="6">
        <v>716.000610351563</v>
      </c>
    </row>
    <row r="390" spans="1:3" ht="12.75">
      <c r="A390" s="5">
        <v>44809.03125</v>
      </c>
      <c r="B390" s="6">
        <v>145.597244262695</v>
      </c>
      <c r="C390" s="6">
        <v>707.878051757813</v>
      </c>
    </row>
    <row r="391" spans="1:3" ht="12.75">
      <c r="A391" s="5">
        <v>44809.041666666664</v>
      </c>
      <c r="B391" s="6">
        <v>143.141250610352</v>
      </c>
      <c r="C391" s="6">
        <v>708.075134277344</v>
      </c>
    </row>
    <row r="392" spans="1:3" ht="12.75">
      <c r="A392" s="5">
        <v>44809.05208333333</v>
      </c>
      <c r="B392" s="6">
        <v>139.530014038086</v>
      </c>
      <c r="C392" s="6">
        <v>708.246276855469</v>
      </c>
    </row>
    <row r="393" spans="1:3" ht="12.75">
      <c r="A393" s="5">
        <v>44809.0625</v>
      </c>
      <c r="B393" s="6">
        <v>143.183578491211</v>
      </c>
      <c r="C393" s="6">
        <v>707.889465332031</v>
      </c>
    </row>
    <row r="394" spans="1:3" ht="12.75">
      <c r="A394" s="5">
        <v>44809.072916666664</v>
      </c>
      <c r="B394" s="6">
        <v>137.270935058594</v>
      </c>
      <c r="C394" s="6">
        <v>707.32470703125</v>
      </c>
    </row>
    <row r="395" spans="1:3" ht="12.75">
      <c r="A395" s="5">
        <v>44809.08333333333</v>
      </c>
      <c r="B395" s="6">
        <v>133.028411865234</v>
      </c>
      <c r="C395" s="6">
        <v>706.759948730469</v>
      </c>
    </row>
    <row r="396" spans="1:3" ht="12.75">
      <c r="A396" s="5">
        <v>44809.09375</v>
      </c>
      <c r="B396" s="6">
        <v>132.173873901367</v>
      </c>
      <c r="C396" s="6">
        <v>706.118286132813</v>
      </c>
    </row>
    <row r="397" spans="1:3" ht="12.75">
      <c r="A397" s="5">
        <v>44809.104166666664</v>
      </c>
      <c r="B397" s="6">
        <v>131.854614257813</v>
      </c>
      <c r="C397" s="6">
        <v>704.212890625</v>
      </c>
    </row>
    <row r="398" spans="1:3" ht="12.75">
      <c r="A398" s="5">
        <v>44809.11458333333</v>
      </c>
      <c r="B398" s="6">
        <v>124.20565032959</v>
      </c>
      <c r="C398" s="6">
        <v>701.861450195313</v>
      </c>
    </row>
    <row r="399" spans="1:3" ht="12.75">
      <c r="A399" s="5">
        <v>44809.125</v>
      </c>
      <c r="B399" s="6">
        <v>108.925598144531</v>
      </c>
      <c r="C399" s="6">
        <v>703.147277832031</v>
      </c>
    </row>
    <row r="400" spans="1:3" ht="12.75">
      <c r="A400" s="5">
        <v>44809.135416666664</v>
      </c>
      <c r="B400" s="6">
        <v>112.709541320801</v>
      </c>
      <c r="C400" s="6">
        <v>711.017150878906</v>
      </c>
    </row>
    <row r="401" spans="1:3" ht="12.75">
      <c r="A401" s="5">
        <v>44809.14583333333</v>
      </c>
      <c r="B401" s="6">
        <v>119.439994812012</v>
      </c>
      <c r="C401" s="6">
        <v>712.809875488281</v>
      </c>
    </row>
    <row r="402" spans="1:3" ht="12.75">
      <c r="A402" s="5">
        <v>44809.15625</v>
      </c>
      <c r="B402" s="6">
        <v>106.736824035645</v>
      </c>
      <c r="C402" s="6">
        <v>714.602600097656</v>
      </c>
    </row>
    <row r="403" spans="1:3" ht="12.75">
      <c r="A403" s="5">
        <v>44809.166666666664</v>
      </c>
      <c r="B403" s="6">
        <v>101.014152526855</v>
      </c>
      <c r="C403" s="6">
        <v>716.333374023438</v>
      </c>
    </row>
    <row r="404" spans="1:3" ht="12.75">
      <c r="A404" s="5">
        <v>44809.17708333333</v>
      </c>
      <c r="B404" s="6">
        <v>101.55606842041</v>
      </c>
      <c r="C404" s="6">
        <v>717.045837402344</v>
      </c>
    </row>
    <row r="405" spans="1:3" ht="12.75">
      <c r="A405" s="5">
        <v>44809.1875</v>
      </c>
      <c r="B405" s="6">
        <v>110.235206604004</v>
      </c>
      <c r="C405" s="6">
        <v>717.398864746094</v>
      </c>
    </row>
    <row r="406" spans="1:3" ht="12.75">
      <c r="A406" s="5">
        <v>44809.197916666664</v>
      </c>
      <c r="B406" s="6">
        <v>117.350509643555</v>
      </c>
      <c r="C406" s="6">
        <v>717.596801757813</v>
      </c>
    </row>
    <row r="407" spans="1:3" ht="12.75">
      <c r="A407" s="5">
        <v>44809.20833333333</v>
      </c>
      <c r="B407" s="6">
        <v>120.996124267578</v>
      </c>
      <c r="C407" s="6">
        <v>716.702941894531</v>
      </c>
    </row>
    <row r="408" spans="1:3" ht="12.75">
      <c r="A408" s="5">
        <v>44809.21875</v>
      </c>
      <c r="B408" s="6">
        <v>121.985336303711</v>
      </c>
      <c r="C408" s="6">
        <v>715.597351074219</v>
      </c>
    </row>
    <row r="409" spans="1:3" ht="12.75">
      <c r="A409" s="5">
        <v>44809.229166666664</v>
      </c>
      <c r="B409" s="6">
        <v>122.604393005371</v>
      </c>
      <c r="C409" s="6">
        <v>714.491760253906</v>
      </c>
    </row>
    <row r="410" spans="1:3" ht="12.75">
      <c r="A410" s="5">
        <v>44809.23958333333</v>
      </c>
      <c r="B410" s="6">
        <v>111.939361572266</v>
      </c>
      <c r="C410" s="6">
        <v>713.403381347656</v>
      </c>
    </row>
    <row r="411" spans="1:3" ht="12.75">
      <c r="A411" s="5">
        <v>44809.25</v>
      </c>
      <c r="B411" s="6">
        <v>94.5567398071289</v>
      </c>
      <c r="C411" s="6">
        <v>712.384521484375</v>
      </c>
    </row>
    <row r="412" spans="1:3" ht="12.75">
      <c r="A412" s="5">
        <v>44809.260416666664</v>
      </c>
      <c r="B412" s="6">
        <v>68.3260498046875</v>
      </c>
      <c r="C412" s="6">
        <v>711.065612792969</v>
      </c>
    </row>
    <row r="413" spans="1:3" ht="12.75">
      <c r="A413" s="5">
        <v>44809.27083333333</v>
      </c>
      <c r="B413" s="6">
        <v>46.7373313903809</v>
      </c>
      <c r="C413" s="6">
        <v>708.341369628906</v>
      </c>
    </row>
    <row r="414" spans="1:3" ht="12.75">
      <c r="A414" s="5">
        <v>44809.28125</v>
      </c>
      <c r="B414" s="6">
        <v>37.4738121032715</v>
      </c>
      <c r="C414" s="6">
        <v>707.668579101563</v>
      </c>
    </row>
    <row r="415" spans="1:3" ht="12.75">
      <c r="A415" s="5">
        <v>44809.291666666664</v>
      </c>
      <c r="B415" s="6">
        <v>35.5124168395996</v>
      </c>
      <c r="C415" s="6">
        <v>709.349853515625</v>
      </c>
    </row>
    <row r="416" spans="1:3" ht="12.75">
      <c r="A416" s="5">
        <v>44809.30208333333</v>
      </c>
      <c r="B416" s="6">
        <v>27.7390937805176</v>
      </c>
      <c r="C416" s="6">
        <v>707.701843261719</v>
      </c>
    </row>
    <row r="417" spans="1:3" ht="12.75">
      <c r="A417" s="5">
        <v>44809.3125</v>
      </c>
      <c r="B417" s="6">
        <v>30.3894004821777</v>
      </c>
      <c r="C417" s="6">
        <v>708.489868164063</v>
      </c>
    </row>
    <row r="418" spans="1:3" ht="12.75">
      <c r="A418" s="5">
        <v>44809.322916666664</v>
      </c>
      <c r="B418" s="6">
        <v>30.9133777618408</v>
      </c>
      <c r="C418" s="6">
        <v>710.79345703125</v>
      </c>
    </row>
    <row r="419" spans="1:3" ht="12.75">
      <c r="A419" s="5">
        <v>44809.33333333333</v>
      </c>
      <c r="B419" s="6">
        <v>53.2585601806641</v>
      </c>
      <c r="C419" s="6">
        <v>713.046630859375</v>
      </c>
    </row>
    <row r="420" spans="1:3" ht="12.75">
      <c r="A420" s="5">
        <v>44809.34375</v>
      </c>
      <c r="B420" s="6">
        <v>80.4472885131836</v>
      </c>
      <c r="C420" s="6">
        <v>713.548889160156</v>
      </c>
    </row>
    <row r="421" spans="1:3" ht="12.75">
      <c r="A421" s="5">
        <v>44809.354166666664</v>
      </c>
      <c r="B421" s="6">
        <v>70.8601989746094</v>
      </c>
      <c r="C421" s="6">
        <v>713.185974121094</v>
      </c>
    </row>
    <row r="422" spans="1:3" ht="12.75">
      <c r="A422" s="5">
        <v>44809.36458333333</v>
      </c>
      <c r="B422" s="6">
        <v>68.254280090332</v>
      </c>
      <c r="C422" s="6">
        <v>712.823059082031</v>
      </c>
    </row>
    <row r="423" spans="1:3" ht="12.75">
      <c r="A423" s="5">
        <v>44809.375</v>
      </c>
      <c r="B423" s="6">
        <v>84.9383773803711</v>
      </c>
      <c r="C423" s="6">
        <v>712.924865722656</v>
      </c>
    </row>
    <row r="424" spans="1:3" ht="12.75">
      <c r="A424" s="5">
        <v>44809.385416666664</v>
      </c>
      <c r="B424" s="6">
        <v>100.235939025879</v>
      </c>
      <c r="C424" s="6">
        <v>716.41650390625</v>
      </c>
    </row>
    <row r="425" spans="1:3" ht="12.75">
      <c r="A425" s="5">
        <v>44809.39583333333</v>
      </c>
      <c r="B425" s="6">
        <v>107.25382232666</v>
      </c>
      <c r="C425" s="6">
        <v>709.192687988281</v>
      </c>
    </row>
    <row r="426" spans="1:3" ht="12.75">
      <c r="A426" s="5">
        <v>44809.40625</v>
      </c>
      <c r="B426" s="6">
        <v>118.655937194824</v>
      </c>
      <c r="C426" s="6">
        <v>707.986938476563</v>
      </c>
    </row>
    <row r="427" spans="1:3" ht="12.75">
      <c r="A427" s="5">
        <v>44809.416666666664</v>
      </c>
      <c r="B427" s="6">
        <v>119.989303588867</v>
      </c>
      <c r="C427" s="6">
        <v>707.159545898438</v>
      </c>
    </row>
    <row r="428" spans="1:3" ht="12.75">
      <c r="A428" s="5">
        <v>44809.42708333333</v>
      </c>
      <c r="B428" s="6">
        <v>122.612319946289</v>
      </c>
      <c r="C428" s="6">
        <v>706.332153320313</v>
      </c>
    </row>
    <row r="429" spans="1:3" ht="12.75">
      <c r="A429" s="5">
        <v>44809.4375</v>
      </c>
      <c r="B429" s="6">
        <v>130.009048461914</v>
      </c>
      <c r="C429" s="6">
        <v>706.065856933594</v>
      </c>
    </row>
    <row r="430" spans="1:3" ht="12.75">
      <c r="A430" s="5">
        <v>44809.447916666664</v>
      </c>
      <c r="B430" s="6">
        <v>134.424240112305</v>
      </c>
      <c r="C430" s="6">
        <v>706.740905761719</v>
      </c>
    </row>
    <row r="431" spans="1:3" ht="12.75">
      <c r="A431" s="5">
        <v>44809.45833333333</v>
      </c>
      <c r="B431" s="6">
        <v>132.2109375</v>
      </c>
      <c r="C431" s="6">
        <v>705.490539550781</v>
      </c>
    </row>
    <row r="432" spans="1:3" ht="12.75">
      <c r="A432" s="5">
        <v>44809.46875</v>
      </c>
      <c r="B432" s="6">
        <v>118.714576721191</v>
      </c>
      <c r="C432" s="6">
        <v>683.522888183594</v>
      </c>
    </row>
    <row r="433" spans="1:3" ht="12.75">
      <c r="A433" s="5">
        <v>44809.479166666664</v>
      </c>
      <c r="B433" s="6">
        <v>110.014869689941</v>
      </c>
      <c r="C433" s="6">
        <v>669.108276367188</v>
      </c>
    </row>
    <row r="434" spans="1:3" ht="12.75">
      <c r="A434" s="5">
        <v>44809.48958333333</v>
      </c>
      <c r="B434" s="6">
        <v>103.295936584473</v>
      </c>
      <c r="C434" s="6">
        <v>665.478515625</v>
      </c>
    </row>
    <row r="435" spans="1:3" ht="12.75">
      <c r="A435" s="5">
        <v>44809.5</v>
      </c>
      <c r="B435" s="6">
        <v>96.7354202270508</v>
      </c>
      <c r="C435" s="6">
        <v>665.784545898438</v>
      </c>
    </row>
    <row r="436" spans="1:3" ht="12.75">
      <c r="A436" s="5">
        <v>44809.510416666664</v>
      </c>
      <c r="B436" s="6">
        <v>94.1521987915039</v>
      </c>
      <c r="C436" s="6">
        <v>666.76416015625</v>
      </c>
    </row>
    <row r="437" spans="1:3" ht="12.75">
      <c r="A437" s="5">
        <v>44809.52083333333</v>
      </c>
      <c r="B437" s="6">
        <v>94.0915603637695</v>
      </c>
      <c r="C437" s="6">
        <v>667.743835449219</v>
      </c>
    </row>
    <row r="438" spans="1:3" ht="12.75">
      <c r="A438" s="5">
        <v>44809.53125</v>
      </c>
      <c r="B438" s="6">
        <v>96.3621978759766</v>
      </c>
      <c r="C438" s="6">
        <v>667.797485351563</v>
      </c>
    </row>
    <row r="439" spans="1:3" ht="12.75">
      <c r="A439" s="5">
        <v>44809.541666666664</v>
      </c>
      <c r="B439" s="6">
        <v>90.5660629272461</v>
      </c>
      <c r="C439" s="6">
        <v>665.410339355469</v>
      </c>
    </row>
    <row r="440" spans="1:3" ht="12.75">
      <c r="A440" s="5">
        <v>44809.55208333333</v>
      </c>
      <c r="B440" s="6">
        <v>87.7812271118164</v>
      </c>
      <c r="C440" s="6">
        <v>662.893676757813</v>
      </c>
    </row>
    <row r="441" spans="1:3" ht="12.75">
      <c r="A441" s="5">
        <v>44809.5625</v>
      </c>
      <c r="B441" s="6">
        <v>84.1039199829102</v>
      </c>
      <c r="C441" s="6">
        <v>660.376953125</v>
      </c>
    </row>
    <row r="442" spans="1:3" ht="12.75">
      <c r="A442" s="5">
        <v>44809.572916666664</v>
      </c>
      <c r="B442" s="6">
        <v>83.8910064697266</v>
      </c>
      <c r="C442" s="6">
        <v>658.636352539063</v>
      </c>
    </row>
    <row r="443" spans="1:3" ht="12.75">
      <c r="A443" s="5">
        <v>44809.58333333333</v>
      </c>
      <c r="B443" s="6">
        <v>84.9584197998047</v>
      </c>
      <c r="C443" s="6">
        <v>658.941467285156</v>
      </c>
    </row>
    <row r="444" spans="1:3" ht="12.75">
      <c r="A444" s="5">
        <v>44809.59375</v>
      </c>
      <c r="B444" s="6">
        <v>90.6859664916992</v>
      </c>
      <c r="C444" s="6">
        <v>659.355163574219</v>
      </c>
    </row>
    <row r="445" spans="1:3" ht="12.75">
      <c r="A445" s="5">
        <v>44809.604166666664</v>
      </c>
      <c r="B445" s="6">
        <v>101.707153320313</v>
      </c>
      <c r="C445" s="6">
        <v>659.768859863281</v>
      </c>
    </row>
    <row r="446" spans="1:3" ht="12.75">
      <c r="A446" s="5">
        <v>44809.61458333333</v>
      </c>
      <c r="B446" s="6">
        <v>111.241348266602</v>
      </c>
      <c r="C446" s="6">
        <v>660.803405761719</v>
      </c>
    </row>
    <row r="447" spans="1:3" ht="12.75">
      <c r="A447" s="5">
        <v>44809.625</v>
      </c>
      <c r="B447" s="6">
        <v>121.605613708496</v>
      </c>
      <c r="C447" s="6">
        <v>663.474548339844</v>
      </c>
    </row>
    <row r="448" spans="1:3" ht="12.75">
      <c r="A448" s="5">
        <v>44809.635416666664</v>
      </c>
      <c r="B448" s="6">
        <v>137.713150024414</v>
      </c>
      <c r="C448" s="6">
        <v>666.232604980469</v>
      </c>
    </row>
    <row r="449" spans="1:3" ht="12.75">
      <c r="A449" s="5">
        <v>44809.64583333333</v>
      </c>
      <c r="B449" s="6">
        <v>148.020309448242</v>
      </c>
      <c r="C449" s="6">
        <v>668.990600585938</v>
      </c>
    </row>
    <row r="450" spans="1:3" ht="12.75">
      <c r="A450" s="5">
        <v>44809.65625</v>
      </c>
      <c r="B450" s="6">
        <v>156.94450378418</v>
      </c>
      <c r="C450" s="6">
        <v>670.322082519531</v>
      </c>
    </row>
    <row r="451" spans="1:3" ht="12.75">
      <c r="A451" s="5">
        <v>44809.666666666664</v>
      </c>
      <c r="B451" s="6">
        <v>149.25373840332</v>
      </c>
      <c r="C451" s="6">
        <v>667.892944335938</v>
      </c>
    </row>
    <row r="452" spans="1:3" ht="12.75">
      <c r="A452" s="5">
        <v>44809.67708333333</v>
      </c>
      <c r="B452" s="6">
        <v>128.115539550781</v>
      </c>
      <c r="C452" s="6">
        <v>665.26416015625</v>
      </c>
    </row>
    <row r="453" spans="1:3" ht="12.75">
      <c r="A453" s="5">
        <v>44809.6875</v>
      </c>
      <c r="B453" s="6">
        <v>128.540237426758</v>
      </c>
      <c r="C453" s="6">
        <v>662.635437011719</v>
      </c>
    </row>
    <row r="454" spans="1:3" ht="12.75">
      <c r="A454" s="5">
        <v>44809.697916666664</v>
      </c>
      <c r="B454" s="6">
        <v>126.314888000488</v>
      </c>
      <c r="C454" s="6">
        <v>660.331359863281</v>
      </c>
    </row>
    <row r="455" spans="1:3" ht="12.75">
      <c r="A455" s="5">
        <v>44809.70833333333</v>
      </c>
      <c r="B455" s="6">
        <v>123.776443481445</v>
      </c>
      <c r="C455" s="6">
        <v>664.379150390625</v>
      </c>
    </row>
    <row r="456" spans="1:3" ht="12.75">
      <c r="A456" s="5">
        <v>44809.71875</v>
      </c>
      <c r="B456" s="6">
        <v>112.319839477539</v>
      </c>
      <c r="C456" s="6">
        <v>662.991516113281</v>
      </c>
    </row>
    <row r="457" spans="1:3" ht="12.75">
      <c r="A457" s="5">
        <v>44809.729166666664</v>
      </c>
      <c r="B457" s="6">
        <v>106.410415649414</v>
      </c>
      <c r="C457" s="6">
        <v>661.603881835938</v>
      </c>
    </row>
    <row r="458" spans="1:3" ht="12.75">
      <c r="A458" s="5">
        <v>44809.73958333333</v>
      </c>
      <c r="B458" s="6">
        <v>104.384262084961</v>
      </c>
      <c r="C458" s="6">
        <v>660.206665039063</v>
      </c>
    </row>
    <row r="459" spans="1:3" ht="12.75">
      <c r="A459" s="5">
        <v>44809.75</v>
      </c>
      <c r="B459" s="6">
        <v>96.1171646118164</v>
      </c>
      <c r="C459" s="6">
        <v>660.1357421875</v>
      </c>
    </row>
    <row r="460" spans="1:3" ht="12.75">
      <c r="A460" s="5">
        <v>44809.760416666664</v>
      </c>
      <c r="B460" s="6">
        <v>86.3722763061523</v>
      </c>
      <c r="C460" s="6">
        <v>663.967590332031</v>
      </c>
    </row>
    <row r="461" spans="1:3" ht="12.75">
      <c r="A461" s="5">
        <v>44809.77083333333</v>
      </c>
      <c r="B461" s="6">
        <v>76.2854309082031</v>
      </c>
      <c r="C461" s="6">
        <v>662.491455078125</v>
      </c>
    </row>
    <row r="462" spans="1:3" ht="12.75">
      <c r="A462" s="5">
        <v>44809.78125</v>
      </c>
      <c r="B462" s="6">
        <v>54.1811103820801</v>
      </c>
      <c r="C462" s="6">
        <v>660.792053222656</v>
      </c>
    </row>
    <row r="463" spans="1:3" ht="12.75">
      <c r="A463" s="5">
        <v>44809.791666666664</v>
      </c>
      <c r="B463" s="6">
        <v>46.6229858398438</v>
      </c>
      <c r="C463" s="6">
        <v>663.394348144531</v>
      </c>
    </row>
    <row r="464" spans="1:3" ht="12.75">
      <c r="A464" s="5">
        <v>44809.80208333333</v>
      </c>
      <c r="B464" s="6">
        <v>52.4001159667969</v>
      </c>
      <c r="C464" s="6">
        <v>669.613525390625</v>
      </c>
    </row>
    <row r="465" spans="1:3" ht="12.75">
      <c r="A465" s="5">
        <v>44809.8125</v>
      </c>
      <c r="B465" s="6">
        <v>44.3520545959473</v>
      </c>
      <c r="C465" s="6">
        <v>671.873474121094</v>
      </c>
    </row>
    <row r="466" spans="1:3" ht="12.75">
      <c r="A466" s="5">
        <v>44809.822916666664</v>
      </c>
      <c r="B466" s="6">
        <v>38.7817916870117</v>
      </c>
      <c r="C466" s="6">
        <v>672.735717773438</v>
      </c>
    </row>
    <row r="467" spans="1:3" ht="12.75">
      <c r="A467" s="5">
        <v>44809.83333333333</v>
      </c>
      <c r="B467" s="6">
        <v>62.509895324707</v>
      </c>
      <c r="C467" s="6">
        <v>678.286865234375</v>
      </c>
    </row>
    <row r="468" spans="1:3" ht="12.75">
      <c r="A468" s="5">
        <v>44809.84375</v>
      </c>
      <c r="B468" s="6">
        <v>85.45068359375</v>
      </c>
      <c r="C468" s="6">
        <v>709.086242675781</v>
      </c>
    </row>
    <row r="469" spans="1:3" ht="12.75">
      <c r="A469" s="5">
        <v>44809.854166666664</v>
      </c>
      <c r="B469" s="6">
        <v>93.037353515625</v>
      </c>
      <c r="C469" s="6">
        <v>711.752685546875</v>
      </c>
    </row>
    <row r="470" spans="1:3" ht="12.75">
      <c r="A470" s="5">
        <v>44809.86458333333</v>
      </c>
      <c r="B470" s="6">
        <v>107.230514526367</v>
      </c>
      <c r="C470" s="6">
        <v>713.89013671875</v>
      </c>
    </row>
    <row r="471" spans="1:3" ht="12.75">
      <c r="A471" s="5">
        <v>44809.875</v>
      </c>
      <c r="B471" s="6">
        <v>106.521728515625</v>
      </c>
      <c r="C471" s="6">
        <v>714.069091796875</v>
      </c>
    </row>
    <row r="472" spans="1:3" ht="12.75">
      <c r="A472" s="5">
        <v>44809.885416666664</v>
      </c>
      <c r="B472" s="6">
        <v>99.8664016723633</v>
      </c>
      <c r="C472" s="6">
        <v>711.969299316406</v>
      </c>
    </row>
    <row r="473" spans="1:3" ht="12.75">
      <c r="A473" s="5">
        <v>44809.89583333333</v>
      </c>
      <c r="B473" s="6">
        <v>83.8814926147461</v>
      </c>
      <c r="C473" s="6">
        <v>709.866333007813</v>
      </c>
    </row>
    <row r="474" spans="1:3" ht="12.75">
      <c r="A474" s="5">
        <v>44809.90625</v>
      </c>
      <c r="B474" s="6">
        <v>67.5094757080078</v>
      </c>
      <c r="C474" s="6">
        <v>707.763366699219</v>
      </c>
    </row>
    <row r="475" spans="1:3" ht="12.75">
      <c r="A475" s="5">
        <v>44809.916666666664</v>
      </c>
      <c r="B475" s="6">
        <v>66.7388610839844</v>
      </c>
      <c r="C475" s="6">
        <v>706.659545898438</v>
      </c>
    </row>
    <row r="476" spans="1:3" ht="12.75">
      <c r="A476" s="5">
        <v>44809.92708333333</v>
      </c>
      <c r="B476" s="6">
        <v>67.4720916748047</v>
      </c>
      <c r="C476" s="6">
        <v>706.718200683594</v>
      </c>
    </row>
    <row r="477" spans="1:3" ht="12.75">
      <c r="A477" s="5">
        <v>44809.9375</v>
      </c>
      <c r="B477" s="6">
        <v>72.7065582275391</v>
      </c>
      <c r="C477" s="6">
        <v>706.778564453125</v>
      </c>
    </row>
    <row r="478" spans="1:3" ht="12.75">
      <c r="A478" s="5">
        <v>44809.947916666664</v>
      </c>
      <c r="B478" s="6">
        <v>78.06787109375</v>
      </c>
      <c r="C478" s="6">
        <v>706.8388671875</v>
      </c>
    </row>
    <row r="479" spans="1:3" ht="12.75">
      <c r="A479" s="5">
        <v>44809.95833333333</v>
      </c>
      <c r="B479" s="6">
        <v>85.1440048217773</v>
      </c>
      <c r="C479" s="6">
        <v>708.083862304688</v>
      </c>
    </row>
    <row r="480" spans="1:3" ht="12.75">
      <c r="A480" s="5">
        <v>44809.96875</v>
      </c>
      <c r="B480" s="6">
        <v>86.1636962890625</v>
      </c>
      <c r="C480" s="6">
        <v>710.701232910156</v>
      </c>
    </row>
    <row r="481" spans="1:3" ht="12.75">
      <c r="A481" s="5">
        <v>44809.979166666664</v>
      </c>
      <c r="B481" s="6">
        <v>98.6647567749023</v>
      </c>
      <c r="C481" s="6">
        <v>713.320495605469</v>
      </c>
    </row>
    <row r="482" spans="1:3" ht="12.75">
      <c r="A482" s="5">
        <v>44809.98958333333</v>
      </c>
      <c r="B482" s="6">
        <v>101.125877380371</v>
      </c>
      <c r="C482" s="6">
        <v>715.938171386719</v>
      </c>
    </row>
    <row r="483" spans="1:3" ht="12.75">
      <c r="A483" s="5">
        <v>44810</v>
      </c>
      <c r="B483" s="6">
        <v>108.592735290527</v>
      </c>
      <c r="C483" s="6">
        <v>716.22119140625</v>
      </c>
    </row>
    <row r="484" spans="1:3" ht="12.75">
      <c r="A484" s="5">
        <v>44810.010416666664</v>
      </c>
      <c r="B484" s="6">
        <v>91.7662200927734</v>
      </c>
      <c r="C484" s="6">
        <v>712.00390625</v>
      </c>
    </row>
    <row r="485" spans="1:3" ht="12.75">
      <c r="A485" s="5">
        <v>44810.02083333333</v>
      </c>
      <c r="B485" s="6">
        <v>129.638137817383</v>
      </c>
      <c r="C485" s="6">
        <v>726.307678222656</v>
      </c>
    </row>
    <row r="486" spans="1:3" ht="12.75">
      <c r="A486" s="5">
        <v>44810.03125</v>
      </c>
      <c r="B486" s="6">
        <v>159.268341064453</v>
      </c>
      <c r="C486" s="6">
        <v>750</v>
      </c>
    </row>
    <row r="487" spans="1:3" ht="12.75">
      <c r="A487" s="5">
        <v>44810.041666666664</v>
      </c>
      <c r="B487" s="6">
        <v>145.286972045898</v>
      </c>
      <c r="C487" s="6">
        <v>750</v>
      </c>
    </row>
    <row r="488" spans="1:3" ht="12.75">
      <c r="A488" s="5">
        <v>44810.05208333333</v>
      </c>
      <c r="B488" s="6">
        <v>120.451400756836</v>
      </c>
      <c r="C488" s="6">
        <v>750</v>
      </c>
    </row>
    <row r="489" spans="1:3" ht="12.75">
      <c r="A489" s="5">
        <v>44810.0625</v>
      </c>
      <c r="B489" s="6">
        <v>97.4693374633789</v>
      </c>
      <c r="C489" s="6">
        <v>750</v>
      </c>
    </row>
    <row r="490" spans="1:3" ht="12.75">
      <c r="A490" s="5">
        <v>44810.072916666664</v>
      </c>
      <c r="B490" s="6">
        <v>84.1919860839844</v>
      </c>
      <c r="C490" s="6">
        <v>750</v>
      </c>
    </row>
    <row r="491" spans="1:3" ht="12.75">
      <c r="A491" s="5">
        <v>44810.08333333333</v>
      </c>
      <c r="B491" s="6">
        <v>87.6408157348633</v>
      </c>
      <c r="C491" s="6">
        <v>750</v>
      </c>
    </row>
    <row r="492" spans="1:3" ht="12.75">
      <c r="A492" s="5">
        <v>44810.09375</v>
      </c>
      <c r="B492" s="6">
        <v>77.5902786254883</v>
      </c>
      <c r="C492" s="6">
        <v>750</v>
      </c>
    </row>
    <row r="493" spans="1:3" ht="12.75">
      <c r="A493" s="5">
        <v>44810.104166666664</v>
      </c>
      <c r="B493" s="6">
        <v>61.4809989929199</v>
      </c>
      <c r="C493" s="6">
        <v>750</v>
      </c>
    </row>
    <row r="494" spans="1:3" ht="12.75">
      <c r="A494" s="5">
        <v>44810.11458333333</v>
      </c>
      <c r="B494" s="6">
        <v>59.5441970825195</v>
      </c>
      <c r="C494" s="6">
        <v>750</v>
      </c>
    </row>
    <row r="495" spans="1:3" ht="12.75">
      <c r="A495" s="5">
        <v>44810.125</v>
      </c>
      <c r="B495" s="6">
        <v>58.6961784362793</v>
      </c>
      <c r="C495" s="6">
        <v>750</v>
      </c>
    </row>
    <row r="496" spans="1:3" ht="12.75">
      <c r="A496" s="5">
        <v>44810.135416666664</v>
      </c>
      <c r="B496" s="6">
        <v>60.4999732971191</v>
      </c>
      <c r="C496" s="6">
        <v>750</v>
      </c>
    </row>
    <row r="497" spans="1:3" ht="12.75">
      <c r="A497" s="5">
        <v>44810.14583333333</v>
      </c>
      <c r="B497" s="6">
        <v>65.754280090332</v>
      </c>
      <c r="C497" s="6">
        <v>750</v>
      </c>
    </row>
    <row r="498" spans="1:3" ht="12.75">
      <c r="A498" s="5">
        <v>44810.15625</v>
      </c>
      <c r="B498" s="6">
        <v>71.6877899169922</v>
      </c>
      <c r="C498" s="6">
        <v>750</v>
      </c>
    </row>
    <row r="499" spans="1:3" ht="12.75">
      <c r="A499" s="5">
        <v>44810.166666666664</v>
      </c>
      <c r="B499" s="6">
        <v>73.296875</v>
      </c>
      <c r="C499" s="6">
        <v>750</v>
      </c>
    </row>
    <row r="500" spans="1:3" ht="12.75">
      <c r="A500" s="5">
        <v>44810.17708333333</v>
      </c>
      <c r="B500" s="6">
        <v>72.0162963867188</v>
      </c>
      <c r="C500" s="6">
        <v>750</v>
      </c>
    </row>
    <row r="501" spans="1:3" ht="12.75">
      <c r="A501" s="5">
        <v>44810.1875</v>
      </c>
      <c r="B501" s="6">
        <v>90.8382720947266</v>
      </c>
      <c r="C501" s="6">
        <v>750</v>
      </c>
    </row>
    <row r="502" spans="1:3" ht="12.75">
      <c r="A502" s="5">
        <v>44810.197916666664</v>
      </c>
      <c r="B502" s="6">
        <v>113.374557495117</v>
      </c>
      <c r="C502" s="6">
        <v>750</v>
      </c>
    </row>
    <row r="503" spans="1:3" ht="12.75">
      <c r="A503" s="5">
        <v>44810.20833333333</v>
      </c>
      <c r="B503" s="6">
        <v>114.348266601563</v>
      </c>
      <c r="C503" s="6">
        <v>750</v>
      </c>
    </row>
    <row r="504" spans="1:3" ht="12.75">
      <c r="A504" s="5">
        <v>44810.21875</v>
      </c>
      <c r="B504" s="6">
        <v>152.852554321289</v>
      </c>
      <c r="C504" s="6">
        <v>750</v>
      </c>
    </row>
    <row r="505" spans="1:3" ht="12.75">
      <c r="A505" s="5">
        <v>44810.229166666664</v>
      </c>
      <c r="B505" s="6">
        <v>187.438568115234</v>
      </c>
      <c r="C505" s="6">
        <v>750</v>
      </c>
    </row>
    <row r="506" spans="1:3" ht="12.75">
      <c r="A506" s="5">
        <v>44810.23958333333</v>
      </c>
      <c r="B506" s="6">
        <v>180.179473876953</v>
      </c>
      <c r="C506" s="6">
        <v>749.980041503906</v>
      </c>
    </row>
    <row r="507" spans="1:3" ht="12.75">
      <c r="A507" s="5">
        <v>44810.25</v>
      </c>
      <c r="B507" s="6">
        <v>128.198211669922</v>
      </c>
      <c r="C507" s="6">
        <v>708.064025878906</v>
      </c>
    </row>
    <row r="508" spans="1:3" ht="12.75">
      <c r="A508" s="5">
        <v>44810.260416666664</v>
      </c>
      <c r="B508" s="6">
        <v>95.9516372680664</v>
      </c>
      <c r="C508" s="6">
        <v>672.553649902344</v>
      </c>
    </row>
    <row r="509" spans="1:3" ht="12.75">
      <c r="A509" s="5">
        <v>44810.27083333333</v>
      </c>
      <c r="B509" s="6">
        <v>84.6511077880859</v>
      </c>
      <c r="C509" s="6">
        <v>663.692993164063</v>
      </c>
    </row>
    <row r="510" spans="1:3" ht="12.75">
      <c r="A510" s="5">
        <v>44810.28125</v>
      </c>
      <c r="B510" s="6">
        <v>87.5405807495117</v>
      </c>
      <c r="C510" s="6">
        <v>660.830322265625</v>
      </c>
    </row>
    <row r="511" spans="1:3" ht="12.75">
      <c r="A511" s="5">
        <v>44810.291666666664</v>
      </c>
      <c r="B511" s="6">
        <v>92.6570510864258</v>
      </c>
      <c r="C511" s="6">
        <v>660.1015625</v>
      </c>
    </row>
    <row r="512" spans="1:3" ht="12.75">
      <c r="A512" s="5">
        <v>44810.30208333333</v>
      </c>
      <c r="B512" s="6">
        <v>94.7581634521484</v>
      </c>
      <c r="C512" s="6">
        <v>659.609680175781</v>
      </c>
    </row>
    <row r="513" spans="1:3" ht="12.75">
      <c r="A513" s="5">
        <v>44810.3125</v>
      </c>
      <c r="B513" s="6">
        <v>73.6390380859375</v>
      </c>
      <c r="C513" s="6">
        <v>662.604919433594</v>
      </c>
    </row>
    <row r="514" spans="1:3" ht="12.75">
      <c r="A514" s="5">
        <v>44810.322916666664</v>
      </c>
      <c r="B514" s="6">
        <v>55.7638702392578</v>
      </c>
      <c r="C514" s="6">
        <v>662.476684570313</v>
      </c>
    </row>
    <row r="515" spans="1:3" ht="12.75">
      <c r="A515" s="5">
        <v>44810.33333333333</v>
      </c>
      <c r="B515" s="6">
        <v>66.8322372436523</v>
      </c>
      <c r="C515" s="6">
        <v>659.79931640625</v>
      </c>
    </row>
    <row r="516" spans="1:3" ht="12.75">
      <c r="A516" s="5">
        <v>44810.34375</v>
      </c>
      <c r="B516" s="6">
        <v>72.5127029418945</v>
      </c>
      <c r="C516" s="6">
        <v>659.217956542969</v>
      </c>
    </row>
    <row r="517" spans="1:3" ht="12.75">
      <c r="A517" s="5">
        <v>44810.354166666664</v>
      </c>
      <c r="B517" s="6">
        <v>71.465446472168</v>
      </c>
      <c r="C517" s="6">
        <v>659.097290039063</v>
      </c>
    </row>
    <row r="518" spans="1:3" ht="12.75">
      <c r="A518" s="5">
        <v>44810.36458333333</v>
      </c>
      <c r="B518" s="6">
        <v>68.8960800170898</v>
      </c>
      <c r="C518" s="6">
        <v>658.976623535156</v>
      </c>
    </row>
    <row r="519" spans="1:3" ht="12.75">
      <c r="A519" s="5">
        <v>44810.375</v>
      </c>
      <c r="B519" s="6">
        <v>66.3267135620117</v>
      </c>
      <c r="C519" s="6">
        <v>659.221862792969</v>
      </c>
    </row>
    <row r="520" spans="1:3" ht="12.75">
      <c r="A520" s="5">
        <v>44810.385416666664</v>
      </c>
      <c r="B520" s="6">
        <v>65.9652557373047</v>
      </c>
      <c r="C520" s="6">
        <v>664.354187011719</v>
      </c>
    </row>
    <row r="521" spans="1:3" ht="12.75">
      <c r="A521" s="5">
        <v>44810.39583333333</v>
      </c>
      <c r="B521" s="6">
        <v>49.138355255127</v>
      </c>
      <c r="C521" s="6">
        <v>666.650939941406</v>
      </c>
    </row>
    <row r="522" spans="1:3" ht="12.75">
      <c r="A522" s="5">
        <v>44810.40625</v>
      </c>
      <c r="B522" s="6">
        <v>37.3133659362793</v>
      </c>
      <c r="C522" s="6">
        <v>669.2099609375</v>
      </c>
    </row>
    <row r="523" spans="1:3" ht="12.75">
      <c r="A523" s="5">
        <v>44810.416666666664</v>
      </c>
      <c r="B523" s="6">
        <v>41.3335609436035</v>
      </c>
      <c r="C523" s="6">
        <v>672.398498535156</v>
      </c>
    </row>
    <row r="524" spans="1:3" ht="12.75">
      <c r="A524" s="5">
        <v>44810.42708333333</v>
      </c>
      <c r="B524" s="6">
        <v>67.3471755981445</v>
      </c>
      <c r="C524" s="6">
        <v>693.369689941406</v>
      </c>
    </row>
    <row r="525" spans="1:3" ht="12.75">
      <c r="A525" s="5">
        <v>44810.4375</v>
      </c>
      <c r="B525" s="6">
        <v>82.5145263671875</v>
      </c>
      <c r="C525" s="6">
        <v>710.278930664063</v>
      </c>
    </row>
    <row r="526" spans="1:3" ht="12.75">
      <c r="A526" s="5">
        <v>44810.447916666664</v>
      </c>
      <c r="B526" s="6">
        <v>85.6367034912109</v>
      </c>
      <c r="C526" s="6">
        <v>709.037780761719</v>
      </c>
    </row>
    <row r="527" spans="1:3" ht="12.75">
      <c r="A527" s="5">
        <v>44810.45833333333</v>
      </c>
      <c r="B527" s="6">
        <v>90.335578918457</v>
      </c>
      <c r="C527" s="6">
        <v>707.796691894531</v>
      </c>
    </row>
    <row r="528" spans="1:3" ht="12.75">
      <c r="A528" s="5">
        <v>44810.46875</v>
      </c>
      <c r="B528" s="6">
        <v>89.47021484375</v>
      </c>
      <c r="C528" s="6">
        <v>706.633666992188</v>
      </c>
    </row>
    <row r="529" spans="1:3" ht="12.75">
      <c r="A529" s="5">
        <v>44810.479166666664</v>
      </c>
      <c r="B529" s="6">
        <v>95.9405288696289</v>
      </c>
      <c r="C529" s="6">
        <v>706.216857910156</v>
      </c>
    </row>
    <row r="530" spans="1:3" ht="12.75">
      <c r="A530" s="5">
        <v>44810.48958333333</v>
      </c>
      <c r="B530" s="6">
        <v>110.865989685059</v>
      </c>
      <c r="C530" s="6">
        <v>705.985961914063</v>
      </c>
    </row>
    <row r="531" spans="1:3" ht="12.75">
      <c r="A531" s="5">
        <v>44810.5</v>
      </c>
      <c r="B531" s="6">
        <v>121.208351135254</v>
      </c>
      <c r="C531" s="6">
        <v>705.755004882813</v>
      </c>
    </row>
    <row r="532" spans="1:3" ht="12.75">
      <c r="A532" s="5">
        <v>44810.510416666664</v>
      </c>
      <c r="B532" s="6">
        <v>116.728942871094</v>
      </c>
      <c r="C532" s="6">
        <v>696.921081542969</v>
      </c>
    </row>
    <row r="533" spans="1:3" ht="12.75">
      <c r="A533" s="5">
        <v>44810.52083333333</v>
      </c>
      <c r="B533" s="6">
        <v>123.662796020508</v>
      </c>
      <c r="C533" s="6">
        <v>671.689514160156</v>
      </c>
    </row>
    <row r="534" spans="1:3" ht="12.75">
      <c r="A534" s="5">
        <v>44810.53125</v>
      </c>
      <c r="B534" s="6">
        <v>133.727340698242</v>
      </c>
      <c r="C534" s="6">
        <v>671.881469726563</v>
      </c>
    </row>
    <row r="535" spans="1:3" ht="12.75">
      <c r="A535" s="5">
        <v>44810.541666666664</v>
      </c>
      <c r="B535" s="6">
        <v>140.547058105469</v>
      </c>
      <c r="C535" s="6">
        <v>673.517822265625</v>
      </c>
    </row>
    <row r="536" spans="1:3" ht="12.75">
      <c r="A536" s="5">
        <v>44810.55208333333</v>
      </c>
      <c r="B536" s="6">
        <v>145.198333740234</v>
      </c>
      <c r="C536" s="6">
        <v>675.154174804688</v>
      </c>
    </row>
    <row r="537" spans="1:3" ht="12.75">
      <c r="A537" s="5">
        <v>44810.5625</v>
      </c>
      <c r="B537" s="6">
        <v>156.582748413086</v>
      </c>
      <c r="C537" s="6">
        <v>698.007385253906</v>
      </c>
    </row>
    <row r="538" spans="1:3" ht="12.75">
      <c r="A538" s="5">
        <v>44810.572916666664</v>
      </c>
      <c r="B538" s="6">
        <v>156.619720458984</v>
      </c>
      <c r="C538" s="6">
        <v>709.710327148438</v>
      </c>
    </row>
    <row r="539" spans="1:3" ht="12.75">
      <c r="A539" s="5">
        <v>44810.58333333333</v>
      </c>
      <c r="B539" s="6">
        <v>150.026016235352</v>
      </c>
      <c r="C539" s="6">
        <v>708.1806640625</v>
      </c>
    </row>
    <row r="540" spans="1:3" ht="12.75">
      <c r="A540" s="5">
        <v>44810.59375</v>
      </c>
      <c r="B540" s="6">
        <v>144.321655273438</v>
      </c>
      <c r="C540" s="6">
        <v>706.651000976563</v>
      </c>
    </row>
    <row r="541" spans="1:3" ht="12.75">
      <c r="A541" s="5">
        <v>44810.604166666664</v>
      </c>
      <c r="B541" s="6">
        <v>128.184524536133</v>
      </c>
      <c r="C541" s="6">
        <v>705.396484375</v>
      </c>
    </row>
    <row r="542" spans="1:3" ht="12.75">
      <c r="A542" s="5">
        <v>44810.61458333333</v>
      </c>
      <c r="B542" s="6">
        <v>126.466346740723</v>
      </c>
      <c r="C542" s="6">
        <v>705.44091796875</v>
      </c>
    </row>
    <row r="543" spans="1:3" ht="12.75">
      <c r="A543" s="5">
        <v>44810.625</v>
      </c>
      <c r="B543" s="6">
        <v>123.422981262207</v>
      </c>
      <c r="C543" s="6">
        <v>705.652160644531</v>
      </c>
    </row>
    <row r="544" spans="1:3" ht="12.75">
      <c r="A544" s="5">
        <v>44810.635416666664</v>
      </c>
      <c r="B544" s="6">
        <v>114.231437683105</v>
      </c>
      <c r="C544" s="6">
        <v>705.335144042969</v>
      </c>
    </row>
    <row r="545" spans="1:3" ht="12.75">
      <c r="A545" s="5">
        <v>44810.64583333333</v>
      </c>
      <c r="B545" s="6">
        <v>89.5688247680664</v>
      </c>
      <c r="C545" s="6">
        <v>668.253479003906</v>
      </c>
    </row>
    <row r="546" spans="1:3" ht="12.75">
      <c r="A546" s="5">
        <v>44810.65625</v>
      </c>
      <c r="B546" s="6">
        <v>87.0386123657227</v>
      </c>
      <c r="C546" s="6">
        <v>660.601867675781</v>
      </c>
    </row>
    <row r="547" spans="1:3" ht="12.75">
      <c r="A547" s="5">
        <v>44810.666666666664</v>
      </c>
      <c r="B547" s="6">
        <v>94.1537704467773</v>
      </c>
      <c r="C547" s="6">
        <v>659.66748046875</v>
      </c>
    </row>
    <row r="548" spans="1:3" ht="12.75">
      <c r="A548" s="5">
        <v>44810.67708333333</v>
      </c>
      <c r="B548" s="6">
        <v>141.252151489258</v>
      </c>
      <c r="C548" s="6">
        <v>672.277404785156</v>
      </c>
    </row>
    <row r="549" spans="1:3" ht="12.75">
      <c r="A549" s="5">
        <v>44810.6875</v>
      </c>
      <c r="B549" s="6">
        <v>139.478302001953</v>
      </c>
      <c r="C549" s="6">
        <v>669.423095703125</v>
      </c>
    </row>
    <row r="550" spans="1:3" ht="12.75">
      <c r="A550" s="5">
        <v>44810.697916666664</v>
      </c>
      <c r="B550" s="6">
        <v>126.277313232422</v>
      </c>
      <c r="C550" s="6">
        <v>661.649353027344</v>
      </c>
    </row>
    <row r="551" spans="1:3" ht="12.75">
      <c r="A551" s="5">
        <v>44810.70833333333</v>
      </c>
      <c r="B551" s="6">
        <v>125.858100891113</v>
      </c>
      <c r="C551" s="6">
        <v>660.653503417969</v>
      </c>
    </row>
    <row r="552" spans="1:3" ht="12.75">
      <c r="A552" s="5">
        <v>44810.71875</v>
      </c>
      <c r="B552" s="6">
        <v>140.386840820313</v>
      </c>
      <c r="C552" s="6">
        <v>662.974243164063</v>
      </c>
    </row>
    <row r="553" spans="1:3" ht="12.75">
      <c r="A553" s="5">
        <v>44810.729166666664</v>
      </c>
      <c r="B553" s="6">
        <v>140.644012451172</v>
      </c>
      <c r="C553" s="6">
        <v>663.121643066406</v>
      </c>
    </row>
    <row r="554" spans="1:3" ht="12.75">
      <c r="A554" s="5">
        <v>44810.73958333333</v>
      </c>
      <c r="B554" s="6">
        <v>136.946273803711</v>
      </c>
      <c r="C554" s="6">
        <v>661.682434082031</v>
      </c>
    </row>
    <row r="555" spans="1:3" ht="12.75">
      <c r="A555" s="5">
        <v>44810.75</v>
      </c>
      <c r="B555" s="6">
        <v>140.013442993164</v>
      </c>
      <c r="C555" s="6">
        <v>660.810546875</v>
      </c>
    </row>
    <row r="556" spans="1:3" ht="12.75">
      <c r="A556" s="5">
        <v>44810.760416666664</v>
      </c>
      <c r="B556" s="6">
        <v>143.220947265625</v>
      </c>
      <c r="C556" s="6">
        <v>660.995178222656</v>
      </c>
    </row>
    <row r="557" spans="1:3" ht="12.75">
      <c r="A557" s="5">
        <v>44810.77083333333</v>
      </c>
      <c r="B557" s="6">
        <v>145.058319091797</v>
      </c>
      <c r="C557" s="6">
        <v>661.279602050781</v>
      </c>
    </row>
    <row r="558" spans="1:3" ht="12.75">
      <c r="A558" s="5">
        <v>44810.78125</v>
      </c>
      <c r="B558" s="6">
        <v>139.265014648438</v>
      </c>
      <c r="C558" s="6">
        <v>661.564025878906</v>
      </c>
    </row>
    <row r="559" spans="1:3" ht="12.75">
      <c r="A559" s="5">
        <v>44810.791666666664</v>
      </c>
      <c r="B559" s="6">
        <v>131.035034179688</v>
      </c>
      <c r="C559" s="6">
        <v>661.460144042969</v>
      </c>
    </row>
    <row r="560" spans="1:3" ht="12.75">
      <c r="A560" s="5">
        <v>44810.80208333333</v>
      </c>
      <c r="B560" s="6">
        <v>119.314353942871</v>
      </c>
      <c r="C560" s="6">
        <v>659.969482421875</v>
      </c>
    </row>
    <row r="561" spans="1:3" ht="12.75">
      <c r="A561" s="5">
        <v>44810.8125</v>
      </c>
      <c r="B561" s="6">
        <v>112.739936828613</v>
      </c>
      <c r="C561" s="6">
        <v>660.354064941406</v>
      </c>
    </row>
    <row r="562" spans="1:3" ht="12.75">
      <c r="A562" s="5">
        <v>44810.822916666664</v>
      </c>
      <c r="B562" s="6">
        <v>117.534942626953</v>
      </c>
      <c r="C562" s="6">
        <v>662.09716796875</v>
      </c>
    </row>
    <row r="563" spans="1:3" ht="12.75">
      <c r="A563" s="5">
        <v>44810.83333333333</v>
      </c>
      <c r="B563" s="6">
        <v>128.662490844727</v>
      </c>
      <c r="C563" s="6">
        <v>667.255065917969</v>
      </c>
    </row>
    <row r="564" spans="1:3" ht="12.75">
      <c r="A564" s="5">
        <v>44810.84375</v>
      </c>
      <c r="B564" s="6">
        <v>115.808097839355</v>
      </c>
      <c r="C564" s="6">
        <v>668.234985351563</v>
      </c>
    </row>
    <row r="565" spans="1:3" ht="12.75">
      <c r="A565" s="5">
        <v>44810.854166666664</v>
      </c>
      <c r="B565" s="6">
        <v>109.117446899414</v>
      </c>
      <c r="C565" s="6">
        <v>668.174072265625</v>
      </c>
    </row>
    <row r="566" spans="1:3" ht="12.75">
      <c r="A566" s="5">
        <v>44810.86458333333</v>
      </c>
      <c r="B566" s="6">
        <v>119.951133728027</v>
      </c>
      <c r="C566" s="6">
        <v>669.341979980469</v>
      </c>
    </row>
    <row r="567" spans="1:3" ht="12.75">
      <c r="A567" s="5">
        <v>44810.875</v>
      </c>
      <c r="B567" s="6">
        <v>124.459266662598</v>
      </c>
      <c r="C567" s="6">
        <v>675.049133300781</v>
      </c>
    </row>
    <row r="568" spans="1:3" ht="12.75">
      <c r="A568" s="5">
        <v>44810.885416666664</v>
      </c>
      <c r="B568" s="6">
        <v>135.749374389648</v>
      </c>
      <c r="C568" s="6">
        <v>680.063415527344</v>
      </c>
    </row>
    <row r="569" spans="1:3" ht="12.75">
      <c r="A569" s="5">
        <v>44810.89583333333</v>
      </c>
      <c r="B569" s="6">
        <v>137.728805541992</v>
      </c>
      <c r="C569" s="6">
        <v>680.393615722656</v>
      </c>
    </row>
    <row r="570" spans="1:3" ht="12.75">
      <c r="A570" s="5">
        <v>44810.90625</v>
      </c>
      <c r="B570" s="6">
        <v>138.606719970703</v>
      </c>
      <c r="C570" s="6">
        <v>680.204040527344</v>
      </c>
    </row>
    <row r="571" spans="1:3" ht="12.75">
      <c r="A571" s="5">
        <v>44810.916666666664</v>
      </c>
      <c r="B571" s="6">
        <v>142.465316772461</v>
      </c>
      <c r="C571" s="6">
        <v>680.014404296875</v>
      </c>
    </row>
    <row r="572" spans="1:3" ht="12.75">
      <c r="A572" s="5">
        <v>44810.92708333333</v>
      </c>
      <c r="B572" s="6">
        <v>152.082504272461</v>
      </c>
      <c r="C572" s="6">
        <v>679.603698730469</v>
      </c>
    </row>
    <row r="573" spans="1:3" ht="12.75">
      <c r="A573" s="5">
        <v>44810.9375</v>
      </c>
      <c r="B573" s="6">
        <v>155.799453735352</v>
      </c>
      <c r="C573" s="6">
        <v>678.265380859375</v>
      </c>
    </row>
    <row r="574" spans="1:3" ht="12.75">
      <c r="A574" s="5">
        <v>44810.947916666664</v>
      </c>
      <c r="B574" s="6">
        <v>165.542129516602</v>
      </c>
      <c r="C574" s="6">
        <v>677.0185546875</v>
      </c>
    </row>
    <row r="575" spans="1:3" ht="12.75">
      <c r="A575" s="5">
        <v>44810.95833333333</v>
      </c>
      <c r="B575" s="6">
        <v>170.088607788086</v>
      </c>
      <c r="C575" s="6">
        <v>676.692810058594</v>
      </c>
    </row>
    <row r="576" spans="1:3" ht="12.75">
      <c r="A576" s="5">
        <v>44810.96875</v>
      </c>
      <c r="B576" s="6">
        <v>167.753082275391</v>
      </c>
      <c r="C576" s="6">
        <v>676.485961914063</v>
      </c>
    </row>
    <row r="577" spans="1:3" ht="12.75">
      <c r="A577" s="5">
        <v>44810.979166666664</v>
      </c>
      <c r="B577" s="6">
        <v>162.061614990234</v>
      </c>
      <c r="C577" s="6">
        <v>676.279113769531</v>
      </c>
    </row>
    <row r="578" spans="1:3" ht="12.75">
      <c r="A578" s="5">
        <v>44810.98958333333</v>
      </c>
      <c r="B578" s="6">
        <v>149.190032958984</v>
      </c>
      <c r="C578" s="6">
        <v>674.873962402344</v>
      </c>
    </row>
    <row r="579" spans="1:3" ht="12.75">
      <c r="A579" s="5">
        <v>44811</v>
      </c>
      <c r="B579" s="6">
        <v>124.450645446777</v>
      </c>
      <c r="C579" s="6">
        <v>667.703796386719</v>
      </c>
    </row>
    <row r="580" spans="1:3" ht="12.75">
      <c r="A580" s="5">
        <v>44811.010416666664</v>
      </c>
      <c r="B580" s="6">
        <v>78.2643127441406</v>
      </c>
      <c r="C580" s="6">
        <v>658.559631347656</v>
      </c>
    </row>
    <row r="581" spans="1:3" ht="12.75">
      <c r="A581" s="5">
        <v>44811.02083333333</v>
      </c>
      <c r="B581" s="6">
        <v>76.2154159545898</v>
      </c>
      <c r="C581" s="6">
        <v>665.180847167969</v>
      </c>
    </row>
    <row r="582" spans="1:3" ht="12.75">
      <c r="A582" s="5">
        <v>44811.03125</v>
      </c>
      <c r="B582" s="6">
        <v>90.5098648071289</v>
      </c>
      <c r="C582" s="6">
        <v>670.677185058594</v>
      </c>
    </row>
    <row r="583" spans="1:3" ht="12.75">
      <c r="A583" s="5">
        <v>44811.041666666664</v>
      </c>
      <c r="B583" s="6">
        <v>104.804313659668</v>
      </c>
      <c r="C583" s="6">
        <v>676.173522949219</v>
      </c>
    </row>
    <row r="584" spans="1:3" ht="12.75">
      <c r="A584" s="5">
        <v>44811.05208333333</v>
      </c>
      <c r="B584" s="6">
        <v>118.995361328125</v>
      </c>
      <c r="C584" s="6">
        <v>698.898071289063</v>
      </c>
    </row>
    <row r="585" spans="1:3" ht="12.75">
      <c r="A585" s="5">
        <v>44811.0625</v>
      </c>
      <c r="B585" s="6">
        <v>100.840461730957</v>
      </c>
      <c r="C585" s="6">
        <v>710.963500976563</v>
      </c>
    </row>
    <row r="586" spans="1:3" ht="12.75">
      <c r="A586" s="5">
        <v>44811.072916666664</v>
      </c>
      <c r="B586" s="6">
        <v>99.0585021972656</v>
      </c>
      <c r="C586" s="6">
        <v>710.248107910156</v>
      </c>
    </row>
    <row r="587" spans="1:3" ht="12.75">
      <c r="A587" s="5">
        <v>44811.08333333333</v>
      </c>
      <c r="B587" s="6">
        <v>96.308952331543</v>
      </c>
      <c r="C587" s="6">
        <v>709.532775878906</v>
      </c>
    </row>
    <row r="588" spans="1:3" ht="12.75">
      <c r="A588" s="5">
        <v>44811.09375</v>
      </c>
      <c r="B588" s="6">
        <v>92.7838592529297</v>
      </c>
      <c r="C588" s="6">
        <v>708.820983886719</v>
      </c>
    </row>
    <row r="589" spans="1:3" ht="12.75">
      <c r="A589" s="5">
        <v>44811.104166666664</v>
      </c>
      <c r="B589" s="6">
        <v>85.3671340942383</v>
      </c>
      <c r="C589" s="6">
        <v>708.128601074219</v>
      </c>
    </row>
    <row r="590" spans="1:3" ht="12.75">
      <c r="A590" s="5">
        <v>44811.11458333333</v>
      </c>
      <c r="B590" s="6">
        <v>75.4027938842773</v>
      </c>
      <c r="C590" s="6">
        <v>707.439086914063</v>
      </c>
    </row>
    <row r="591" spans="1:3" ht="12.75">
      <c r="A591" s="5">
        <v>44811.125</v>
      </c>
      <c r="B591" s="6">
        <v>73.1907806396484</v>
      </c>
      <c r="C591" s="6">
        <v>706.749572753906</v>
      </c>
    </row>
    <row r="592" spans="1:3" ht="12.75">
      <c r="A592" s="5">
        <v>44811.135416666664</v>
      </c>
      <c r="B592" s="6">
        <v>78.0845184326172</v>
      </c>
      <c r="C592" s="6">
        <v>706.644470214844</v>
      </c>
    </row>
    <row r="593" spans="1:3" ht="12.75">
      <c r="A593" s="5">
        <v>44811.14583333333</v>
      </c>
      <c r="B593" s="6">
        <v>103.740058898926</v>
      </c>
      <c r="C593" s="6">
        <v>709.697021484375</v>
      </c>
    </row>
    <row r="594" spans="1:3" ht="12.75">
      <c r="A594" s="5">
        <v>44811.15625</v>
      </c>
      <c r="B594" s="6">
        <v>140.69499206543</v>
      </c>
      <c r="C594" s="6">
        <v>713.221618652344</v>
      </c>
    </row>
    <row r="595" spans="1:3" ht="12.75">
      <c r="A595" s="5">
        <v>44811.166666666664</v>
      </c>
      <c r="B595" s="6">
        <v>170.507583618164</v>
      </c>
      <c r="C595" s="6">
        <v>715.972839355469</v>
      </c>
    </row>
    <row r="596" spans="1:3" ht="12.75">
      <c r="A596" s="5">
        <v>44811.17708333333</v>
      </c>
      <c r="B596" s="6">
        <v>175.167190551758</v>
      </c>
      <c r="C596" s="6">
        <v>713.978881835938</v>
      </c>
    </row>
    <row r="597" spans="1:3" ht="12.75">
      <c r="A597" s="5">
        <v>44811.1875</v>
      </c>
      <c r="B597" s="6">
        <v>176.209167480469</v>
      </c>
      <c r="C597" s="6">
        <v>711.176330566406</v>
      </c>
    </row>
    <row r="598" spans="1:3" ht="12.75">
      <c r="A598" s="5">
        <v>44811.197916666664</v>
      </c>
      <c r="B598" s="6">
        <v>149.810150146484</v>
      </c>
      <c r="C598" s="6">
        <v>707.997985839844</v>
      </c>
    </row>
    <row r="599" spans="1:3" ht="12.75">
      <c r="A599" s="5">
        <v>44811.20833333333</v>
      </c>
      <c r="B599" s="6">
        <v>89.0830459594727</v>
      </c>
      <c r="C599" s="6">
        <v>704.975524902344</v>
      </c>
    </row>
    <row r="600" spans="1:3" ht="12.75">
      <c r="A600" s="5">
        <v>44811.21875</v>
      </c>
      <c r="B600" s="6">
        <v>71.1377334594727</v>
      </c>
      <c r="C600" s="6">
        <v>706.294616699219</v>
      </c>
    </row>
    <row r="601" spans="1:3" ht="12.75">
      <c r="A601" s="5">
        <v>44811.229166666664</v>
      </c>
      <c r="B601" s="6">
        <v>61.5378875732422</v>
      </c>
      <c r="C601" s="6">
        <v>706.420776367188</v>
      </c>
    </row>
    <row r="602" spans="1:3" ht="12.75">
      <c r="A602" s="5">
        <v>44811.23958333333</v>
      </c>
      <c r="B602" s="6">
        <v>57.8380126953125</v>
      </c>
      <c r="C602" s="6">
        <v>706.883483886719</v>
      </c>
    </row>
    <row r="603" spans="1:3" ht="12.75">
      <c r="A603" s="5">
        <v>44811.25</v>
      </c>
      <c r="B603" s="6">
        <v>55.1462783813477</v>
      </c>
      <c r="C603" s="6">
        <v>708.461364746094</v>
      </c>
    </row>
    <row r="604" spans="1:3" ht="12.75">
      <c r="A604" s="5">
        <v>44811.260416666664</v>
      </c>
      <c r="B604" s="6">
        <v>68.4410018920898</v>
      </c>
      <c r="C604" s="6">
        <v>710.154418945313</v>
      </c>
    </row>
    <row r="605" spans="1:3" ht="12.75">
      <c r="A605" s="5">
        <v>44811.27083333333</v>
      </c>
      <c r="B605" s="6">
        <v>119.647613525391</v>
      </c>
      <c r="C605" s="6">
        <v>712.391296386719</v>
      </c>
    </row>
    <row r="606" spans="1:3" ht="12.75">
      <c r="A606" s="5">
        <v>44811.28125</v>
      </c>
      <c r="B606" s="6">
        <v>136.186706542969</v>
      </c>
      <c r="C606" s="6">
        <v>714.842346191406</v>
      </c>
    </row>
    <row r="607" spans="1:3" ht="12.75">
      <c r="A607" s="5">
        <v>44811.291666666664</v>
      </c>
      <c r="B607" s="6">
        <v>126.716979980469</v>
      </c>
      <c r="C607" s="6">
        <v>717.69384765625</v>
      </c>
    </row>
    <row r="608" spans="1:3" ht="12.75">
      <c r="A608" s="5">
        <v>44811.30208333333</v>
      </c>
      <c r="B608" s="6">
        <v>135.724365234375</v>
      </c>
      <c r="C608" s="6">
        <v>737.464294433594</v>
      </c>
    </row>
    <row r="609" spans="1:3" ht="12.75">
      <c r="A609" s="5">
        <v>44811.3125</v>
      </c>
      <c r="B609" s="6">
        <v>103.704147338867</v>
      </c>
      <c r="C609" s="6">
        <v>750</v>
      </c>
    </row>
    <row r="610" spans="1:3" ht="12.75">
      <c r="A610" s="5">
        <v>44811.322916666664</v>
      </c>
      <c r="B610" s="6">
        <v>23.1121311187744</v>
      </c>
      <c r="C610" s="6">
        <v>714.535522460938</v>
      </c>
    </row>
    <row r="611" spans="1:3" ht="12.75">
      <c r="A611" s="5">
        <v>44811.33333333333</v>
      </c>
      <c r="B611" s="6">
        <v>-4.97819137573242</v>
      </c>
      <c r="C611" s="6">
        <v>662.911743164063</v>
      </c>
    </row>
    <row r="612" spans="1:3" ht="12.75">
      <c r="A612" s="5">
        <v>44811.34375</v>
      </c>
      <c r="B612" s="6">
        <v>-9.26513385772705</v>
      </c>
      <c r="C612" s="6">
        <v>660.697692871094</v>
      </c>
    </row>
    <row r="613" spans="1:3" ht="12.75">
      <c r="A613" s="5">
        <v>44811.354166666664</v>
      </c>
      <c r="B613" s="6">
        <v>-5.5326099395752</v>
      </c>
      <c r="C613" s="6">
        <v>658.483581542969</v>
      </c>
    </row>
    <row r="614" spans="1:3" ht="12.75">
      <c r="A614" s="5">
        <v>44811.36458333333</v>
      </c>
      <c r="B614" s="6">
        <v>7.54121494293213</v>
      </c>
      <c r="C614" s="6">
        <v>657.21533203125</v>
      </c>
    </row>
    <row r="615" spans="1:3" ht="12.75">
      <c r="A615" s="5">
        <v>44811.375</v>
      </c>
      <c r="B615" s="6">
        <v>21.5033130645752</v>
      </c>
      <c r="C615" s="6">
        <v>658.17333984375</v>
      </c>
    </row>
    <row r="616" spans="1:3" ht="12.75">
      <c r="A616" s="5">
        <v>44811.385416666664</v>
      </c>
      <c r="B616" s="6">
        <v>25.7230415344238</v>
      </c>
      <c r="C616" s="6">
        <v>660.6630859375</v>
      </c>
    </row>
    <row r="617" spans="1:3" ht="12.75">
      <c r="A617" s="5">
        <v>44811.39583333333</v>
      </c>
      <c r="B617" s="6">
        <v>51.9547233581543</v>
      </c>
      <c r="C617" s="6">
        <v>666.687927246094</v>
      </c>
    </row>
    <row r="618" spans="1:3" ht="12.75">
      <c r="A618" s="5">
        <v>44811.40625</v>
      </c>
      <c r="B618" s="6">
        <v>72.6895370483398</v>
      </c>
      <c r="C618" s="6">
        <v>670.034729003906</v>
      </c>
    </row>
    <row r="619" spans="1:3" ht="12.75">
      <c r="A619" s="5">
        <v>44811.416666666664</v>
      </c>
      <c r="B619" s="6">
        <v>79.992073059082</v>
      </c>
      <c r="C619" s="6">
        <v>672.577270507813</v>
      </c>
    </row>
    <row r="620" spans="1:3" ht="12.75">
      <c r="A620" s="5">
        <v>44811.42708333333</v>
      </c>
      <c r="B620" s="6">
        <v>97.4147186279297</v>
      </c>
      <c r="C620" s="6">
        <v>675.119812011719</v>
      </c>
    </row>
    <row r="621" spans="1:3" ht="12.75">
      <c r="A621" s="5">
        <v>44811.4375</v>
      </c>
      <c r="B621" s="6">
        <v>109.408088684082</v>
      </c>
      <c r="C621" s="6">
        <v>677.658020019531</v>
      </c>
    </row>
    <row r="622" spans="1:3" ht="12.75">
      <c r="A622" s="5">
        <v>44811.447916666664</v>
      </c>
      <c r="B622" s="6">
        <v>117.410484313965</v>
      </c>
      <c r="C622" s="6">
        <v>680.147583007813</v>
      </c>
    </row>
    <row r="623" spans="1:3" ht="12.75">
      <c r="A623" s="5">
        <v>44811.45833333333</v>
      </c>
      <c r="B623" s="6">
        <v>130.637603759766</v>
      </c>
      <c r="C623" s="6">
        <v>685.64892578125</v>
      </c>
    </row>
    <row r="624" spans="1:3" ht="12.75">
      <c r="A624" s="5">
        <v>44811.46875</v>
      </c>
      <c r="B624" s="6">
        <v>160.065704345703</v>
      </c>
      <c r="C624" s="6">
        <v>711.171020507813</v>
      </c>
    </row>
    <row r="625" spans="1:3" ht="12.75">
      <c r="A625" s="5">
        <v>44811.479166666664</v>
      </c>
      <c r="B625" s="6">
        <v>182.666748046875</v>
      </c>
      <c r="C625" s="6">
        <v>711.153686523438</v>
      </c>
    </row>
    <row r="626" spans="1:3" ht="12.75">
      <c r="A626" s="5">
        <v>44811.48958333333</v>
      </c>
      <c r="B626" s="6">
        <v>193.262619018555</v>
      </c>
      <c r="C626" s="6">
        <v>711.136291503906</v>
      </c>
    </row>
    <row r="627" spans="1:3" ht="12.75">
      <c r="A627" s="5">
        <v>44811.5</v>
      </c>
      <c r="B627" s="6">
        <v>205.262969970703</v>
      </c>
      <c r="C627" s="6">
        <v>711.144104003906</v>
      </c>
    </row>
    <row r="628" spans="1:3" ht="12.75">
      <c r="A628" s="5">
        <v>44811.510416666664</v>
      </c>
      <c r="B628" s="6">
        <v>230.000076293945</v>
      </c>
      <c r="C628" s="6">
        <v>720.202880859375</v>
      </c>
    </row>
    <row r="629" spans="1:3" ht="12.75">
      <c r="A629" s="5">
        <v>44811.52083333333</v>
      </c>
      <c r="B629" s="6">
        <v>267.913482666016</v>
      </c>
      <c r="C629" s="6">
        <v>750</v>
      </c>
    </row>
    <row r="630" spans="1:3" ht="12.75">
      <c r="A630" s="5">
        <v>44811.53125</v>
      </c>
      <c r="B630" s="6">
        <v>284.152374267578</v>
      </c>
      <c r="C630" s="6">
        <v>750</v>
      </c>
    </row>
    <row r="631" spans="1:3" ht="12.75">
      <c r="A631" s="5">
        <v>44811.541666666664</v>
      </c>
      <c r="B631" s="6">
        <v>278.316802978516</v>
      </c>
      <c r="C631" s="6">
        <v>750</v>
      </c>
    </row>
    <row r="632" spans="1:3" ht="12.75">
      <c r="A632" s="5">
        <v>44811.55208333333</v>
      </c>
      <c r="B632" s="6">
        <v>255.807464599609</v>
      </c>
      <c r="C632" s="6">
        <v>750</v>
      </c>
    </row>
    <row r="633" spans="1:3" ht="12.75">
      <c r="A633" s="5">
        <v>44811.5625</v>
      </c>
      <c r="B633" s="6">
        <v>227.602172851563</v>
      </c>
      <c r="C633" s="6">
        <v>750</v>
      </c>
    </row>
    <row r="634" spans="1:3" ht="12.75">
      <c r="A634" s="5">
        <v>44811.572916666664</v>
      </c>
      <c r="B634" s="6">
        <v>170.663146972656</v>
      </c>
      <c r="C634" s="6">
        <v>728.549133300781</v>
      </c>
    </row>
    <row r="635" spans="1:3" ht="12.75">
      <c r="A635" s="5">
        <v>44811.58333333333</v>
      </c>
      <c r="B635" s="6">
        <v>136.643096923828</v>
      </c>
      <c r="C635" s="6">
        <v>696.004577636719</v>
      </c>
    </row>
    <row r="636" spans="1:3" ht="12.75">
      <c r="A636" s="5">
        <v>44811.59375</v>
      </c>
      <c r="B636" s="6">
        <v>122.868141174316</v>
      </c>
      <c r="C636" s="6">
        <v>662.741088867188</v>
      </c>
    </row>
    <row r="637" spans="1:3" ht="12.75">
      <c r="A637" s="5">
        <v>44811.604166666664</v>
      </c>
      <c r="B637" s="6">
        <v>141.771896362305</v>
      </c>
      <c r="C637" s="6">
        <v>671.878356933594</v>
      </c>
    </row>
    <row r="638" spans="1:3" ht="12.75">
      <c r="A638" s="5">
        <v>44811.61458333333</v>
      </c>
      <c r="B638" s="6">
        <v>144.887649536133</v>
      </c>
      <c r="C638" s="6">
        <v>669.077270507813</v>
      </c>
    </row>
    <row r="639" spans="1:3" ht="12.75">
      <c r="A639" s="5">
        <v>44811.625</v>
      </c>
      <c r="B639" s="6">
        <v>140.902893066406</v>
      </c>
      <c r="C639" s="6">
        <v>664.7158203125</v>
      </c>
    </row>
    <row r="640" spans="1:3" ht="12.75">
      <c r="A640" s="5">
        <v>44811.635416666664</v>
      </c>
      <c r="B640" s="6">
        <v>176.530975341797</v>
      </c>
      <c r="C640" s="6">
        <v>674.064025878906</v>
      </c>
    </row>
    <row r="641" spans="1:3" ht="12.75">
      <c r="A641" s="5">
        <v>44811.64583333333</v>
      </c>
      <c r="B641" s="6">
        <v>208.369720458984</v>
      </c>
      <c r="C641" s="6">
        <v>679.905700683594</v>
      </c>
    </row>
    <row r="642" spans="1:3" ht="12.75">
      <c r="A642" s="5">
        <v>44811.65625</v>
      </c>
      <c r="B642" s="6">
        <v>243.361633300781</v>
      </c>
      <c r="C642" s="6">
        <v>678.348937988281</v>
      </c>
    </row>
    <row r="643" spans="1:3" ht="12.75">
      <c r="A643" s="5">
        <v>44811.666666666664</v>
      </c>
      <c r="B643" s="6">
        <v>272.811065673828</v>
      </c>
      <c r="C643" s="6">
        <v>674.074584960938</v>
      </c>
    </row>
    <row r="644" spans="1:3" ht="12.75">
      <c r="A644" s="5">
        <v>44811.67708333333</v>
      </c>
      <c r="B644" s="6">
        <v>274.059753417969</v>
      </c>
      <c r="C644" s="6">
        <v>671.910583496094</v>
      </c>
    </row>
    <row r="645" spans="1:3" ht="12.75">
      <c r="A645" s="5">
        <v>44811.6875</v>
      </c>
      <c r="B645" s="6">
        <v>282.576873779297</v>
      </c>
      <c r="C645" s="6">
        <v>674.1494140625</v>
      </c>
    </row>
    <row r="646" spans="1:3" ht="12.75">
      <c r="A646" s="5">
        <v>44811.697916666664</v>
      </c>
      <c r="B646" s="6">
        <v>252.924377441406</v>
      </c>
      <c r="C646" s="6">
        <v>662.980224609375</v>
      </c>
    </row>
    <row r="647" spans="1:3" ht="12.75">
      <c r="A647" s="5">
        <v>44811.70833333333</v>
      </c>
      <c r="B647" s="6">
        <v>238.528823852539</v>
      </c>
      <c r="C647" s="6">
        <v>666.228149414063</v>
      </c>
    </row>
    <row r="648" spans="1:3" ht="12.75">
      <c r="A648" s="5">
        <v>44811.71875</v>
      </c>
      <c r="B648" s="6">
        <v>225.129150390625</v>
      </c>
      <c r="C648" s="6">
        <v>671.719299316406</v>
      </c>
    </row>
    <row r="649" spans="1:3" ht="12.75">
      <c r="A649" s="5">
        <v>44811.729166666664</v>
      </c>
      <c r="B649" s="6">
        <v>235.839279174805</v>
      </c>
      <c r="C649" s="6">
        <v>668.984252929688</v>
      </c>
    </row>
    <row r="650" spans="1:3" ht="12.75">
      <c r="A650" s="5">
        <v>44811.73958333333</v>
      </c>
      <c r="B650" s="6">
        <v>231.266464233398</v>
      </c>
      <c r="C650" s="6">
        <v>665.8701171875</v>
      </c>
    </row>
    <row r="651" spans="1:3" ht="12.75">
      <c r="A651" s="5">
        <v>44811.75</v>
      </c>
      <c r="B651" s="6">
        <v>221.595886230469</v>
      </c>
      <c r="C651" s="6">
        <v>662.004821777344</v>
      </c>
    </row>
    <row r="652" spans="1:3" ht="12.75">
      <c r="A652" s="5">
        <v>44811.760416666664</v>
      </c>
      <c r="B652" s="6">
        <v>235.774658203125</v>
      </c>
      <c r="C652" s="6">
        <v>670.871276855469</v>
      </c>
    </row>
    <row r="653" spans="1:3" ht="12.75">
      <c r="A653" s="5">
        <v>44811.77083333333</v>
      </c>
      <c r="B653" s="6">
        <v>229.253128051758</v>
      </c>
      <c r="C653" s="6">
        <v>674.104370117188</v>
      </c>
    </row>
    <row r="654" spans="1:3" ht="12.75">
      <c r="A654" s="5">
        <v>44811.78125</v>
      </c>
      <c r="B654" s="6">
        <v>230.076156616211</v>
      </c>
      <c r="C654" s="6">
        <v>672.400024414063</v>
      </c>
    </row>
    <row r="655" spans="1:3" ht="12.75">
      <c r="A655" s="5">
        <v>44811.791666666664</v>
      </c>
      <c r="B655" s="6">
        <v>252.135131835938</v>
      </c>
      <c r="C655" s="6">
        <v>694.994323730469</v>
      </c>
    </row>
    <row r="656" spans="1:3" ht="12.75">
      <c r="A656" s="5">
        <v>44811.80208333333</v>
      </c>
      <c r="B656" s="6">
        <v>272.627960205078</v>
      </c>
      <c r="C656" s="6">
        <v>711.9228515625</v>
      </c>
    </row>
    <row r="657" spans="1:3" ht="12.75">
      <c r="A657" s="5">
        <v>44811.8125</v>
      </c>
      <c r="B657" s="6">
        <v>292.303436279297</v>
      </c>
      <c r="C657" s="6">
        <v>714.81884765625</v>
      </c>
    </row>
    <row r="658" spans="1:3" ht="12.75">
      <c r="A658" s="5">
        <v>44811.822916666664</v>
      </c>
      <c r="B658" s="6">
        <v>271.016082763672</v>
      </c>
      <c r="C658" s="6">
        <v>707.905029296875</v>
      </c>
    </row>
    <row r="659" spans="1:3" ht="12.75">
      <c r="A659" s="5">
        <v>44811.83333333333</v>
      </c>
      <c r="B659" s="6">
        <v>236.586395263672</v>
      </c>
      <c r="C659" s="6">
        <v>702.012756347656</v>
      </c>
    </row>
    <row r="660" spans="1:3" ht="12.75">
      <c r="A660" s="5">
        <v>44811.84375</v>
      </c>
      <c r="B660" s="6">
        <v>219.037139892578</v>
      </c>
      <c r="C660" s="6">
        <v>704.705749511719</v>
      </c>
    </row>
    <row r="661" spans="1:3" ht="12.75">
      <c r="A661" s="5">
        <v>44811.854166666664</v>
      </c>
      <c r="B661" s="6">
        <v>217.754943847656</v>
      </c>
      <c r="C661" s="6">
        <v>706.067321777344</v>
      </c>
    </row>
    <row r="662" spans="1:3" ht="12.75">
      <c r="A662" s="5">
        <v>44811.86458333333</v>
      </c>
      <c r="B662" s="6">
        <v>215.151672363281</v>
      </c>
      <c r="C662" s="6">
        <v>707.337097167969</v>
      </c>
    </row>
    <row r="663" spans="1:3" ht="12.75">
      <c r="A663" s="5">
        <v>44811.875</v>
      </c>
      <c r="B663" s="6">
        <v>197.600570678711</v>
      </c>
      <c r="C663" s="6">
        <v>707.920288085938</v>
      </c>
    </row>
    <row r="664" spans="1:3" ht="12.75">
      <c r="A664" s="5">
        <v>44811.885416666664</v>
      </c>
      <c r="B664" s="6">
        <v>171.776184082031</v>
      </c>
      <c r="C664" s="6">
        <v>703.116516113281</v>
      </c>
    </row>
    <row r="665" spans="1:3" ht="12.75">
      <c r="A665" s="5">
        <v>44811.89583333333</v>
      </c>
      <c r="B665" s="6">
        <v>164.913116455078</v>
      </c>
      <c r="C665" s="6">
        <v>704.075988769531</v>
      </c>
    </row>
    <row r="666" spans="1:3" ht="12.75">
      <c r="A666" s="5">
        <v>44811.90625</v>
      </c>
      <c r="B666" s="6">
        <v>167.521102905273</v>
      </c>
      <c r="C666" s="6">
        <v>708.490295410156</v>
      </c>
    </row>
    <row r="667" spans="1:3" ht="12.75">
      <c r="A667" s="5">
        <v>44811.916666666664</v>
      </c>
      <c r="B667" s="6">
        <v>175.354400634766</v>
      </c>
      <c r="C667" s="6">
        <v>712.904541015625</v>
      </c>
    </row>
    <row r="668" spans="1:3" ht="12.75">
      <c r="A668" s="5">
        <v>44811.92708333333</v>
      </c>
      <c r="B668" s="6">
        <v>195.543304443359</v>
      </c>
      <c r="C668" s="6">
        <v>715.834716796875</v>
      </c>
    </row>
    <row r="669" spans="1:3" ht="12.75">
      <c r="A669" s="5">
        <v>44811.9375</v>
      </c>
      <c r="B669" s="6">
        <v>187.690490722656</v>
      </c>
      <c r="C669" s="6">
        <v>711.601379394531</v>
      </c>
    </row>
    <row r="670" spans="1:3" ht="12.75">
      <c r="A670" s="5">
        <v>44811.947916666664</v>
      </c>
      <c r="B670" s="6">
        <v>191.334747314453</v>
      </c>
      <c r="C670" s="6">
        <v>709.4091796875</v>
      </c>
    </row>
    <row r="671" spans="1:3" ht="12.75">
      <c r="A671" s="5">
        <v>44811.95833333333</v>
      </c>
      <c r="B671" s="6">
        <v>177.376708984375</v>
      </c>
      <c r="C671" s="6">
        <v>708.641479492188</v>
      </c>
    </row>
    <row r="672" spans="1:3" ht="12.75">
      <c r="A672" s="5">
        <v>44811.96875</v>
      </c>
      <c r="B672" s="6">
        <v>168.899032592773</v>
      </c>
      <c r="C672" s="6">
        <v>707.687438964844</v>
      </c>
    </row>
    <row r="673" spans="1:3" ht="12.75">
      <c r="A673" s="5">
        <v>44811.979166666664</v>
      </c>
      <c r="B673" s="6">
        <v>174.035125732422</v>
      </c>
      <c r="C673" s="6">
        <v>706.831604003906</v>
      </c>
    </row>
    <row r="674" spans="1:3" ht="12.75">
      <c r="A674" s="5">
        <v>44811.98958333333</v>
      </c>
      <c r="B674" s="6">
        <v>191.248794555664</v>
      </c>
      <c r="C674" s="6">
        <v>708.190734863281</v>
      </c>
    </row>
    <row r="675" spans="1:3" ht="12.75">
      <c r="A675" s="5">
        <v>44812</v>
      </c>
      <c r="B675" s="6">
        <v>201.035797119141</v>
      </c>
      <c r="C675" s="6">
        <v>710.425720214844</v>
      </c>
    </row>
    <row r="676" spans="1:3" ht="12.75">
      <c r="A676" s="5">
        <v>44812.010416666664</v>
      </c>
      <c r="B676" s="6">
        <v>208.934448242188</v>
      </c>
      <c r="C676" s="6">
        <v>711.283630371094</v>
      </c>
    </row>
    <row r="677" spans="1:3" ht="12.75">
      <c r="A677" s="5">
        <v>44812.02083333333</v>
      </c>
      <c r="B677" s="6">
        <v>210.438735961914</v>
      </c>
      <c r="C677" s="6">
        <v>709.4921875</v>
      </c>
    </row>
    <row r="678" spans="1:3" ht="12.75">
      <c r="A678" s="5">
        <v>44812.03125</v>
      </c>
      <c r="B678" s="6">
        <v>218.417831420898</v>
      </c>
      <c r="C678" s="6">
        <v>713.794372558594</v>
      </c>
    </row>
    <row r="679" spans="1:3" ht="12.75">
      <c r="A679" s="5">
        <v>44812.041666666664</v>
      </c>
      <c r="B679" s="6">
        <v>230.382827758789</v>
      </c>
      <c r="C679" s="6">
        <v>716.385314941406</v>
      </c>
    </row>
    <row r="680" spans="1:3" ht="12.75">
      <c r="A680" s="5">
        <v>44812.05208333333</v>
      </c>
      <c r="B680" s="6">
        <v>238.800918579102</v>
      </c>
      <c r="C680" s="6">
        <v>709.107543945313</v>
      </c>
    </row>
    <row r="681" spans="1:3" ht="12.75">
      <c r="A681" s="5">
        <v>44812.0625</v>
      </c>
      <c r="B681" s="6">
        <v>223.337692260742</v>
      </c>
      <c r="C681" s="6">
        <v>707.499450683594</v>
      </c>
    </row>
    <row r="682" spans="1:3" ht="12.75">
      <c r="A682" s="5">
        <v>44812.072916666664</v>
      </c>
      <c r="B682" s="6">
        <v>223.988464355469</v>
      </c>
      <c r="C682" s="6">
        <v>715.536499023438</v>
      </c>
    </row>
    <row r="683" spans="1:3" ht="12.75">
      <c r="A683" s="5">
        <v>44812.08333333333</v>
      </c>
      <c r="B683" s="6">
        <v>229.836334228516</v>
      </c>
      <c r="C683" s="6">
        <v>714.932434082031</v>
      </c>
    </row>
    <row r="684" spans="1:3" ht="12.75">
      <c r="A684" s="5">
        <v>44812.09375</v>
      </c>
      <c r="B684" s="6">
        <v>244.797164916992</v>
      </c>
      <c r="C684" s="6">
        <v>715.339050292969</v>
      </c>
    </row>
    <row r="685" spans="1:3" ht="12.75">
      <c r="A685" s="5">
        <v>44812.104166666664</v>
      </c>
      <c r="B685" s="6">
        <v>248.993301391602</v>
      </c>
      <c r="C685" s="6">
        <v>716.226745605469</v>
      </c>
    </row>
    <row r="686" spans="1:3" ht="12.75">
      <c r="A686" s="5">
        <v>44812.11458333333</v>
      </c>
      <c r="B686" s="6">
        <v>245.152053833008</v>
      </c>
      <c r="C686" s="6">
        <v>717.114501953125</v>
      </c>
    </row>
    <row r="687" spans="1:3" ht="12.75">
      <c r="A687" s="5">
        <v>44812.125</v>
      </c>
      <c r="B687" s="6">
        <v>238.129608154297</v>
      </c>
      <c r="C687" s="6">
        <v>717.67431640625</v>
      </c>
    </row>
    <row r="688" spans="1:3" ht="12.75">
      <c r="A688" s="5">
        <v>44812.135416666664</v>
      </c>
      <c r="B688" s="6">
        <v>233.535385131836</v>
      </c>
      <c r="C688" s="6">
        <v>717.369567871094</v>
      </c>
    </row>
    <row r="689" spans="1:3" ht="12.75">
      <c r="A689" s="5">
        <v>44812.14583333333</v>
      </c>
      <c r="B689" s="6">
        <v>246.238815307617</v>
      </c>
      <c r="C689" s="6">
        <v>716.728515625</v>
      </c>
    </row>
    <row r="690" spans="1:3" ht="12.75">
      <c r="A690" s="5">
        <v>44812.15625</v>
      </c>
      <c r="B690" s="6">
        <v>242.053756713867</v>
      </c>
      <c r="C690" s="6">
        <v>715.403564453125</v>
      </c>
    </row>
    <row r="691" spans="1:3" ht="12.75">
      <c r="A691" s="5">
        <v>44812.166666666664</v>
      </c>
      <c r="B691" s="6">
        <v>232.395919799805</v>
      </c>
      <c r="C691" s="6">
        <v>714.050048828125</v>
      </c>
    </row>
    <row r="692" spans="1:3" ht="12.75">
      <c r="A692" s="5">
        <v>44812.17708333333</v>
      </c>
      <c r="B692" s="6">
        <v>220.145584106445</v>
      </c>
      <c r="C692" s="6">
        <v>712.696533203125</v>
      </c>
    </row>
    <row r="693" spans="1:3" ht="12.75">
      <c r="A693" s="5">
        <v>44812.1875</v>
      </c>
      <c r="B693" s="6">
        <v>209.525863647461</v>
      </c>
      <c r="C693" s="6">
        <v>710.328674316406</v>
      </c>
    </row>
    <row r="694" spans="1:3" ht="12.75">
      <c r="A694" s="5">
        <v>44812.197916666664</v>
      </c>
      <c r="B694" s="6">
        <v>175.624908447266</v>
      </c>
      <c r="C694" s="6">
        <v>709.272766113281</v>
      </c>
    </row>
    <row r="695" spans="1:3" ht="12.75">
      <c r="A695" s="5">
        <v>44812.20833333333</v>
      </c>
      <c r="B695" s="6">
        <v>128.114212036133</v>
      </c>
      <c r="C695" s="6">
        <v>708.973388671875</v>
      </c>
    </row>
    <row r="696" spans="1:3" ht="12.75">
      <c r="A696" s="5">
        <v>44812.21875</v>
      </c>
      <c r="B696" s="6">
        <v>98.4286041259766</v>
      </c>
      <c r="C696" s="6">
        <v>708.848510742188</v>
      </c>
    </row>
    <row r="697" spans="1:3" ht="12.75">
      <c r="A697" s="5">
        <v>44812.229166666664</v>
      </c>
      <c r="B697" s="6">
        <v>78.1724243164063</v>
      </c>
      <c r="C697" s="6">
        <v>706.532348632813</v>
      </c>
    </row>
    <row r="698" spans="1:3" ht="12.75">
      <c r="A698" s="5">
        <v>44812.23958333333</v>
      </c>
      <c r="B698" s="6">
        <v>37.3186225891113</v>
      </c>
      <c r="C698" s="6">
        <v>703.177185058594</v>
      </c>
    </row>
    <row r="699" spans="1:3" ht="12.75">
      <c r="A699" s="5">
        <v>44812.25</v>
      </c>
      <c r="B699" s="6">
        <v>11.2613258361816</v>
      </c>
      <c r="C699" s="6">
        <v>707.576843261719</v>
      </c>
    </row>
    <row r="700" spans="1:3" ht="12.75">
      <c r="A700" s="5">
        <v>44812.260416666664</v>
      </c>
      <c r="B700" s="6">
        <v>13.525691986084</v>
      </c>
      <c r="C700" s="6">
        <v>706.733154296875</v>
      </c>
    </row>
    <row r="701" spans="1:3" ht="12.75">
      <c r="A701" s="5">
        <v>44812.27083333333</v>
      </c>
      <c r="B701" s="6">
        <v>7.05261659622192</v>
      </c>
      <c r="C701" s="6">
        <v>705.581604003906</v>
      </c>
    </row>
    <row r="702" spans="1:3" ht="12.75">
      <c r="A702" s="5">
        <v>44812.28125</v>
      </c>
      <c r="B702" s="6">
        <v>-5.01608753204346</v>
      </c>
      <c r="C702" s="6">
        <v>703.889343261719</v>
      </c>
    </row>
    <row r="703" spans="1:3" ht="12.75">
      <c r="A703" s="5">
        <v>44812.291666666664</v>
      </c>
      <c r="B703" s="6">
        <v>-18.5529308319092</v>
      </c>
      <c r="C703" s="6">
        <v>696.630493164063</v>
      </c>
    </row>
    <row r="704" spans="1:3" ht="12.75">
      <c r="A704" s="5">
        <v>44812.30208333333</v>
      </c>
      <c r="B704" s="6">
        <v>-6.07212257385254</v>
      </c>
      <c r="C704" s="6">
        <v>664.407592773438</v>
      </c>
    </row>
    <row r="705" spans="1:3" ht="12.75">
      <c r="A705" s="5">
        <v>44812.3125</v>
      </c>
      <c r="B705" s="6">
        <v>2.31055378913879</v>
      </c>
      <c r="C705" s="6">
        <v>667.827270507813</v>
      </c>
    </row>
    <row r="706" spans="1:3" ht="12.75">
      <c r="A706" s="5">
        <v>44812.322916666664</v>
      </c>
      <c r="B706" s="6">
        <v>4.25995588302612</v>
      </c>
      <c r="C706" s="6">
        <v>670.783813476563</v>
      </c>
    </row>
    <row r="707" spans="1:3" ht="12.75">
      <c r="A707" s="5">
        <v>44812.33333333333</v>
      </c>
      <c r="B707" s="6">
        <v>6.22869825363159</v>
      </c>
      <c r="C707" s="6">
        <v>673.455688476563</v>
      </c>
    </row>
    <row r="708" spans="1:3" ht="12.75">
      <c r="A708" s="5">
        <v>44812.34375</v>
      </c>
      <c r="B708" s="6">
        <v>13.2490739822388</v>
      </c>
      <c r="C708" s="6">
        <v>676.127502441406</v>
      </c>
    </row>
    <row r="709" spans="1:3" ht="12.75">
      <c r="A709" s="5">
        <v>44812.354166666664</v>
      </c>
      <c r="B709" s="6">
        <v>24.0921974182129</v>
      </c>
      <c r="C709" s="6">
        <v>678.687622070313</v>
      </c>
    </row>
    <row r="710" spans="1:3" ht="12.75">
      <c r="A710" s="5">
        <v>44812.36458333333</v>
      </c>
      <c r="B710" s="6">
        <v>30.119665145874</v>
      </c>
      <c r="C710" s="6">
        <v>675.953002929688</v>
      </c>
    </row>
    <row r="711" spans="1:3" ht="12.75">
      <c r="A711" s="5">
        <v>44812.375</v>
      </c>
      <c r="B711" s="6">
        <v>33.1380348205566</v>
      </c>
      <c r="C711" s="6">
        <v>675.038024902344</v>
      </c>
    </row>
    <row r="712" spans="1:3" ht="12.75">
      <c r="A712" s="5">
        <v>44812.385416666664</v>
      </c>
      <c r="B712" s="6">
        <v>72.8853607177734</v>
      </c>
      <c r="C712" s="6">
        <v>711.722534179688</v>
      </c>
    </row>
    <row r="713" spans="1:3" ht="12.75">
      <c r="A713" s="5">
        <v>44812.39583333333</v>
      </c>
      <c r="B713" s="6">
        <v>94.8476333618164</v>
      </c>
      <c r="C713" s="6">
        <v>750</v>
      </c>
    </row>
    <row r="714" spans="1:3" ht="12.75">
      <c r="A714" s="5">
        <v>44812.40625</v>
      </c>
      <c r="B714" s="6">
        <v>93.5527572631836</v>
      </c>
      <c r="C714" s="6">
        <v>750</v>
      </c>
    </row>
    <row r="715" spans="1:3" ht="12.75">
      <c r="A715" s="5">
        <v>44812.416666666664</v>
      </c>
      <c r="B715" s="6">
        <v>93.6531143188477</v>
      </c>
      <c r="C715" s="6">
        <v>750</v>
      </c>
    </row>
    <row r="716" spans="1:3" ht="12.75">
      <c r="A716" s="5">
        <v>44812.42708333333</v>
      </c>
      <c r="B716" s="6">
        <v>98.3135604858398</v>
      </c>
      <c r="C716" s="6">
        <v>750</v>
      </c>
    </row>
    <row r="717" spans="1:3" ht="12.75">
      <c r="A717" s="5">
        <v>44812.4375</v>
      </c>
      <c r="B717" s="6">
        <v>108.067443847656</v>
      </c>
      <c r="C717" s="6">
        <v>750</v>
      </c>
    </row>
    <row r="718" spans="1:3" ht="12.75">
      <c r="A718" s="5">
        <v>44812.447916666664</v>
      </c>
      <c r="B718" s="6">
        <v>113.224143981934</v>
      </c>
      <c r="C718" s="6">
        <v>750</v>
      </c>
    </row>
    <row r="719" spans="1:3" ht="12.75">
      <c r="A719" s="5">
        <v>44812.45833333333</v>
      </c>
      <c r="B719" s="6">
        <v>117.496292114258</v>
      </c>
      <c r="C719" s="6">
        <v>750</v>
      </c>
    </row>
    <row r="720" spans="1:3" ht="12.75">
      <c r="A720" s="5">
        <v>44812.46875</v>
      </c>
      <c r="B720" s="6">
        <v>114.295951843262</v>
      </c>
      <c r="C720" s="6">
        <v>750</v>
      </c>
    </row>
    <row r="721" spans="1:3" ht="12.75">
      <c r="A721" s="5">
        <v>44812.479166666664</v>
      </c>
      <c r="B721" s="6">
        <v>120.246643066406</v>
      </c>
      <c r="C721" s="6">
        <v>750</v>
      </c>
    </row>
    <row r="722" spans="1:3" ht="12.75">
      <c r="A722" s="5">
        <v>44812.48958333333</v>
      </c>
      <c r="B722" s="6">
        <v>129.423370361328</v>
      </c>
      <c r="C722" s="6">
        <v>750</v>
      </c>
    </row>
    <row r="723" spans="1:3" ht="12.75">
      <c r="A723" s="5">
        <v>44812.5</v>
      </c>
      <c r="B723" s="6">
        <v>137.148590087891</v>
      </c>
      <c r="C723" s="6">
        <v>750</v>
      </c>
    </row>
    <row r="724" spans="1:3" ht="12.75">
      <c r="A724" s="5">
        <v>44812.510416666664</v>
      </c>
      <c r="B724" s="6">
        <v>146.167922973633</v>
      </c>
      <c r="C724" s="6">
        <v>750</v>
      </c>
    </row>
    <row r="725" spans="1:3" ht="12.75">
      <c r="A725" s="5">
        <v>44812.52083333333</v>
      </c>
      <c r="B725" s="6">
        <v>153.265258789063</v>
      </c>
      <c r="C725" s="6">
        <v>750</v>
      </c>
    </row>
    <row r="726" spans="1:3" ht="12.75">
      <c r="A726" s="5">
        <v>44812.53125</v>
      </c>
      <c r="B726" s="6">
        <v>172.249069213867</v>
      </c>
      <c r="C726" s="6">
        <v>750</v>
      </c>
    </row>
    <row r="727" spans="1:3" ht="12.75">
      <c r="A727" s="5">
        <v>44812.541666666664</v>
      </c>
      <c r="B727" s="6">
        <v>168.982925415039</v>
      </c>
      <c r="C727" s="6">
        <v>750</v>
      </c>
    </row>
    <row r="728" spans="1:3" ht="12.75">
      <c r="A728" s="5">
        <v>44812.55208333333</v>
      </c>
      <c r="B728" s="6">
        <v>172.535446166992</v>
      </c>
      <c r="C728" s="6">
        <v>750</v>
      </c>
    </row>
    <row r="729" spans="1:3" ht="12.75">
      <c r="A729" s="5">
        <v>44812.5625</v>
      </c>
      <c r="B729" s="6">
        <v>170.798126220703</v>
      </c>
      <c r="C729" s="6">
        <v>750</v>
      </c>
    </row>
    <row r="730" spans="1:3" ht="12.75">
      <c r="A730" s="5">
        <v>44812.572916666664</v>
      </c>
      <c r="B730" s="6">
        <v>165.51838684082</v>
      </c>
      <c r="C730" s="6">
        <v>750</v>
      </c>
    </row>
    <row r="731" spans="1:3" ht="12.75">
      <c r="A731" s="5">
        <v>44812.58333333333</v>
      </c>
      <c r="B731" s="6">
        <v>162.922103881836</v>
      </c>
      <c r="C731" s="6">
        <v>750</v>
      </c>
    </row>
    <row r="732" spans="1:3" ht="12.75">
      <c r="A732" s="5">
        <v>44812.59375</v>
      </c>
      <c r="B732" s="6">
        <v>152.074829101563</v>
      </c>
      <c r="C732" s="6">
        <v>750</v>
      </c>
    </row>
    <row r="733" spans="1:3" ht="12.75">
      <c r="A733" s="5">
        <v>44812.604166666664</v>
      </c>
      <c r="B733" s="6">
        <v>153.133850097656</v>
      </c>
      <c r="C733" s="6">
        <v>750</v>
      </c>
    </row>
    <row r="734" spans="1:3" ht="12.75">
      <c r="A734" s="5">
        <v>44812.61458333333</v>
      </c>
      <c r="B734" s="6">
        <v>158.016860961914</v>
      </c>
      <c r="C734" s="6">
        <v>750</v>
      </c>
    </row>
    <row r="735" spans="1:3" ht="12.75">
      <c r="A735" s="5">
        <v>44812.625</v>
      </c>
      <c r="B735" s="6">
        <v>167.551498413086</v>
      </c>
      <c r="C735" s="6">
        <v>750</v>
      </c>
    </row>
    <row r="736" spans="1:3" ht="12.75">
      <c r="A736" s="5">
        <v>44812.635416666664</v>
      </c>
      <c r="B736" s="6">
        <v>178.00862121582</v>
      </c>
      <c r="C736" s="6">
        <v>750</v>
      </c>
    </row>
    <row r="737" spans="1:3" ht="12.75">
      <c r="A737" s="5">
        <v>44812.64583333333</v>
      </c>
      <c r="B737" s="6">
        <v>180.953247070313</v>
      </c>
      <c r="C737" s="6">
        <v>750</v>
      </c>
    </row>
    <row r="738" spans="1:3" ht="12.75">
      <c r="A738" s="5">
        <v>44812.65625</v>
      </c>
      <c r="B738" s="6">
        <v>183.356246948242</v>
      </c>
      <c r="C738" s="6">
        <v>750</v>
      </c>
    </row>
    <row r="739" spans="1:3" ht="12.75">
      <c r="A739" s="5">
        <v>44812.666666666664</v>
      </c>
      <c r="B739" s="6">
        <v>183.535903930664</v>
      </c>
      <c r="C739" s="6">
        <v>750</v>
      </c>
    </row>
    <row r="740" spans="1:3" ht="12.75">
      <c r="A740" s="5">
        <v>44812.67708333333</v>
      </c>
      <c r="B740" s="6">
        <v>179.225708007813</v>
      </c>
      <c r="C740" s="6">
        <v>750</v>
      </c>
    </row>
    <row r="741" spans="1:3" ht="12.75">
      <c r="A741" s="5">
        <v>44812.6875</v>
      </c>
      <c r="B741" s="6">
        <v>166.722381591797</v>
      </c>
      <c r="C741" s="6">
        <v>750</v>
      </c>
    </row>
    <row r="742" spans="1:3" ht="12.75">
      <c r="A742" s="5">
        <v>44812.697916666664</v>
      </c>
      <c r="B742" s="6">
        <v>157.21907043457</v>
      </c>
      <c r="C742" s="6">
        <v>750</v>
      </c>
    </row>
    <row r="743" spans="1:3" ht="12.75">
      <c r="A743" s="5">
        <v>44812.70833333333</v>
      </c>
      <c r="B743" s="6">
        <v>151.207229614258</v>
      </c>
      <c r="C743" s="6">
        <v>750</v>
      </c>
    </row>
    <row r="744" spans="1:3" ht="12.75">
      <c r="A744" s="5">
        <v>44812.71875</v>
      </c>
      <c r="B744" s="6">
        <v>148.898483276367</v>
      </c>
      <c r="C744" s="6">
        <v>750</v>
      </c>
    </row>
    <row r="745" spans="1:3" ht="12.75">
      <c r="A745" s="5">
        <v>44812.729166666664</v>
      </c>
      <c r="B745" s="6">
        <v>153.15397644043</v>
      </c>
      <c r="C745" s="6">
        <v>750</v>
      </c>
    </row>
    <row r="746" spans="1:3" ht="12.75">
      <c r="A746" s="5">
        <v>44812.73958333333</v>
      </c>
      <c r="B746" s="6">
        <v>149.469253540039</v>
      </c>
      <c r="C746" s="6">
        <v>750</v>
      </c>
    </row>
    <row r="747" spans="1:3" ht="12.75">
      <c r="A747" s="5">
        <v>44812.75</v>
      </c>
      <c r="B747" s="6">
        <v>140.439315795898</v>
      </c>
      <c r="C747" s="6">
        <v>750</v>
      </c>
    </row>
    <row r="748" spans="1:3" ht="12.75">
      <c r="A748" s="5">
        <v>44812.760416666664</v>
      </c>
      <c r="B748" s="6">
        <v>133.801651000977</v>
      </c>
      <c r="C748" s="6">
        <v>750</v>
      </c>
    </row>
    <row r="749" spans="1:3" ht="12.75">
      <c r="A749" s="5">
        <v>44812.77083333333</v>
      </c>
      <c r="B749" s="6">
        <v>136.199020385742</v>
      </c>
      <c r="C749" s="6">
        <v>750</v>
      </c>
    </row>
    <row r="750" spans="1:3" ht="12.75">
      <c r="A750" s="5">
        <v>44812.78125</v>
      </c>
      <c r="B750" s="6">
        <v>139.497451782227</v>
      </c>
      <c r="C750" s="6">
        <v>750</v>
      </c>
    </row>
    <row r="751" spans="1:3" ht="12.75">
      <c r="A751" s="5">
        <v>44812.791666666664</v>
      </c>
      <c r="B751" s="6">
        <v>131.025192260742</v>
      </c>
      <c r="C751" s="6">
        <v>750</v>
      </c>
    </row>
    <row r="752" spans="1:3" ht="12.75">
      <c r="A752" s="5">
        <v>44812.80208333333</v>
      </c>
      <c r="B752" s="6">
        <v>123.721160888672</v>
      </c>
      <c r="C752" s="6">
        <v>750</v>
      </c>
    </row>
    <row r="753" spans="1:3" ht="12.75">
      <c r="A753" s="5">
        <v>44812.8125</v>
      </c>
      <c r="B753" s="6">
        <v>121.293365478516</v>
      </c>
      <c r="C753" s="6">
        <v>750</v>
      </c>
    </row>
    <row r="754" spans="1:3" ht="12.75">
      <c r="A754" s="5">
        <v>44812.822916666664</v>
      </c>
      <c r="B754" s="6">
        <v>115.457450866699</v>
      </c>
      <c r="C754" s="6">
        <v>750</v>
      </c>
    </row>
    <row r="755" spans="1:3" ht="12.75">
      <c r="A755" s="5">
        <v>44812.83333333333</v>
      </c>
      <c r="B755" s="6">
        <v>111.677803039551</v>
      </c>
      <c r="C755" s="6">
        <v>750</v>
      </c>
    </row>
    <row r="756" spans="1:3" ht="12.75">
      <c r="A756" s="5">
        <v>44812.84375</v>
      </c>
      <c r="B756" s="6">
        <v>108.473068237305</v>
      </c>
      <c r="C756" s="6">
        <v>746.191040039063</v>
      </c>
    </row>
    <row r="757" spans="1:3" ht="12.75">
      <c r="A757" s="5">
        <v>44812.854166666664</v>
      </c>
      <c r="B757" s="6">
        <v>89.8532867431641</v>
      </c>
      <c r="C757" s="6">
        <v>705.105895996094</v>
      </c>
    </row>
    <row r="758" spans="1:3" ht="12.75">
      <c r="A758" s="5">
        <v>44812.86458333333</v>
      </c>
      <c r="B758" s="6">
        <v>99.9559173583984</v>
      </c>
      <c r="C758" s="6">
        <v>706.47412109375</v>
      </c>
    </row>
    <row r="759" spans="1:3" ht="12.75">
      <c r="A759" s="5">
        <v>44812.875</v>
      </c>
      <c r="B759" s="6">
        <v>98.4187240600586</v>
      </c>
      <c r="C759" s="6">
        <v>709.096618652344</v>
      </c>
    </row>
    <row r="760" spans="1:3" ht="12.75">
      <c r="A760" s="5">
        <v>44812.885416666664</v>
      </c>
      <c r="B760" s="6">
        <v>97.3921508789063</v>
      </c>
      <c r="C760" s="6">
        <v>711.108154296875</v>
      </c>
    </row>
    <row r="761" spans="1:3" ht="12.75">
      <c r="A761" s="5">
        <v>44812.89583333333</v>
      </c>
      <c r="B761" s="6">
        <v>102.672157287598</v>
      </c>
      <c r="C761" s="6">
        <v>712.956909179688</v>
      </c>
    </row>
    <row r="762" spans="1:3" ht="12.75">
      <c r="A762" s="5">
        <v>44812.90625</v>
      </c>
      <c r="B762" s="6">
        <v>114.246803283691</v>
      </c>
      <c r="C762" s="6">
        <v>714.571350097656</v>
      </c>
    </row>
    <row r="763" spans="1:3" ht="12.75">
      <c r="A763" s="5">
        <v>44812.916666666664</v>
      </c>
      <c r="B763" s="6">
        <v>114.540679931641</v>
      </c>
      <c r="C763" s="6">
        <v>714.982727050781</v>
      </c>
    </row>
    <row r="764" spans="1:3" ht="12.75">
      <c r="A764" s="5">
        <v>44812.92708333333</v>
      </c>
      <c r="B764" s="6">
        <v>124.564651489258</v>
      </c>
      <c r="C764" s="6">
        <v>715.224060058594</v>
      </c>
    </row>
    <row r="765" spans="1:3" ht="12.75">
      <c r="A765" s="5">
        <v>44812.9375</v>
      </c>
      <c r="B765" s="6">
        <v>118.065498352051</v>
      </c>
      <c r="C765" s="6">
        <v>715.46533203125</v>
      </c>
    </row>
    <row r="766" spans="1:3" ht="12.75">
      <c r="A766" s="5">
        <v>44812.947916666664</v>
      </c>
      <c r="B766" s="6">
        <v>115.02759552002</v>
      </c>
      <c r="C766" s="6">
        <v>715.69775390625</v>
      </c>
    </row>
    <row r="767" spans="1:3" ht="12.75">
      <c r="A767" s="5">
        <v>44812.95833333333</v>
      </c>
      <c r="B767" s="6">
        <v>126.676345825195</v>
      </c>
      <c r="C767" s="6">
        <v>715.8681640625</v>
      </c>
    </row>
    <row r="768" spans="1:3" ht="12.75">
      <c r="A768" s="5">
        <v>44812.96875</v>
      </c>
      <c r="B768" s="6">
        <v>142.107315063477</v>
      </c>
      <c r="C768" s="6">
        <v>715.499450683594</v>
      </c>
    </row>
    <row r="769" spans="1:3" ht="12.75">
      <c r="A769" s="5">
        <v>44812.979166666664</v>
      </c>
      <c r="B769" s="6">
        <v>150.223297119141</v>
      </c>
      <c r="C769" s="6">
        <v>714.873474121094</v>
      </c>
    </row>
    <row r="770" spans="1:3" ht="12.75">
      <c r="A770" s="5">
        <v>44812.98958333333</v>
      </c>
      <c r="B770" s="6">
        <v>154.440216064453</v>
      </c>
      <c r="C770" s="6">
        <v>712.989501953125</v>
      </c>
    </row>
    <row r="771" spans="1:3" ht="12.75">
      <c r="A771" s="5">
        <v>44813</v>
      </c>
      <c r="B771" s="6">
        <v>139.874130249023</v>
      </c>
      <c r="C771" s="6">
        <v>707.032653808594</v>
      </c>
    </row>
    <row r="772" spans="1:3" ht="12.75">
      <c r="A772" s="5">
        <v>44813.010416666664</v>
      </c>
      <c r="B772" s="6">
        <v>112.638969421387</v>
      </c>
      <c r="C772" s="6">
        <v>706.847290039063</v>
      </c>
    </row>
    <row r="773" spans="1:3" ht="12.75">
      <c r="A773" s="5">
        <v>44813.02083333333</v>
      </c>
      <c r="B773" s="6">
        <v>118.950225830078</v>
      </c>
      <c r="C773" s="6">
        <v>711.174072265625</v>
      </c>
    </row>
    <row r="774" spans="1:3" ht="12.75">
      <c r="A774" s="5">
        <v>44813.03125</v>
      </c>
      <c r="B774" s="6">
        <v>140.441711425781</v>
      </c>
      <c r="C774" s="6">
        <v>713.653747558594</v>
      </c>
    </row>
    <row r="775" spans="1:3" ht="12.75">
      <c r="A775" s="5">
        <v>44813.041666666664</v>
      </c>
      <c r="B775" s="6">
        <v>165.90348815918</v>
      </c>
      <c r="C775" s="6">
        <v>714.663269042969</v>
      </c>
    </row>
    <row r="776" spans="1:3" ht="12.75">
      <c r="A776" s="5">
        <v>44813.05208333333</v>
      </c>
      <c r="B776" s="6">
        <v>165.324325561523</v>
      </c>
      <c r="C776" s="6">
        <v>712.653381347656</v>
      </c>
    </row>
    <row r="777" spans="1:3" ht="12.75">
      <c r="A777" s="5">
        <v>44813.0625</v>
      </c>
      <c r="B777" s="6">
        <v>160.301147460938</v>
      </c>
      <c r="C777" s="6">
        <v>710.555969238281</v>
      </c>
    </row>
    <row r="778" spans="1:3" ht="12.75">
      <c r="A778" s="5">
        <v>44813.072916666664</v>
      </c>
      <c r="B778" s="6">
        <v>154.404190063477</v>
      </c>
      <c r="C778" s="6">
        <v>708.458679199219</v>
      </c>
    </row>
    <row r="779" spans="1:3" ht="12.75">
      <c r="A779" s="5">
        <v>44813.08333333333</v>
      </c>
      <c r="B779" s="6">
        <v>119.070869445801</v>
      </c>
      <c r="C779" s="6">
        <v>706.361389160156</v>
      </c>
    </row>
    <row r="780" spans="1:3" ht="12.75">
      <c r="A780" s="5">
        <v>44813.09375</v>
      </c>
      <c r="B780" s="6">
        <v>81.001106262207</v>
      </c>
      <c r="C780" s="6">
        <v>701.168090820313</v>
      </c>
    </row>
    <row r="781" spans="1:3" ht="12.75">
      <c r="A781" s="5">
        <v>44813.104166666664</v>
      </c>
      <c r="B781" s="6">
        <v>35.2368354797363</v>
      </c>
      <c r="C781" s="6">
        <v>660.79541015625</v>
      </c>
    </row>
    <row r="782" spans="1:3" ht="12.75">
      <c r="A782" s="5">
        <v>44813.11458333333</v>
      </c>
      <c r="B782" s="6">
        <v>22.5963668823242</v>
      </c>
      <c r="C782" s="6">
        <v>664.290344238281</v>
      </c>
    </row>
    <row r="783" spans="1:3" ht="12.75">
      <c r="A783" s="5">
        <v>44813.125</v>
      </c>
      <c r="B783" s="6">
        <v>12.5752992630005</v>
      </c>
      <c r="C783" s="6">
        <v>666.374694824219</v>
      </c>
    </row>
    <row r="784" spans="1:3" ht="12.75">
      <c r="A784" s="5">
        <v>44813.135416666664</v>
      </c>
      <c r="B784" s="6">
        <v>8.53680992126465</v>
      </c>
      <c r="C784" s="6">
        <v>668.045959472656</v>
      </c>
    </row>
    <row r="785" spans="1:3" ht="12.75">
      <c r="A785" s="5">
        <v>44813.14583333333</v>
      </c>
      <c r="B785" s="6">
        <v>11.4201231002808</v>
      </c>
      <c r="C785" s="6">
        <v>669.717224121094</v>
      </c>
    </row>
    <row r="786" spans="1:3" ht="12.75">
      <c r="A786" s="5">
        <v>44813.15625</v>
      </c>
      <c r="B786" s="6">
        <v>10.4019804000854</v>
      </c>
      <c r="C786" s="6">
        <v>670.260620117188</v>
      </c>
    </row>
    <row r="787" spans="1:3" ht="12.75">
      <c r="A787" s="5">
        <v>44813.166666666664</v>
      </c>
      <c r="B787" s="6">
        <v>-2.97193455696106</v>
      </c>
      <c r="C787" s="6">
        <v>668.955322265625</v>
      </c>
    </row>
    <row r="788" spans="1:3" ht="12.75">
      <c r="A788" s="5">
        <v>44813.17708333333</v>
      </c>
      <c r="B788" s="6">
        <v>-23.8405628204346</v>
      </c>
      <c r="C788" s="6">
        <v>667.398559570313</v>
      </c>
    </row>
    <row r="789" spans="1:3" ht="12.75">
      <c r="A789" s="5">
        <v>44813.1875</v>
      </c>
      <c r="B789" s="6">
        <v>-62.1392059326172</v>
      </c>
      <c r="C789" s="6">
        <v>663.836608886719</v>
      </c>
    </row>
    <row r="790" spans="1:3" ht="12.75">
      <c r="A790" s="5">
        <v>44813.197916666664</v>
      </c>
      <c r="B790" s="6">
        <v>-71.4121704101563</v>
      </c>
      <c r="C790" s="6">
        <v>659.800476074219</v>
      </c>
    </row>
    <row r="791" spans="1:3" ht="12.75">
      <c r="A791" s="5">
        <v>44813.20833333333</v>
      </c>
      <c r="B791" s="6">
        <v>-74.9650497436523</v>
      </c>
      <c r="C791" s="6">
        <v>657.829833984375</v>
      </c>
    </row>
    <row r="792" spans="1:3" ht="12.75">
      <c r="A792" s="5">
        <v>44813.21875</v>
      </c>
      <c r="B792" s="6">
        <v>-64.8424682617188</v>
      </c>
      <c r="C792" s="6">
        <v>669.9033203125</v>
      </c>
    </row>
    <row r="793" spans="1:3" ht="12.75">
      <c r="A793" s="5">
        <v>44813.229166666664</v>
      </c>
      <c r="B793" s="6">
        <v>-53.5918731689453</v>
      </c>
      <c r="C793" s="6">
        <v>670.455871582031</v>
      </c>
    </row>
    <row r="794" spans="1:3" ht="12.75">
      <c r="A794" s="5">
        <v>44813.23958333333</v>
      </c>
      <c r="B794" s="6">
        <v>-48.1917304992676</v>
      </c>
      <c r="C794" s="6">
        <v>669.76806640625</v>
      </c>
    </row>
    <row r="795" spans="1:3" ht="12.75">
      <c r="A795" s="5">
        <v>44813.25</v>
      </c>
      <c r="B795" s="6">
        <v>-43.7563400268555</v>
      </c>
      <c r="C795" s="6">
        <v>669.079895019531</v>
      </c>
    </row>
    <row r="796" spans="1:3" ht="12.75">
      <c r="A796" s="5">
        <v>44813.260416666664</v>
      </c>
      <c r="B796" s="6">
        <v>-53.1617546081543</v>
      </c>
      <c r="C796" s="6">
        <v>663.032043457031</v>
      </c>
    </row>
    <row r="797" spans="1:3" ht="12.75">
      <c r="A797" s="5">
        <v>44813.27083333333</v>
      </c>
      <c r="B797" s="6">
        <v>-45.7225189208984</v>
      </c>
      <c r="C797" s="6">
        <v>655.632934570313</v>
      </c>
    </row>
    <row r="798" spans="1:3" ht="12.75">
      <c r="A798" s="5">
        <v>44813.28125</v>
      </c>
      <c r="B798" s="6">
        <v>-23.7065391540527</v>
      </c>
      <c r="C798" s="6">
        <v>659.084716796875</v>
      </c>
    </row>
    <row r="799" spans="1:3" ht="12.75">
      <c r="A799" s="5">
        <v>44813.291666666664</v>
      </c>
      <c r="B799" s="6">
        <v>-4.78446960449219</v>
      </c>
      <c r="C799" s="6">
        <v>663.157409667969</v>
      </c>
    </row>
    <row r="800" spans="1:3" ht="12.75">
      <c r="A800" s="5">
        <v>44813.30208333333</v>
      </c>
      <c r="B800" s="6">
        <v>16.1520004272461</v>
      </c>
      <c r="C800" s="6">
        <v>666.41015625</v>
      </c>
    </row>
    <row r="801" spans="1:3" ht="12.75">
      <c r="A801" s="5">
        <v>44813.3125</v>
      </c>
      <c r="B801" s="6">
        <v>18.629919052124</v>
      </c>
      <c r="C801" s="6">
        <v>668.093444824219</v>
      </c>
    </row>
    <row r="802" spans="1:3" ht="12.75">
      <c r="A802" s="5">
        <v>44813.322916666664</v>
      </c>
      <c r="B802" s="6">
        <v>22.382604598999</v>
      </c>
      <c r="C802" s="6">
        <v>667.578552246094</v>
      </c>
    </row>
    <row r="803" spans="1:3" ht="12.75">
      <c r="A803" s="5">
        <v>44813.33333333333</v>
      </c>
      <c r="B803" s="6">
        <v>30.6257801055908</v>
      </c>
      <c r="C803" s="6">
        <v>667.019287109375</v>
      </c>
    </row>
    <row r="804" spans="1:3" ht="12.75">
      <c r="A804" s="5">
        <v>44813.34375</v>
      </c>
      <c r="B804" s="6">
        <v>28.644021987915</v>
      </c>
      <c r="C804" s="6">
        <v>666.749755859375</v>
      </c>
    </row>
    <row r="805" spans="1:3" ht="12.75">
      <c r="A805" s="5">
        <v>44813.354166666664</v>
      </c>
      <c r="B805" s="6">
        <v>34.4697189331055</v>
      </c>
      <c r="C805" s="6">
        <v>667.533935546875</v>
      </c>
    </row>
    <row r="806" spans="1:3" ht="12.75">
      <c r="A806" s="5">
        <v>44813.36458333333</v>
      </c>
      <c r="B806" s="6">
        <v>40.614688873291</v>
      </c>
      <c r="C806" s="6">
        <v>668.414245605469</v>
      </c>
    </row>
    <row r="807" spans="1:3" ht="12.75">
      <c r="A807" s="5">
        <v>44813.375</v>
      </c>
      <c r="B807" s="6">
        <v>41.4163131713867</v>
      </c>
      <c r="C807" s="6">
        <v>669.294616699219</v>
      </c>
    </row>
    <row r="808" spans="1:3" ht="12.75">
      <c r="A808" s="5">
        <v>44813.385416666664</v>
      </c>
      <c r="B808" s="6">
        <v>44.430248260498</v>
      </c>
      <c r="C808" s="6">
        <v>670.0546875</v>
      </c>
    </row>
    <row r="809" spans="1:3" ht="12.75">
      <c r="A809" s="5">
        <v>44813.39583333333</v>
      </c>
      <c r="B809" s="6">
        <v>43.5942230224609</v>
      </c>
      <c r="C809" s="6">
        <v>670.3857421875</v>
      </c>
    </row>
    <row r="810" spans="1:3" ht="12.75">
      <c r="A810" s="5">
        <v>44813.40625</v>
      </c>
      <c r="B810" s="6">
        <v>41.6438941955566</v>
      </c>
      <c r="C810" s="6">
        <v>670.678833007813</v>
      </c>
    </row>
    <row r="811" spans="1:3" ht="12.75">
      <c r="A811" s="5">
        <v>44813.416666666664</v>
      </c>
      <c r="B811" s="6">
        <v>40.1511535644531</v>
      </c>
      <c r="C811" s="6">
        <v>670.971862792969</v>
      </c>
    </row>
    <row r="812" spans="1:3" ht="12.75">
      <c r="A812" s="5">
        <v>44813.42708333333</v>
      </c>
      <c r="B812" s="6">
        <v>38.4092750549316</v>
      </c>
      <c r="C812" s="6">
        <v>671.135009765625</v>
      </c>
    </row>
    <row r="813" spans="1:3" ht="12.75">
      <c r="A813" s="5">
        <v>44813.4375</v>
      </c>
      <c r="B813" s="6">
        <v>37.2967262268066</v>
      </c>
      <c r="C813" s="6">
        <v>670.834838867188</v>
      </c>
    </row>
    <row r="814" spans="1:3" ht="12.75">
      <c r="A814" s="5">
        <v>44813.447916666664</v>
      </c>
      <c r="B814" s="6">
        <v>32.300609588623</v>
      </c>
      <c r="C814" s="6">
        <v>670.493591308594</v>
      </c>
    </row>
    <row r="815" spans="1:3" ht="12.75">
      <c r="A815" s="5">
        <v>44813.45833333333</v>
      </c>
      <c r="B815" s="6">
        <v>28.122953414917</v>
      </c>
      <c r="C815" s="6">
        <v>670.15234375</v>
      </c>
    </row>
    <row r="816" spans="1:3" ht="12.75">
      <c r="A816" s="5">
        <v>44813.46875</v>
      </c>
      <c r="B816" s="6">
        <v>39.4674339294434</v>
      </c>
      <c r="C816" s="6">
        <v>669.639038085938</v>
      </c>
    </row>
    <row r="817" spans="1:3" ht="12.75">
      <c r="A817" s="5">
        <v>44813.479166666664</v>
      </c>
      <c r="B817" s="6">
        <v>29.4933815002441</v>
      </c>
      <c r="C817" s="6">
        <v>668.772155761719</v>
      </c>
    </row>
    <row r="818" spans="1:3" ht="12.75">
      <c r="A818" s="5">
        <v>44813.48958333333</v>
      </c>
      <c r="B818" s="6">
        <v>23.5366230010986</v>
      </c>
      <c r="C818" s="6">
        <v>667.894714355469</v>
      </c>
    </row>
    <row r="819" spans="1:3" ht="12.75">
      <c r="A819" s="5">
        <v>44813.5</v>
      </c>
      <c r="B819" s="6">
        <v>23.7024841308594</v>
      </c>
      <c r="C819" s="6">
        <v>667.025573730469</v>
      </c>
    </row>
    <row r="820" spans="1:3" ht="12.75">
      <c r="A820" s="5">
        <v>44813.510416666664</v>
      </c>
      <c r="B820" s="6">
        <v>20.2294502258301</v>
      </c>
      <c r="C820" s="6">
        <v>667.003173828125</v>
      </c>
    </row>
    <row r="821" spans="1:3" ht="12.75">
      <c r="A821" s="5">
        <v>44813.52083333333</v>
      </c>
      <c r="B821" s="6">
        <v>26.1881580352783</v>
      </c>
      <c r="C821" s="6">
        <v>667.546142578125</v>
      </c>
    </row>
    <row r="822" spans="1:3" ht="12.75">
      <c r="A822" s="5">
        <v>44813.53125</v>
      </c>
      <c r="B822" s="6">
        <v>37.6424446105957</v>
      </c>
      <c r="C822" s="6">
        <v>668.089111328125</v>
      </c>
    </row>
    <row r="823" spans="1:3" ht="12.75">
      <c r="A823" s="5">
        <v>44813.541666666664</v>
      </c>
      <c r="B823" s="6">
        <v>44.2270851135254</v>
      </c>
      <c r="C823" s="6">
        <v>668.62890625</v>
      </c>
    </row>
    <row r="824" spans="1:3" ht="12.75">
      <c r="A824" s="5">
        <v>44813.55208333333</v>
      </c>
      <c r="B824" s="6">
        <v>45.2598724365234</v>
      </c>
      <c r="C824" s="6">
        <v>668.83984375</v>
      </c>
    </row>
    <row r="825" spans="1:3" ht="12.75">
      <c r="A825" s="5">
        <v>44813.5625</v>
      </c>
      <c r="B825" s="6">
        <v>50.0582084655762</v>
      </c>
      <c r="C825" s="6">
        <v>668.831237792969</v>
      </c>
    </row>
    <row r="826" spans="1:3" ht="12.75">
      <c r="A826" s="5">
        <v>44813.572916666664</v>
      </c>
      <c r="B826" s="6">
        <v>48.4875679016113</v>
      </c>
      <c r="C826" s="6">
        <v>668.822631835938</v>
      </c>
    </row>
    <row r="827" spans="1:3" ht="12.75">
      <c r="A827" s="5">
        <v>44813.58333333333</v>
      </c>
      <c r="B827" s="6">
        <v>53.9504432678223</v>
      </c>
      <c r="C827" s="6">
        <v>668.859313964844</v>
      </c>
    </row>
    <row r="828" spans="1:3" ht="12.75">
      <c r="A828" s="5">
        <v>44813.59375</v>
      </c>
      <c r="B828" s="6">
        <v>74.3773956298828</v>
      </c>
      <c r="C828" s="6">
        <v>673.055541992188</v>
      </c>
    </row>
    <row r="829" spans="1:3" ht="12.75">
      <c r="A829" s="5">
        <v>44813.604166666664</v>
      </c>
      <c r="B829" s="6">
        <v>81.9202575683594</v>
      </c>
      <c r="C829" s="6">
        <v>675.0703125</v>
      </c>
    </row>
    <row r="830" spans="1:3" ht="12.75">
      <c r="A830" s="5">
        <v>44813.61458333333</v>
      </c>
      <c r="B830" s="6">
        <v>75.3695220947266</v>
      </c>
      <c r="C830" s="6">
        <v>675.648376464844</v>
      </c>
    </row>
    <row r="831" spans="1:3" ht="12.75">
      <c r="A831" s="5">
        <v>44813.625</v>
      </c>
      <c r="B831" s="6">
        <v>72.0189971923828</v>
      </c>
      <c r="C831" s="6">
        <v>676.226501464844</v>
      </c>
    </row>
    <row r="832" spans="1:3" ht="12.75">
      <c r="A832" s="5">
        <v>44813.635416666664</v>
      </c>
      <c r="B832" s="6">
        <v>70.3993148803711</v>
      </c>
      <c r="C832" s="6">
        <v>676.651184082031</v>
      </c>
    </row>
    <row r="833" spans="1:3" ht="12.75">
      <c r="A833" s="5">
        <v>44813.64583333333</v>
      </c>
      <c r="B833" s="6">
        <v>76.8832473754883</v>
      </c>
      <c r="C833" s="6">
        <v>675.460021972656</v>
      </c>
    </row>
    <row r="834" spans="1:3" ht="12.75">
      <c r="A834" s="5">
        <v>44813.65625</v>
      </c>
      <c r="B834" s="6">
        <v>71.9244995117188</v>
      </c>
      <c r="C834" s="6">
        <v>673.825256347656</v>
      </c>
    </row>
    <row r="835" spans="1:3" ht="12.75">
      <c r="A835" s="5">
        <v>44813.666666666664</v>
      </c>
      <c r="B835" s="6">
        <v>54.1012496948242</v>
      </c>
      <c r="C835" s="6">
        <v>670.904907226563</v>
      </c>
    </row>
    <row r="836" spans="1:3" ht="12.75">
      <c r="A836" s="5">
        <v>44813.67708333333</v>
      </c>
      <c r="B836" s="6">
        <v>56.3629722595215</v>
      </c>
      <c r="C836" s="6">
        <v>670.597290039063</v>
      </c>
    </row>
    <row r="837" spans="1:3" ht="12.75">
      <c r="A837" s="5">
        <v>44813.6875</v>
      </c>
      <c r="B837" s="6">
        <v>53.6542930603027</v>
      </c>
      <c r="C837" s="6">
        <v>672.927307128906</v>
      </c>
    </row>
    <row r="838" spans="1:3" ht="12.75">
      <c r="A838" s="5">
        <v>44813.697916666664</v>
      </c>
      <c r="B838" s="6">
        <v>55.7315139770508</v>
      </c>
      <c r="C838" s="6">
        <v>675.239929199219</v>
      </c>
    </row>
    <row r="839" spans="1:3" ht="12.75">
      <c r="A839" s="5">
        <v>44813.70833333333</v>
      </c>
      <c r="B839" s="6">
        <v>63.6615982055664</v>
      </c>
      <c r="C839" s="6">
        <v>674.178344726563</v>
      </c>
    </row>
    <row r="840" spans="1:3" ht="12.75">
      <c r="A840" s="5">
        <v>44813.71875</v>
      </c>
      <c r="B840" s="6">
        <v>46.3373413085938</v>
      </c>
      <c r="C840" s="6">
        <v>668.328247070313</v>
      </c>
    </row>
    <row r="841" spans="1:3" ht="12.75">
      <c r="A841" s="5">
        <v>44813.729166666664</v>
      </c>
      <c r="B841" s="6">
        <v>36.4479484558105</v>
      </c>
      <c r="C841" s="6">
        <v>666.893432617188</v>
      </c>
    </row>
    <row r="842" spans="1:3" ht="12.75">
      <c r="A842" s="5">
        <v>44813.73958333333</v>
      </c>
      <c r="B842" s="6">
        <v>33.7973289489746</v>
      </c>
      <c r="C842" s="6">
        <v>665.522521972656</v>
      </c>
    </row>
    <row r="843" spans="1:3" ht="12.75">
      <c r="A843" s="5">
        <v>44813.75</v>
      </c>
      <c r="B843" s="6">
        <v>30.9716358184814</v>
      </c>
      <c r="C843" s="6">
        <v>664.151611328125</v>
      </c>
    </row>
    <row r="844" spans="1:3" ht="12.75">
      <c r="A844" s="5">
        <v>44813.760416666664</v>
      </c>
      <c r="B844" s="6">
        <v>19.423397064209</v>
      </c>
      <c r="C844" s="6">
        <v>663.718017578125</v>
      </c>
    </row>
    <row r="845" spans="1:3" ht="12.75">
      <c r="A845" s="5">
        <v>44813.77083333333</v>
      </c>
      <c r="B845" s="6">
        <v>24.2586517333984</v>
      </c>
      <c r="C845" s="6">
        <v>664.64990234375</v>
      </c>
    </row>
    <row r="846" spans="1:3" ht="12.75">
      <c r="A846" s="5">
        <v>44813.78125</v>
      </c>
      <c r="B846" s="6">
        <v>32.5974922180176</v>
      </c>
      <c r="C846" s="6">
        <v>665.643188476563</v>
      </c>
    </row>
    <row r="847" spans="1:3" ht="12.75">
      <c r="A847" s="5">
        <v>44813.791666666664</v>
      </c>
      <c r="B847" s="6">
        <v>39.3832893371582</v>
      </c>
      <c r="C847" s="6">
        <v>666.817687988281</v>
      </c>
    </row>
    <row r="848" spans="1:3" ht="12.75">
      <c r="A848" s="5">
        <v>44813.80208333333</v>
      </c>
      <c r="B848" s="6">
        <v>46.1410675048828</v>
      </c>
      <c r="C848" s="6">
        <v>668.008728027344</v>
      </c>
    </row>
    <row r="849" spans="1:3" ht="12.75">
      <c r="A849" s="5">
        <v>44813.8125</v>
      </c>
      <c r="B849" s="6">
        <v>47.1247291564941</v>
      </c>
      <c r="C849" s="6">
        <v>669.199768066406</v>
      </c>
    </row>
    <row r="850" spans="1:3" ht="12.75">
      <c r="A850" s="5">
        <v>44813.822916666664</v>
      </c>
      <c r="B850" s="6">
        <v>45.2149467468262</v>
      </c>
      <c r="C850" s="6">
        <v>669.463623046875</v>
      </c>
    </row>
    <row r="851" spans="1:3" ht="12.75">
      <c r="A851" s="5">
        <v>44813.83333333333</v>
      </c>
      <c r="B851" s="6">
        <v>38.3833389282227</v>
      </c>
      <c r="C851" s="6">
        <v>666.4208984375</v>
      </c>
    </row>
    <row r="852" spans="1:3" ht="12.75">
      <c r="A852" s="5">
        <v>44813.84375</v>
      </c>
      <c r="B852" s="6">
        <v>22.8417530059814</v>
      </c>
      <c r="C852" s="6">
        <v>663.084838867188</v>
      </c>
    </row>
    <row r="853" spans="1:3" ht="12.75">
      <c r="A853" s="5">
        <v>44813.854166666664</v>
      </c>
      <c r="B853" s="6">
        <v>10.9518795013428</v>
      </c>
      <c r="C853" s="6">
        <v>660.068603515625</v>
      </c>
    </row>
    <row r="854" spans="1:3" ht="12.75">
      <c r="A854" s="5">
        <v>44813.86458333333</v>
      </c>
      <c r="B854" s="6">
        <v>10.2848711013794</v>
      </c>
      <c r="C854" s="6">
        <v>660.402587890625</v>
      </c>
    </row>
    <row r="855" spans="1:3" ht="12.75">
      <c r="A855" s="5">
        <v>44813.875</v>
      </c>
      <c r="B855" s="6">
        <v>3.89725875854492</v>
      </c>
      <c r="C855" s="6">
        <v>661.629211425781</v>
      </c>
    </row>
    <row r="856" spans="1:3" ht="12.75">
      <c r="A856" s="5">
        <v>44813.885416666664</v>
      </c>
      <c r="B856" s="6">
        <v>19.7710628509521</v>
      </c>
      <c r="C856" s="6">
        <v>663.081665039063</v>
      </c>
    </row>
    <row r="857" spans="1:3" ht="12.75">
      <c r="A857" s="5">
        <v>44813.89583333333</v>
      </c>
      <c r="B857" s="6">
        <v>42.5013046264648</v>
      </c>
      <c r="C857" s="6">
        <v>665.847473144531</v>
      </c>
    </row>
    <row r="858" spans="1:3" ht="12.75">
      <c r="A858" s="5">
        <v>44813.90625</v>
      </c>
      <c r="B858" s="6">
        <v>32.8242797851563</v>
      </c>
      <c r="C858" s="6">
        <v>668.467529296875</v>
      </c>
    </row>
    <row r="859" spans="1:3" ht="12.75">
      <c r="A859" s="5">
        <v>44813.916666666664</v>
      </c>
      <c r="B859" s="6">
        <v>18.2308139801025</v>
      </c>
      <c r="C859" s="6">
        <v>669.472534179688</v>
      </c>
    </row>
    <row r="860" spans="1:3" ht="12.75">
      <c r="A860" s="5">
        <v>44813.92708333333</v>
      </c>
      <c r="B860" s="6">
        <v>31.1403141021729</v>
      </c>
      <c r="C860" s="6">
        <v>670.33837890625</v>
      </c>
    </row>
    <row r="861" spans="1:3" ht="12.75">
      <c r="A861" s="5">
        <v>44813.9375</v>
      </c>
      <c r="B861" s="6">
        <v>19.6658630371094</v>
      </c>
      <c r="C861" s="6">
        <v>671.348449707031</v>
      </c>
    </row>
    <row r="862" spans="1:3" ht="12.75">
      <c r="A862" s="5">
        <v>44813.947916666664</v>
      </c>
      <c r="B862" s="6">
        <v>2.73390197753906</v>
      </c>
      <c r="C862" s="6">
        <v>672.365478515625</v>
      </c>
    </row>
    <row r="863" spans="1:3" ht="12.75">
      <c r="A863" s="5">
        <v>44813.95833333333</v>
      </c>
      <c r="B863" s="6">
        <v>-1.71870768070221</v>
      </c>
      <c r="C863" s="6">
        <v>673.382507324219</v>
      </c>
    </row>
    <row r="864" spans="1:3" ht="12.75">
      <c r="A864" s="5">
        <v>44813.96875</v>
      </c>
      <c r="B864" s="6">
        <v>11.4711961746216</v>
      </c>
      <c r="C864" s="6">
        <v>674.153564453125</v>
      </c>
    </row>
    <row r="865" spans="1:3" ht="12.75">
      <c r="A865" s="5">
        <v>44813.979166666664</v>
      </c>
      <c r="B865" s="6">
        <v>6.8216814994812</v>
      </c>
      <c r="C865" s="6">
        <v>674.305114746094</v>
      </c>
    </row>
    <row r="866" spans="1:3" ht="12.75">
      <c r="A866" s="5">
        <v>44813.98958333333</v>
      </c>
      <c r="B866" s="6">
        <v>-6.43172597885132</v>
      </c>
      <c r="C866" s="6">
        <v>674.426574707031</v>
      </c>
    </row>
    <row r="867" spans="1:3" ht="12.75">
      <c r="A867" s="5">
        <v>44814</v>
      </c>
      <c r="B867" s="6">
        <v>-16.6255397796631</v>
      </c>
      <c r="C867" s="6">
        <v>674.548095703125</v>
      </c>
    </row>
    <row r="868" spans="1:3" ht="12.75">
      <c r="A868" s="5">
        <v>44814.010416666664</v>
      </c>
      <c r="B868" s="6">
        <v>-19.7383327484131</v>
      </c>
      <c r="C868" s="6">
        <v>675.295227050781</v>
      </c>
    </row>
    <row r="869" spans="1:3" ht="12.75">
      <c r="A869" s="5">
        <v>44814.02083333333</v>
      </c>
      <c r="B869" s="6">
        <v>-16.8600959777832</v>
      </c>
      <c r="C869" s="6">
        <v>677.474487304688</v>
      </c>
    </row>
    <row r="870" spans="1:3" ht="12.75">
      <c r="A870" s="5">
        <v>44814.03125</v>
      </c>
      <c r="B870" s="6">
        <v>-14.6045484542847</v>
      </c>
      <c r="C870" s="6">
        <v>679.235717773438</v>
      </c>
    </row>
    <row r="871" spans="1:3" ht="12.75">
      <c r="A871" s="5">
        <v>44814.041666666664</v>
      </c>
      <c r="B871" s="6">
        <v>-0.363247275352478</v>
      </c>
      <c r="C871" s="6">
        <v>698.042358398438</v>
      </c>
    </row>
    <row r="872" spans="1:3" ht="12.75">
      <c r="A872" s="5">
        <v>44814.05208333333</v>
      </c>
      <c r="B872" s="6">
        <v>22.2022037506104</v>
      </c>
      <c r="C872" s="6">
        <v>716.517456054688</v>
      </c>
    </row>
    <row r="873" spans="1:3" ht="12.75">
      <c r="A873" s="5">
        <v>44814.0625</v>
      </c>
      <c r="B873" s="6">
        <v>30.4003887176514</v>
      </c>
      <c r="C873" s="6">
        <v>717.287475585938</v>
      </c>
    </row>
    <row r="874" spans="1:3" ht="12.75">
      <c r="A874" s="5">
        <v>44814.072916666664</v>
      </c>
      <c r="B874" s="6">
        <v>40.8438529968262</v>
      </c>
      <c r="C874" s="6">
        <v>717.580505371094</v>
      </c>
    </row>
    <row r="875" spans="1:3" ht="12.75">
      <c r="A875" s="5">
        <v>44814.08333333333</v>
      </c>
      <c r="B875" s="6">
        <v>50.3068656921387</v>
      </c>
      <c r="C875" s="6">
        <v>717.87353515625</v>
      </c>
    </row>
    <row r="876" spans="1:3" ht="12.75">
      <c r="A876" s="5">
        <v>44814.09375</v>
      </c>
      <c r="B876" s="6">
        <v>55.8313636779785</v>
      </c>
      <c r="C876" s="6">
        <v>717.968933105469</v>
      </c>
    </row>
    <row r="877" spans="1:3" ht="12.75">
      <c r="A877" s="5">
        <v>44814.104166666664</v>
      </c>
      <c r="B877" s="6">
        <v>58.456111907959</v>
      </c>
      <c r="C877" s="6">
        <v>717.172424316406</v>
      </c>
    </row>
    <row r="878" spans="1:3" ht="12.75">
      <c r="A878" s="5">
        <v>44814.11458333333</v>
      </c>
      <c r="B878" s="6">
        <v>64.9773406982422</v>
      </c>
      <c r="C878" s="6">
        <v>716.267456054688</v>
      </c>
    </row>
    <row r="879" spans="1:3" ht="12.75">
      <c r="A879" s="5">
        <v>44814.125</v>
      </c>
      <c r="B879" s="6">
        <v>74.5929107666016</v>
      </c>
      <c r="C879" s="6">
        <v>714.923950195313</v>
      </c>
    </row>
    <row r="880" spans="1:3" ht="12.75">
      <c r="A880" s="5">
        <v>44814.135416666664</v>
      </c>
      <c r="B880" s="6">
        <v>70.6426467895508</v>
      </c>
      <c r="C880" s="6">
        <v>712.0224609375</v>
      </c>
    </row>
    <row r="881" spans="1:3" ht="12.75">
      <c r="A881" s="5">
        <v>44814.14583333333</v>
      </c>
      <c r="B881" s="6">
        <v>69.6365051269531</v>
      </c>
      <c r="C881" s="6">
        <v>708.983520507813</v>
      </c>
    </row>
    <row r="882" spans="1:3" ht="12.75">
      <c r="A882" s="5">
        <v>44814.15625</v>
      </c>
      <c r="B882" s="6">
        <v>77.1907348632813</v>
      </c>
      <c r="C882" s="6">
        <v>706.996459960938</v>
      </c>
    </row>
    <row r="883" spans="1:3" ht="12.75">
      <c r="A883" s="5">
        <v>44814.166666666664</v>
      </c>
      <c r="B883" s="6">
        <v>83.4431610107422</v>
      </c>
      <c r="C883" s="6">
        <v>706.328674316406</v>
      </c>
    </row>
    <row r="884" spans="1:3" ht="12.75">
      <c r="A884" s="5">
        <v>44814.17708333333</v>
      </c>
      <c r="B884" s="6">
        <v>81.151252746582</v>
      </c>
      <c r="C884" s="6">
        <v>705.6650390625</v>
      </c>
    </row>
    <row r="885" spans="1:3" ht="12.75">
      <c r="A885" s="5">
        <v>44814.1875</v>
      </c>
      <c r="B885" s="6">
        <v>78.0278167724609</v>
      </c>
      <c r="C885" s="6">
        <v>705.001403808594</v>
      </c>
    </row>
    <row r="886" spans="1:3" ht="12.75">
      <c r="A886" s="5">
        <v>44814.197916666664</v>
      </c>
      <c r="B886" s="6">
        <v>75.2901458740234</v>
      </c>
      <c r="C886" s="6">
        <v>704.758850097656</v>
      </c>
    </row>
    <row r="887" spans="1:3" ht="12.75">
      <c r="A887" s="5">
        <v>44814.20833333333</v>
      </c>
      <c r="B887" s="6">
        <v>72.9497222900391</v>
      </c>
      <c r="C887" s="6">
        <v>705.080017089844</v>
      </c>
    </row>
    <row r="888" spans="1:3" ht="12.75">
      <c r="A888" s="5">
        <v>44814.21875</v>
      </c>
      <c r="B888" s="6">
        <v>67.9596481323242</v>
      </c>
      <c r="C888" s="6">
        <v>707.485900878906</v>
      </c>
    </row>
    <row r="889" spans="1:3" ht="12.75">
      <c r="A889" s="5">
        <v>44814.229166666664</v>
      </c>
      <c r="B889" s="6">
        <v>62.1553573608398</v>
      </c>
      <c r="C889" s="6">
        <v>706.889892578125</v>
      </c>
    </row>
    <row r="890" spans="1:3" ht="12.75">
      <c r="A890" s="5">
        <v>44814.23958333333</v>
      </c>
      <c r="B890" s="6">
        <v>56.7817153930664</v>
      </c>
      <c r="C890" s="6">
        <v>704.216003417969</v>
      </c>
    </row>
    <row r="891" spans="1:3" ht="12.75">
      <c r="A891" s="5">
        <v>44814.25</v>
      </c>
      <c r="B891" s="6">
        <v>50.6131629943848</v>
      </c>
      <c r="C891" s="6">
        <v>699.544921875</v>
      </c>
    </row>
    <row r="892" spans="1:3" ht="12.75">
      <c r="A892" s="5">
        <v>44814.260416666664</v>
      </c>
      <c r="B892" s="6">
        <v>28.0790100097656</v>
      </c>
      <c r="C892" s="6">
        <v>661.557312011719</v>
      </c>
    </row>
    <row r="893" spans="1:3" ht="12.75">
      <c r="A893" s="5">
        <v>44814.27083333333</v>
      </c>
      <c r="B893" s="6">
        <v>30.8024749755859</v>
      </c>
      <c r="C893" s="6">
        <v>661.897644042969</v>
      </c>
    </row>
    <row r="894" spans="1:3" ht="12.75">
      <c r="A894" s="5">
        <v>44814.28125</v>
      </c>
      <c r="B894" s="6">
        <v>38.6666831970215</v>
      </c>
      <c r="C894" s="6">
        <v>664.913330078125</v>
      </c>
    </row>
    <row r="895" spans="1:3" ht="12.75">
      <c r="A895" s="5">
        <v>44814.291666666664</v>
      </c>
      <c r="B895" s="6">
        <v>39.7924003601074</v>
      </c>
      <c r="C895" s="6">
        <v>667.547119140625</v>
      </c>
    </row>
    <row r="896" spans="1:3" ht="12.75">
      <c r="A896" s="5">
        <v>44814.30208333333</v>
      </c>
      <c r="B896" s="6">
        <v>50.8094253540039</v>
      </c>
      <c r="C896" s="6">
        <v>669.973022460938</v>
      </c>
    </row>
    <row r="897" spans="1:3" ht="12.75">
      <c r="A897" s="5">
        <v>44814.3125</v>
      </c>
      <c r="B897" s="6">
        <v>59.3409881591797</v>
      </c>
      <c r="C897" s="6">
        <v>671.518127441406</v>
      </c>
    </row>
    <row r="898" spans="1:3" ht="12.75">
      <c r="A898" s="5">
        <v>44814.322916666664</v>
      </c>
      <c r="B898" s="6">
        <v>50.7610015869141</v>
      </c>
      <c r="C898" s="6">
        <v>670.393859863281</v>
      </c>
    </row>
    <row r="899" spans="1:3" ht="12.75">
      <c r="A899" s="5">
        <v>44814.33333333333</v>
      </c>
      <c r="B899" s="6">
        <v>32.760368347168</v>
      </c>
      <c r="C899" s="6">
        <v>664.164184570313</v>
      </c>
    </row>
    <row r="900" spans="1:3" ht="12.75">
      <c r="A900" s="5">
        <v>44814.34375</v>
      </c>
      <c r="B900" s="6">
        <v>13.7666854858398</v>
      </c>
      <c r="C900" s="6">
        <v>658.441467285156</v>
      </c>
    </row>
    <row r="901" spans="1:3" ht="12.75">
      <c r="A901" s="5">
        <v>44814.354166666664</v>
      </c>
      <c r="B901" s="6">
        <v>9.93914890289307</v>
      </c>
      <c r="C901" s="6">
        <v>667.277954101563</v>
      </c>
    </row>
    <row r="902" spans="1:3" ht="12.75">
      <c r="A902" s="5">
        <v>44814.36458333333</v>
      </c>
      <c r="B902" s="6">
        <v>8.73766422271729</v>
      </c>
      <c r="C902" s="6">
        <v>667.146057128906</v>
      </c>
    </row>
    <row r="903" spans="1:3" ht="12.75">
      <c r="A903" s="5">
        <v>44814.375</v>
      </c>
      <c r="B903" s="6">
        <v>10.6677961349487</v>
      </c>
      <c r="C903" s="6">
        <v>666.899536132813</v>
      </c>
    </row>
    <row r="904" spans="1:3" ht="12.75">
      <c r="A904" s="5">
        <v>44814.385416666664</v>
      </c>
      <c r="B904" s="6">
        <v>29.5665607452393</v>
      </c>
      <c r="C904" s="6">
        <v>669.07177734375</v>
      </c>
    </row>
    <row r="905" spans="1:3" ht="12.75">
      <c r="A905" s="5">
        <v>44814.39583333333</v>
      </c>
      <c r="B905" s="6">
        <v>46.0670471191406</v>
      </c>
      <c r="C905" s="6">
        <v>672.605224609375</v>
      </c>
    </row>
    <row r="906" spans="1:3" ht="12.75">
      <c r="A906" s="5">
        <v>44814.40625</v>
      </c>
      <c r="B906" s="6">
        <v>43.561653137207</v>
      </c>
      <c r="C906" s="6">
        <v>668.166870117188</v>
      </c>
    </row>
    <row r="907" spans="1:3" ht="12.75">
      <c r="A907" s="5">
        <v>44814.416666666664</v>
      </c>
      <c r="B907" s="6">
        <v>55.6563110351563</v>
      </c>
      <c r="C907" s="6">
        <v>670.17236328125</v>
      </c>
    </row>
    <row r="908" spans="1:3" ht="12.75">
      <c r="A908" s="5">
        <v>44814.42708333333</v>
      </c>
      <c r="B908" s="6">
        <v>59.6595840454102</v>
      </c>
      <c r="C908" s="6">
        <v>672.758056640625</v>
      </c>
    </row>
    <row r="909" spans="1:3" ht="12.75">
      <c r="A909" s="5">
        <v>44814.4375</v>
      </c>
      <c r="B909" s="6">
        <v>61.8969573974609</v>
      </c>
      <c r="C909" s="6">
        <v>675.061889648438</v>
      </c>
    </row>
    <row r="910" spans="1:3" ht="12.75">
      <c r="A910" s="5">
        <v>44814.447916666664</v>
      </c>
      <c r="B910" s="6">
        <v>66.2667694091797</v>
      </c>
      <c r="C910" s="6">
        <v>675.192626953125</v>
      </c>
    </row>
    <row r="911" spans="1:3" ht="12.75">
      <c r="A911" s="5">
        <v>44814.45833333333</v>
      </c>
      <c r="B911" s="6">
        <v>73.7670288085938</v>
      </c>
      <c r="C911" s="6">
        <v>674.866882324219</v>
      </c>
    </row>
    <row r="912" spans="1:3" ht="12.75">
      <c r="A912" s="5">
        <v>44814.46875</v>
      </c>
      <c r="B912" s="6">
        <v>82.4068222045898</v>
      </c>
      <c r="C912" s="6">
        <v>674.651123046875</v>
      </c>
    </row>
    <row r="913" spans="1:3" ht="12.75">
      <c r="A913" s="5">
        <v>44814.479166666664</v>
      </c>
      <c r="B913" s="6">
        <v>80.9429244995117</v>
      </c>
      <c r="C913" s="6">
        <v>675.1611328125</v>
      </c>
    </row>
    <row r="914" spans="1:3" ht="12.75">
      <c r="A914" s="5">
        <v>44814.48958333333</v>
      </c>
      <c r="B914" s="6">
        <v>78.3347778320313</v>
      </c>
      <c r="C914" s="6">
        <v>675.8037109375</v>
      </c>
    </row>
    <row r="915" spans="1:3" ht="12.75">
      <c r="A915" s="5">
        <v>44814.5</v>
      </c>
      <c r="B915" s="6">
        <v>78.2830581665039</v>
      </c>
      <c r="C915" s="6">
        <v>676.446350097656</v>
      </c>
    </row>
    <row r="916" spans="1:3" ht="12.75">
      <c r="A916" s="5">
        <v>44814.510416666664</v>
      </c>
      <c r="B916" s="6">
        <v>82.1725921630859</v>
      </c>
      <c r="C916" s="6">
        <v>679.06689453125</v>
      </c>
    </row>
    <row r="917" spans="1:3" ht="12.75">
      <c r="A917" s="5">
        <v>44814.52083333333</v>
      </c>
      <c r="B917" s="6">
        <v>102.791549682617</v>
      </c>
      <c r="C917" s="6">
        <v>708.749389648438</v>
      </c>
    </row>
    <row r="918" spans="1:3" ht="12.75">
      <c r="A918" s="5">
        <v>44814.53125</v>
      </c>
      <c r="B918" s="6">
        <v>107.079437255859</v>
      </c>
      <c r="C918" s="6">
        <v>712.653991699219</v>
      </c>
    </row>
    <row r="919" spans="1:3" ht="12.75">
      <c r="A919" s="5">
        <v>44814.541666666664</v>
      </c>
      <c r="B919" s="6">
        <v>109.448150634766</v>
      </c>
      <c r="C919" s="6">
        <v>713.9658203125</v>
      </c>
    </row>
    <row r="920" spans="1:3" ht="12.75">
      <c r="A920" s="5">
        <v>44814.55208333333</v>
      </c>
      <c r="B920" s="6">
        <v>124.247291564941</v>
      </c>
      <c r="C920" s="6">
        <v>732.981689453125</v>
      </c>
    </row>
    <row r="921" spans="1:3" ht="12.75">
      <c r="A921" s="5">
        <v>44814.5625</v>
      </c>
      <c r="B921" s="6">
        <v>136.087127685547</v>
      </c>
      <c r="C921" s="6">
        <v>750</v>
      </c>
    </row>
    <row r="922" spans="1:3" ht="12.75">
      <c r="A922" s="5">
        <v>44814.572916666664</v>
      </c>
      <c r="B922" s="6">
        <v>141.533355712891</v>
      </c>
      <c r="C922" s="6">
        <v>750</v>
      </c>
    </row>
    <row r="923" spans="1:3" ht="12.75">
      <c r="A923" s="5">
        <v>44814.58333333333</v>
      </c>
      <c r="B923" s="6">
        <v>144.310409545898</v>
      </c>
      <c r="C923" s="6">
        <v>750</v>
      </c>
    </row>
    <row r="924" spans="1:3" ht="12.75">
      <c r="A924" s="5">
        <v>44814.59375</v>
      </c>
      <c r="B924" s="6">
        <v>147.059906005859</v>
      </c>
      <c r="C924" s="6">
        <v>750</v>
      </c>
    </row>
    <row r="925" spans="1:3" ht="12.75">
      <c r="A925" s="5">
        <v>44814.604166666664</v>
      </c>
      <c r="B925" s="6">
        <v>146.423065185547</v>
      </c>
      <c r="C925" s="6">
        <v>750</v>
      </c>
    </row>
    <row r="926" spans="1:3" ht="12.75">
      <c r="A926" s="5">
        <v>44814.61458333333</v>
      </c>
      <c r="B926" s="6">
        <v>145.492813110352</v>
      </c>
      <c r="C926" s="6">
        <v>750</v>
      </c>
    </row>
    <row r="927" spans="1:3" ht="12.75">
      <c r="A927" s="5">
        <v>44814.625</v>
      </c>
      <c r="B927" s="6">
        <v>142.322128295898</v>
      </c>
      <c r="C927" s="6">
        <v>750</v>
      </c>
    </row>
    <row r="928" spans="1:3" ht="12.75">
      <c r="A928" s="5">
        <v>44814.635416666664</v>
      </c>
      <c r="B928" s="6">
        <v>136.138656616211</v>
      </c>
      <c r="C928" s="6">
        <v>750</v>
      </c>
    </row>
    <row r="929" spans="1:3" ht="12.75">
      <c r="A929" s="5">
        <v>44814.64583333333</v>
      </c>
      <c r="B929" s="6">
        <v>128.472503662109</v>
      </c>
      <c r="C929" s="6">
        <v>750</v>
      </c>
    </row>
    <row r="930" spans="1:3" ht="12.75">
      <c r="A930" s="5">
        <v>44814.65625</v>
      </c>
      <c r="B930" s="6">
        <v>118.41886138916</v>
      </c>
      <c r="C930" s="6">
        <v>750</v>
      </c>
    </row>
    <row r="931" spans="1:3" ht="12.75">
      <c r="A931" s="5">
        <v>44814.666666666664</v>
      </c>
      <c r="B931" s="6">
        <v>119.472412109375</v>
      </c>
      <c r="C931" s="6">
        <v>750</v>
      </c>
    </row>
    <row r="932" spans="1:3" ht="12.75">
      <c r="A932" s="5">
        <v>44814.67708333333</v>
      </c>
      <c r="B932" s="6">
        <v>103.263038635254</v>
      </c>
      <c r="C932" s="6">
        <v>750</v>
      </c>
    </row>
    <row r="933" spans="1:3" ht="12.75">
      <c r="A933" s="5">
        <v>44814.6875</v>
      </c>
      <c r="B933" s="6">
        <v>102.960456848145</v>
      </c>
      <c r="C933" s="6">
        <v>750</v>
      </c>
    </row>
    <row r="934" spans="1:3" ht="12.75">
      <c r="A934" s="5">
        <v>44814.697916666664</v>
      </c>
      <c r="B934" s="6">
        <v>105.318557739258</v>
      </c>
      <c r="C934" s="6">
        <v>750</v>
      </c>
    </row>
    <row r="935" spans="1:3" ht="12.75">
      <c r="A935" s="5">
        <v>44814.70833333333</v>
      </c>
      <c r="B935" s="6">
        <v>106.991981506348</v>
      </c>
      <c r="C935" s="6">
        <v>750</v>
      </c>
    </row>
    <row r="936" spans="1:3" ht="12.75">
      <c r="A936" s="5">
        <v>44814.71875</v>
      </c>
      <c r="B936" s="6">
        <v>93.3977661132813</v>
      </c>
      <c r="C936" s="6">
        <v>750</v>
      </c>
    </row>
    <row r="937" spans="1:3" ht="12.75">
      <c r="A937" s="5">
        <v>44814.729166666664</v>
      </c>
      <c r="B937" s="6">
        <v>72.0653762817383</v>
      </c>
      <c r="C937" s="6">
        <v>744.618530273438</v>
      </c>
    </row>
    <row r="938" spans="1:3" ht="12.75">
      <c r="A938" s="5">
        <v>44814.73958333333</v>
      </c>
      <c r="B938" s="6">
        <v>67.8965759277344</v>
      </c>
      <c r="C938" s="6">
        <v>708.986633300781</v>
      </c>
    </row>
    <row r="939" spans="1:3" ht="12.75">
      <c r="A939" s="5">
        <v>44814.75</v>
      </c>
      <c r="B939" s="6">
        <v>81.5242385864258</v>
      </c>
      <c r="C939" s="6">
        <v>709.051574707031</v>
      </c>
    </row>
    <row r="940" spans="1:3" ht="12.75">
      <c r="A940" s="5">
        <v>44814.760416666664</v>
      </c>
      <c r="B940" s="6">
        <v>93.4909591674805</v>
      </c>
      <c r="C940" s="6">
        <v>709.789123535156</v>
      </c>
    </row>
    <row r="941" spans="1:3" ht="12.75">
      <c r="A941" s="5">
        <v>44814.77083333333</v>
      </c>
      <c r="B941" s="6">
        <v>99.2972183227539</v>
      </c>
      <c r="C941" s="6">
        <v>710.526672363281</v>
      </c>
    </row>
    <row r="942" spans="1:3" ht="12.75">
      <c r="A942" s="5">
        <v>44814.78125</v>
      </c>
      <c r="B942" s="6">
        <v>101.835601806641</v>
      </c>
      <c r="C942" s="6">
        <v>711.036499023438</v>
      </c>
    </row>
    <row r="943" spans="1:3" ht="12.75">
      <c r="A943" s="5">
        <v>44814.791666666664</v>
      </c>
      <c r="B943" s="6">
        <v>102.059432983398</v>
      </c>
      <c r="C943" s="6">
        <v>711.076843261719</v>
      </c>
    </row>
    <row r="944" spans="1:3" ht="12.75">
      <c r="A944" s="5">
        <v>44814.80208333333</v>
      </c>
      <c r="B944" s="6">
        <v>108.842948913574</v>
      </c>
      <c r="C944" s="6">
        <v>711.102966308594</v>
      </c>
    </row>
    <row r="945" spans="1:3" ht="12.75">
      <c r="A945" s="5">
        <v>44814.8125</v>
      </c>
      <c r="B945" s="6">
        <v>102.24006652832</v>
      </c>
      <c r="C945" s="6">
        <v>711.129089355469</v>
      </c>
    </row>
    <row r="946" spans="1:3" ht="12.75">
      <c r="A946" s="5">
        <v>44814.822916666664</v>
      </c>
      <c r="B946" s="6">
        <v>89.7611541748047</v>
      </c>
      <c r="C946" s="6">
        <v>710.753723144531</v>
      </c>
    </row>
    <row r="947" spans="1:3" ht="12.75">
      <c r="A947" s="5">
        <v>44814.83333333333</v>
      </c>
      <c r="B947" s="6">
        <v>77.2822341918945</v>
      </c>
      <c r="C947" s="6">
        <v>709.656433105469</v>
      </c>
    </row>
    <row r="948" spans="1:3" ht="12.75">
      <c r="A948" s="5">
        <v>44814.84375</v>
      </c>
      <c r="B948" s="6">
        <v>59.3062934875488</v>
      </c>
      <c r="C948" s="6">
        <v>708.544616699219</v>
      </c>
    </row>
    <row r="949" spans="1:3" ht="12.75">
      <c r="A949" s="5">
        <v>44814.854166666664</v>
      </c>
      <c r="B949" s="6">
        <v>31.9498348236084</v>
      </c>
      <c r="C949" s="6">
        <v>707.432800292969</v>
      </c>
    </row>
    <row r="950" spans="1:3" ht="12.75">
      <c r="A950" s="5">
        <v>44814.86458333333</v>
      </c>
      <c r="B950" s="6">
        <v>18.6274127960205</v>
      </c>
      <c r="C950" s="6">
        <v>706.997863769531</v>
      </c>
    </row>
    <row r="951" spans="1:3" ht="12.75">
      <c r="A951" s="5">
        <v>44814.875</v>
      </c>
      <c r="B951" s="6">
        <v>6.81913328170776</v>
      </c>
      <c r="C951" s="6">
        <v>707.7802734375</v>
      </c>
    </row>
    <row r="952" spans="1:3" ht="12.75">
      <c r="A952" s="5">
        <v>44814.885416666664</v>
      </c>
      <c r="B952" s="6">
        <v>9.01140975952148</v>
      </c>
      <c r="C952" s="6">
        <v>708.587219238281</v>
      </c>
    </row>
    <row r="953" spans="1:3" ht="12.75">
      <c r="A953" s="5">
        <v>44814.89583333333</v>
      </c>
      <c r="B953" s="6">
        <v>-5.02162408828735</v>
      </c>
      <c r="C953" s="6">
        <v>709.394165039063</v>
      </c>
    </row>
    <row r="954" spans="1:3" ht="12.75">
      <c r="A954" s="5">
        <v>44814.90625</v>
      </c>
      <c r="B954" s="6">
        <v>-17.4286842346191</v>
      </c>
      <c r="C954" s="6">
        <v>710.340942382813</v>
      </c>
    </row>
    <row r="955" spans="1:3" ht="12.75">
      <c r="A955" s="5">
        <v>44814.916666666664</v>
      </c>
      <c r="B955" s="6">
        <v>-16.446849822998</v>
      </c>
      <c r="C955" s="6">
        <v>711.516906738281</v>
      </c>
    </row>
    <row r="956" spans="1:3" ht="12.75">
      <c r="A956" s="5">
        <v>44814.92708333333</v>
      </c>
      <c r="B956" s="6">
        <v>8.59846878051758</v>
      </c>
      <c r="C956" s="6">
        <v>712.696166992188</v>
      </c>
    </row>
    <row r="957" spans="1:3" ht="12.75">
      <c r="A957" s="5">
        <v>44814.9375</v>
      </c>
      <c r="B957" s="6">
        <v>22.4962844848633</v>
      </c>
      <c r="C957" s="6">
        <v>713.948120117188</v>
      </c>
    </row>
    <row r="958" spans="1:3" ht="12.75">
      <c r="A958" s="5">
        <v>44814.947916666664</v>
      </c>
      <c r="B958" s="6">
        <v>37.551342010498</v>
      </c>
      <c r="C958" s="6">
        <v>748.101684570313</v>
      </c>
    </row>
    <row r="959" spans="1:3" ht="12.75">
      <c r="A959" s="5">
        <v>44814.95833333333</v>
      </c>
      <c r="B959" s="6">
        <v>37.3492584228516</v>
      </c>
      <c r="C959" s="6">
        <v>750</v>
      </c>
    </row>
    <row r="960" spans="1:3" ht="12.75">
      <c r="A960" s="5">
        <v>44814.96875</v>
      </c>
      <c r="B960" s="6">
        <v>43.7058792114258</v>
      </c>
      <c r="C960" s="6">
        <v>750</v>
      </c>
    </row>
    <row r="961" spans="1:3" ht="12.75">
      <c r="A961" s="5">
        <v>44814.979166666664</v>
      </c>
      <c r="B961" s="6">
        <v>48.2476005554199</v>
      </c>
      <c r="C961" s="6">
        <v>750</v>
      </c>
    </row>
    <row r="962" spans="1:3" ht="12.75">
      <c r="A962" s="5">
        <v>44814.98958333333</v>
      </c>
      <c r="B962" s="6">
        <v>50.4633255004883</v>
      </c>
      <c r="C962" s="6">
        <v>750</v>
      </c>
    </row>
    <row r="963" spans="1:3" ht="12.75">
      <c r="A963" s="5">
        <v>44815</v>
      </c>
      <c r="B963" s="6">
        <v>54.5498237609863</v>
      </c>
      <c r="C963" s="6">
        <v>750</v>
      </c>
    </row>
    <row r="964" spans="1:3" ht="12.75">
      <c r="A964" s="5">
        <v>44815.010416666664</v>
      </c>
      <c r="B964" s="6"/>
      <c r="C964" s="6">
        <v>750</v>
      </c>
    </row>
    <row r="965" spans="1:3" ht="12.75">
      <c r="A965" s="5">
        <v>44815.02083333333</v>
      </c>
      <c r="B965" s="6">
        <v>71.7313842773438</v>
      </c>
      <c r="C965" s="6">
        <v>750</v>
      </c>
    </row>
    <row r="966" spans="1:3" ht="12.75">
      <c r="A966" s="5">
        <v>44815.03125</v>
      </c>
      <c r="B966" s="6">
        <v>78.395866394043</v>
      </c>
      <c r="C966" s="6">
        <v>750</v>
      </c>
    </row>
    <row r="967" spans="1:3" ht="12.75">
      <c r="A967" s="5">
        <v>44815.041666666664</v>
      </c>
      <c r="B967" s="6">
        <v>96.607177734375</v>
      </c>
      <c r="C967" s="6">
        <v>750</v>
      </c>
    </row>
    <row r="968" spans="1:3" ht="12.75">
      <c r="A968" s="5">
        <v>44815.05208333333</v>
      </c>
      <c r="B968" s="6">
        <v>96.291748046875</v>
      </c>
      <c r="C968" s="6">
        <v>750</v>
      </c>
    </row>
    <row r="969" spans="1:3" ht="12.75">
      <c r="A969" s="5">
        <v>44815.0625</v>
      </c>
      <c r="B969" s="6">
        <v>101.370834350586</v>
      </c>
      <c r="C969" s="6">
        <v>750</v>
      </c>
    </row>
    <row r="970" spans="1:3" ht="12.75">
      <c r="A970" s="5">
        <v>44815.072916666664</v>
      </c>
      <c r="B970" s="6">
        <v>110.796173095703</v>
      </c>
      <c r="C970" s="6">
        <v>750</v>
      </c>
    </row>
    <row r="971" spans="1:3" ht="12.75">
      <c r="A971" s="5">
        <v>44815.08333333333</v>
      </c>
      <c r="B971" s="6">
        <v>119.717926025391</v>
      </c>
      <c r="C971" s="6">
        <v>750</v>
      </c>
    </row>
    <row r="972" spans="1:3" ht="12.75">
      <c r="A972" s="5">
        <v>44815.09375</v>
      </c>
      <c r="B972" s="6">
        <v>131.09309387207</v>
      </c>
      <c r="C972" s="6">
        <v>750</v>
      </c>
    </row>
    <row r="973" spans="1:3" ht="12.75">
      <c r="A973" s="5">
        <v>44815.104166666664</v>
      </c>
      <c r="B973" s="6">
        <v>111.489868164063</v>
      </c>
      <c r="C973" s="6">
        <v>750</v>
      </c>
    </row>
    <row r="974" spans="1:3" ht="12.75">
      <c r="A974" s="5">
        <v>44815.11458333333</v>
      </c>
      <c r="B974" s="6">
        <v>94.4302291870117</v>
      </c>
      <c r="C974" s="6">
        <v>750</v>
      </c>
    </row>
    <row r="975" spans="1:3" ht="12.75">
      <c r="A975" s="5">
        <v>44815.125</v>
      </c>
      <c r="B975" s="6">
        <v>85.8215560913086</v>
      </c>
      <c r="C975" s="6">
        <v>750</v>
      </c>
    </row>
    <row r="976" spans="1:3" ht="12.75">
      <c r="A976" s="5">
        <v>44815.135416666664</v>
      </c>
      <c r="B976" s="6">
        <v>87.7091445922852</v>
      </c>
      <c r="C976" s="6">
        <v>750</v>
      </c>
    </row>
    <row r="977" spans="1:3" ht="12.75">
      <c r="A977" s="5">
        <v>44815.14583333333</v>
      </c>
      <c r="B977" s="6">
        <v>76.6770477294922</v>
      </c>
      <c r="C977" s="6">
        <v>750</v>
      </c>
    </row>
    <row r="978" spans="1:3" ht="12.75">
      <c r="A978" s="5">
        <v>44815.15625</v>
      </c>
      <c r="B978" s="6">
        <v>71.04248046875</v>
      </c>
      <c r="C978" s="6">
        <v>750</v>
      </c>
    </row>
    <row r="979" spans="1:3" ht="12.75">
      <c r="A979" s="5">
        <v>44815.166666666664</v>
      </c>
      <c r="B979" s="6">
        <v>68.9306411743164</v>
      </c>
      <c r="C979" s="6">
        <v>750</v>
      </c>
    </row>
    <row r="980" spans="1:3" ht="12.75">
      <c r="A980" s="5">
        <v>44815.17708333333</v>
      </c>
      <c r="B980" s="6">
        <v>68.7548217773438</v>
      </c>
      <c r="C980" s="6">
        <v>750</v>
      </c>
    </row>
    <row r="981" spans="1:3" ht="12.75">
      <c r="A981" s="5">
        <v>44815.1875</v>
      </c>
      <c r="B981" s="6">
        <v>70.0136489868164</v>
      </c>
      <c r="C981" s="6">
        <v>750</v>
      </c>
    </row>
    <row r="982" spans="1:3" ht="12.75">
      <c r="A982" s="5">
        <v>44815.197916666664</v>
      </c>
      <c r="B982" s="6">
        <v>75.8114471435547</v>
      </c>
      <c r="C982" s="6">
        <v>750</v>
      </c>
    </row>
    <row r="983" spans="1:3" ht="12.75">
      <c r="A983" s="5">
        <v>44815.20833333333</v>
      </c>
      <c r="B983" s="6">
        <v>81.5568771362305</v>
      </c>
      <c r="C983" s="6">
        <v>750</v>
      </c>
    </row>
    <row r="984" spans="1:3" ht="12.75">
      <c r="A984" s="5">
        <v>44815.21875</v>
      </c>
      <c r="B984" s="6">
        <v>85.1305236816406</v>
      </c>
      <c r="C984" s="6">
        <v>750</v>
      </c>
    </row>
    <row r="985" spans="1:3" ht="12.75">
      <c r="A985" s="5">
        <v>44815.229166666664</v>
      </c>
      <c r="B985" s="6">
        <v>88.3718338012695</v>
      </c>
      <c r="C985" s="6">
        <v>750</v>
      </c>
    </row>
    <row r="986" spans="1:3" ht="12.75">
      <c r="A986" s="5">
        <v>44815.23958333333</v>
      </c>
      <c r="B986" s="6">
        <v>91.6668472290039</v>
      </c>
      <c r="C986" s="6">
        <v>750</v>
      </c>
    </row>
    <row r="987" spans="1:3" ht="12.75">
      <c r="A987" s="5">
        <v>44815.25</v>
      </c>
      <c r="B987" s="6">
        <v>94.7794952392578</v>
      </c>
      <c r="C987" s="6">
        <v>750</v>
      </c>
    </row>
    <row r="988" spans="1:3" ht="12.75">
      <c r="A988" s="5">
        <v>44815.260416666664</v>
      </c>
      <c r="B988" s="6">
        <v>96.0783157348633</v>
      </c>
      <c r="C988" s="6">
        <v>750</v>
      </c>
    </row>
    <row r="989" spans="1:3" ht="12.75">
      <c r="A989" s="5">
        <v>44815.27083333333</v>
      </c>
      <c r="B989" s="6">
        <v>96.9341583251953</v>
      </c>
      <c r="C989" s="6">
        <v>750</v>
      </c>
    </row>
    <row r="990" spans="1:3" ht="12.75">
      <c r="A990" s="5">
        <v>44815.28125</v>
      </c>
      <c r="B990" s="6">
        <v>97.7900009155273</v>
      </c>
      <c r="C990" s="6">
        <v>750</v>
      </c>
    </row>
    <row r="991" spans="1:3" ht="12.75">
      <c r="A991" s="5">
        <v>44815.291666666664</v>
      </c>
      <c r="B991" s="6">
        <v>99.7605972290039</v>
      </c>
      <c r="C991" s="6">
        <v>750</v>
      </c>
    </row>
    <row r="992" spans="1:3" ht="12.75">
      <c r="A992" s="5">
        <v>44815.30208333333</v>
      </c>
      <c r="B992" s="6">
        <v>106.052909851074</v>
      </c>
      <c r="C992" s="6">
        <v>750</v>
      </c>
    </row>
    <row r="993" spans="1:3" ht="12.75">
      <c r="A993" s="5">
        <v>44815.3125</v>
      </c>
      <c r="B993" s="6">
        <v>108.210845947266</v>
      </c>
      <c r="C993" s="6">
        <v>750</v>
      </c>
    </row>
    <row r="994" spans="1:3" ht="12.75">
      <c r="A994" s="5">
        <v>44815.322916666664</v>
      </c>
      <c r="B994" s="6">
        <v>109.570449829102</v>
      </c>
      <c r="C994" s="6">
        <v>750</v>
      </c>
    </row>
    <row r="995" spans="1:3" ht="12.75">
      <c r="A995" s="5">
        <v>44815.33333333333</v>
      </c>
      <c r="B995" s="6">
        <v>110.234901428223</v>
      </c>
      <c r="C995" s="6">
        <v>750</v>
      </c>
    </row>
    <row r="996" spans="1:3" ht="12.75">
      <c r="A996" s="5">
        <v>44815.34375</v>
      </c>
      <c r="B996" s="6">
        <v>108.030029296875</v>
      </c>
      <c r="C996" s="6">
        <v>750</v>
      </c>
    </row>
    <row r="997" spans="1:3" ht="12.75">
      <c r="A997" s="5">
        <v>44815.354166666664</v>
      </c>
      <c r="B997" s="6">
        <v>105.513328552246</v>
      </c>
      <c r="C997" s="6">
        <v>750</v>
      </c>
    </row>
    <row r="998" spans="1:3" ht="12.75">
      <c r="A998" s="5">
        <v>44815.36458333333</v>
      </c>
      <c r="B998" s="6">
        <v>102.996620178223</v>
      </c>
      <c r="C998" s="6">
        <v>750</v>
      </c>
    </row>
    <row r="999" spans="1:3" ht="12.75">
      <c r="A999" s="5">
        <v>44815.375</v>
      </c>
      <c r="B999" s="6">
        <v>102.077674865723</v>
      </c>
      <c r="C999" s="6">
        <v>750</v>
      </c>
    </row>
    <row r="1000" spans="1:3" ht="12.75">
      <c r="A1000" s="5">
        <v>44815.385416666664</v>
      </c>
      <c r="B1000" s="6">
        <v>107.753662109375</v>
      </c>
      <c r="C1000" s="6">
        <v>750</v>
      </c>
    </row>
    <row r="1001" spans="1:3" ht="12.75">
      <c r="A1001" s="5">
        <v>44815.39583333333</v>
      </c>
      <c r="B1001" s="6">
        <v>113.386184692383</v>
      </c>
      <c r="C1001" s="6">
        <v>750</v>
      </c>
    </row>
    <row r="1002" spans="1:3" ht="12.75">
      <c r="A1002" s="5">
        <v>44815.40625</v>
      </c>
      <c r="B1002" s="6">
        <v>112.060409545898</v>
      </c>
      <c r="C1002" s="6">
        <v>750</v>
      </c>
    </row>
    <row r="1003" spans="1:3" ht="12.75">
      <c r="A1003" s="5">
        <v>44815.416666666664</v>
      </c>
      <c r="B1003" s="6">
        <v>108.780334472656</v>
      </c>
      <c r="C1003" s="6">
        <v>750</v>
      </c>
    </row>
    <row r="1004" spans="1:3" ht="12.75">
      <c r="A1004" s="5">
        <v>44815.42708333333</v>
      </c>
      <c r="B1004" s="6">
        <v>97.9309234619141</v>
      </c>
      <c r="C1004" s="6">
        <v>750</v>
      </c>
    </row>
    <row r="1005" spans="1:3" ht="12.75">
      <c r="A1005" s="5">
        <v>44815.4375</v>
      </c>
      <c r="B1005" s="6">
        <v>91.7991027832031</v>
      </c>
      <c r="C1005" s="6">
        <v>750</v>
      </c>
    </row>
    <row r="1006" spans="1:3" ht="12.75">
      <c r="A1006" s="5">
        <v>44815.447916666664</v>
      </c>
      <c r="B1006" s="6">
        <v>94.697868347168</v>
      </c>
      <c r="C1006" s="6">
        <v>750</v>
      </c>
    </row>
    <row r="1007" spans="1:3" ht="12.75">
      <c r="A1007" s="5">
        <v>44815.45833333333</v>
      </c>
      <c r="B1007" s="6">
        <v>97.6027450561523</v>
      </c>
      <c r="C1007" s="6">
        <v>750</v>
      </c>
    </row>
    <row r="1008" spans="1:3" ht="12.75">
      <c r="A1008" s="5">
        <v>44815.46875</v>
      </c>
      <c r="B1008" s="6">
        <v>100.516326904297</v>
      </c>
      <c r="C1008" s="6">
        <v>750</v>
      </c>
    </row>
    <row r="1009" spans="1:3" ht="12.75">
      <c r="A1009" s="5">
        <v>44815.479166666664</v>
      </c>
      <c r="B1009" s="6">
        <v>103.471717834473</v>
      </c>
      <c r="C1009" s="6">
        <v>750</v>
      </c>
    </row>
    <row r="1010" spans="1:3" ht="12.75">
      <c r="A1010" s="5">
        <v>44815.48958333333</v>
      </c>
      <c r="B1010" s="6">
        <v>105.2490234375</v>
      </c>
      <c r="C1010" s="6">
        <v>750</v>
      </c>
    </row>
    <row r="1011" spans="1:3" ht="12.75">
      <c r="A1011" s="5">
        <v>44815.5</v>
      </c>
      <c r="B1011" s="6">
        <v>104.044540405273</v>
      </c>
      <c r="C1011" s="6">
        <v>750</v>
      </c>
    </row>
    <row r="1012" spans="1:3" ht="12.75">
      <c r="A1012" s="5">
        <v>44815.510416666664</v>
      </c>
      <c r="B1012" s="6">
        <v>107.047744750977</v>
      </c>
      <c r="C1012" s="6">
        <v>750</v>
      </c>
    </row>
    <row r="1013" spans="1:3" ht="12.75">
      <c r="A1013" s="5">
        <v>44815.52083333333</v>
      </c>
      <c r="B1013" s="6">
        <v>111.884628295898</v>
      </c>
      <c r="C1013" s="6">
        <v>750</v>
      </c>
    </row>
    <row r="1014" spans="1:3" ht="12.75">
      <c r="A1014" s="5">
        <v>44815.53125</v>
      </c>
      <c r="B1014" s="6">
        <v>118.250648498535</v>
      </c>
      <c r="C1014" s="6">
        <v>750</v>
      </c>
    </row>
    <row r="1015" spans="1:3" ht="12.75">
      <c r="A1015" s="5">
        <v>44815.541666666664</v>
      </c>
      <c r="B1015" s="6">
        <v>120.905014038086</v>
      </c>
      <c r="C1015" s="6">
        <v>750</v>
      </c>
    </row>
    <row r="1016" spans="1:3" ht="12.75">
      <c r="A1016" s="5">
        <v>44815.55208333333</v>
      </c>
      <c r="B1016" s="6">
        <v>125.589233398438</v>
      </c>
      <c r="C1016" s="6">
        <v>750</v>
      </c>
    </row>
    <row r="1017" spans="1:3" ht="12.75">
      <c r="A1017" s="5">
        <v>44815.5625</v>
      </c>
      <c r="B1017" s="6">
        <v>131.404876708984</v>
      </c>
      <c r="C1017" s="6">
        <v>750</v>
      </c>
    </row>
    <row r="1018" spans="1:3" ht="12.75">
      <c r="A1018" s="5">
        <v>44815.572916666664</v>
      </c>
      <c r="B1018" s="6">
        <v>138.105728149414</v>
      </c>
      <c r="C1018" s="6">
        <v>750</v>
      </c>
    </row>
    <row r="1019" spans="1:3" ht="12.75">
      <c r="A1019" s="5">
        <v>44815.58333333333</v>
      </c>
      <c r="B1019" s="6">
        <v>145.603591918945</v>
      </c>
      <c r="C1019" s="6">
        <v>750</v>
      </c>
    </row>
    <row r="1020" spans="1:3" ht="12.75">
      <c r="A1020" s="5">
        <v>44815.59375</v>
      </c>
      <c r="B1020" s="6">
        <v>142.575378417969</v>
      </c>
      <c r="C1020" s="6">
        <v>750</v>
      </c>
    </row>
    <row r="1021" spans="1:3" ht="12.75">
      <c r="A1021" s="5">
        <v>44815.604166666664</v>
      </c>
      <c r="B1021" s="6">
        <v>147.653671264648</v>
      </c>
      <c r="C1021" s="6">
        <v>750</v>
      </c>
    </row>
    <row r="1022" spans="1:3" ht="12.75">
      <c r="A1022" s="5">
        <v>44815.61458333333</v>
      </c>
      <c r="B1022" s="6">
        <v>153.096527099609</v>
      </c>
      <c r="C1022" s="6">
        <v>750</v>
      </c>
    </row>
    <row r="1023" spans="1:3" ht="12.75">
      <c r="A1023" s="5">
        <v>44815.625</v>
      </c>
      <c r="B1023" s="6">
        <v>157.324935913086</v>
      </c>
      <c r="C1023" s="6">
        <v>750</v>
      </c>
    </row>
    <row r="1024" spans="1:3" ht="12.75">
      <c r="A1024" s="5">
        <v>44815.635416666664</v>
      </c>
      <c r="B1024" s="6">
        <v>154.978607177734</v>
      </c>
      <c r="C1024" s="6">
        <v>750</v>
      </c>
    </row>
    <row r="1025" spans="1:3" ht="12.75">
      <c r="A1025" s="5">
        <v>44815.64583333333</v>
      </c>
      <c r="B1025" s="6">
        <v>155.178649902344</v>
      </c>
      <c r="C1025" s="6">
        <v>750</v>
      </c>
    </row>
    <row r="1026" spans="1:3" ht="12.75">
      <c r="A1026" s="5">
        <v>44815.65625</v>
      </c>
      <c r="B1026" s="6">
        <v>160.132339477539</v>
      </c>
      <c r="C1026" s="6">
        <v>750</v>
      </c>
    </row>
    <row r="1027" spans="1:3" ht="12.75">
      <c r="A1027" s="5">
        <v>44815.666666666664</v>
      </c>
      <c r="B1027" s="6">
        <v>169.962478637695</v>
      </c>
      <c r="C1027" s="6">
        <v>750</v>
      </c>
    </row>
    <row r="1028" spans="1:3" ht="12.75">
      <c r="A1028" s="5">
        <v>44815.67708333333</v>
      </c>
      <c r="B1028" s="6">
        <v>162.648284912109</v>
      </c>
      <c r="C1028" s="6">
        <v>750</v>
      </c>
    </row>
    <row r="1029" spans="1:3" ht="12.75">
      <c r="A1029" s="5">
        <v>44815.6875</v>
      </c>
      <c r="B1029" s="6">
        <v>155.95246887207</v>
      </c>
      <c r="C1029" s="6">
        <v>718.715026855469</v>
      </c>
    </row>
    <row r="1030" spans="1:3" ht="12.75">
      <c r="A1030" s="5">
        <v>44815.697916666664</v>
      </c>
      <c r="B1030" s="6">
        <v>160.13117980957</v>
      </c>
      <c r="C1030" s="6">
        <v>711.160888671875</v>
      </c>
    </row>
    <row r="1031" spans="1:3" ht="12.75">
      <c r="A1031" s="5">
        <v>44815.70833333333</v>
      </c>
      <c r="B1031" s="6">
        <v>159.563262939453</v>
      </c>
      <c r="C1031" s="6">
        <v>709.241027832031</v>
      </c>
    </row>
    <row r="1032" spans="1:3" ht="12.75">
      <c r="A1032" s="5">
        <v>44815.71875</v>
      </c>
      <c r="B1032" s="6">
        <v>134.948593139648</v>
      </c>
      <c r="C1032" s="6">
        <v>706.057312011719</v>
      </c>
    </row>
    <row r="1033" spans="1:3" ht="12.75">
      <c r="A1033" s="5">
        <v>44815.729166666664</v>
      </c>
      <c r="B1033" s="6">
        <v>112.77808380127</v>
      </c>
      <c r="C1033" s="6">
        <v>703.1044921875</v>
      </c>
    </row>
    <row r="1034" spans="1:3" ht="12.75">
      <c r="A1034" s="5">
        <v>44815.73958333333</v>
      </c>
      <c r="B1034" s="6">
        <v>85.1741561889648</v>
      </c>
      <c r="C1034" s="6">
        <v>673.034240722656</v>
      </c>
    </row>
    <row r="1035" spans="1:3" ht="12.75">
      <c r="A1035" s="5">
        <v>44815.75</v>
      </c>
      <c r="B1035" s="6">
        <v>67.5390319824219</v>
      </c>
      <c r="C1035" s="6">
        <v>658.830383300781</v>
      </c>
    </row>
    <row r="1036" spans="1:3" ht="12.75">
      <c r="A1036" s="5">
        <v>44815.760416666664</v>
      </c>
      <c r="B1036" s="6">
        <v>63.9437866210938</v>
      </c>
      <c r="C1036" s="6">
        <v>662.955322265625</v>
      </c>
    </row>
    <row r="1037" spans="1:3" ht="12.75">
      <c r="A1037" s="5">
        <v>44815.77083333333</v>
      </c>
      <c r="B1037" s="6">
        <v>61.0584907531738</v>
      </c>
      <c r="C1037" s="6">
        <v>663.265563964844</v>
      </c>
    </row>
    <row r="1038" spans="1:3" ht="12.75">
      <c r="A1038" s="5">
        <v>44815.78125</v>
      </c>
      <c r="B1038" s="6">
        <v>59.4186477661133</v>
      </c>
      <c r="C1038" s="6">
        <v>663.575866699219</v>
      </c>
    </row>
    <row r="1039" spans="1:3" ht="12.75">
      <c r="A1039" s="5">
        <v>44815.791666666664</v>
      </c>
      <c r="B1039" s="6">
        <v>58.9550476074219</v>
      </c>
      <c r="C1039" s="6">
        <v>663.886779785156</v>
      </c>
    </row>
    <row r="1040" spans="1:3" ht="12.75">
      <c r="A1040" s="5">
        <v>44815.80208333333</v>
      </c>
      <c r="B1040" s="6">
        <v>61.6004180908203</v>
      </c>
      <c r="C1040" s="6">
        <v>664.330200195313</v>
      </c>
    </row>
    <row r="1041" spans="1:3" ht="12.75">
      <c r="A1041" s="5">
        <v>44815.8125</v>
      </c>
      <c r="B1041" s="6">
        <v>54.3299827575684</v>
      </c>
      <c r="C1041" s="6">
        <v>664.873779296875</v>
      </c>
    </row>
    <row r="1042" spans="1:3" ht="12.75">
      <c r="A1042" s="5">
        <v>44815.822916666664</v>
      </c>
      <c r="B1042" s="6">
        <v>43.6527137756348</v>
      </c>
      <c r="C1042" s="6">
        <v>665.417358398438</v>
      </c>
    </row>
    <row r="1043" spans="1:3" ht="12.75">
      <c r="A1043" s="5">
        <v>44815.83333333333</v>
      </c>
      <c r="B1043" s="6">
        <v>38.5750885009766</v>
      </c>
      <c r="C1043" s="6">
        <v>665.9853515625</v>
      </c>
    </row>
    <row r="1044" spans="1:3" ht="12.75">
      <c r="A1044" s="5">
        <v>44815.84375</v>
      </c>
      <c r="B1044" s="6">
        <v>56.9063873291016</v>
      </c>
      <c r="C1044" s="6">
        <v>671.157043457031</v>
      </c>
    </row>
    <row r="1045" spans="1:3" ht="12.75">
      <c r="A1045" s="5">
        <v>44815.854166666664</v>
      </c>
      <c r="B1045" s="6">
        <v>62.6322326660156</v>
      </c>
      <c r="C1045" s="6">
        <v>676.572509765625</v>
      </c>
    </row>
    <row r="1046" spans="1:3" ht="12.75">
      <c r="A1046" s="5">
        <v>44815.86458333333</v>
      </c>
      <c r="B1046" s="6">
        <v>70.3370056152344</v>
      </c>
      <c r="C1046" s="6">
        <v>677.431091308594</v>
      </c>
    </row>
    <row r="1047" spans="1:3" ht="12.75">
      <c r="A1047" s="5">
        <v>44815.875</v>
      </c>
      <c r="B1047" s="6">
        <v>75.0167388916016</v>
      </c>
      <c r="C1047" s="6">
        <v>676.909484863281</v>
      </c>
    </row>
    <row r="1048" spans="1:3" ht="12.75">
      <c r="A1048" s="5">
        <v>44815.885416666664</v>
      </c>
      <c r="B1048" s="6">
        <v>81.7884521484375</v>
      </c>
      <c r="C1048" s="6">
        <v>673.921020507813</v>
      </c>
    </row>
    <row r="1049" spans="1:3" ht="12.75">
      <c r="A1049" s="5">
        <v>44815.89583333333</v>
      </c>
      <c r="B1049" s="6">
        <v>78.9623031616211</v>
      </c>
      <c r="C1049" s="6">
        <v>675.308532714844</v>
      </c>
    </row>
    <row r="1050" spans="1:3" ht="12.75">
      <c r="A1050" s="5">
        <v>44815.90625</v>
      </c>
      <c r="B1050" s="6">
        <v>80.063591003418</v>
      </c>
      <c r="C1050" s="6">
        <v>683.875122070313</v>
      </c>
    </row>
    <row r="1051" spans="1:3" ht="12.75">
      <c r="A1051" s="5">
        <v>44815.916666666664</v>
      </c>
      <c r="B1051" s="6">
        <v>82.0977172851563</v>
      </c>
      <c r="C1051" s="6">
        <v>707.729919433594</v>
      </c>
    </row>
    <row r="1052" spans="1:3" ht="12.75">
      <c r="A1052" s="5">
        <v>44815.92708333333</v>
      </c>
      <c r="B1052" s="6">
        <v>33.513599395752</v>
      </c>
      <c r="C1052" s="6">
        <v>689.857299804688</v>
      </c>
    </row>
    <row r="1053" spans="1:3" ht="12.75">
      <c r="A1053" s="5">
        <v>44815.9375</v>
      </c>
      <c r="B1053" s="6">
        <v>7.62849712371826</v>
      </c>
      <c r="C1053" s="6">
        <v>663.044372558594</v>
      </c>
    </row>
    <row r="1054" spans="1:3" ht="12.75">
      <c r="A1054" s="5">
        <v>44815.947916666664</v>
      </c>
      <c r="B1054" s="6">
        <v>17.1992263793945</v>
      </c>
      <c r="C1054" s="6">
        <v>665.557861328125</v>
      </c>
    </row>
    <row r="1055" spans="1:3" ht="12.75">
      <c r="A1055" s="5">
        <v>44815.95833333333</v>
      </c>
      <c r="B1055" s="6">
        <v>51.2076263427734</v>
      </c>
      <c r="C1055" s="6">
        <v>674.954467773438</v>
      </c>
    </row>
    <row r="1056" spans="1:3" ht="12.75">
      <c r="A1056" s="5">
        <v>44815.96875</v>
      </c>
      <c r="B1056" s="6">
        <v>49.599235534668</v>
      </c>
      <c r="C1056" s="6">
        <v>674.263427734375</v>
      </c>
    </row>
    <row r="1057" spans="1:3" ht="12.75">
      <c r="A1057" s="5">
        <v>44815.979166666664</v>
      </c>
      <c r="B1057" s="6">
        <v>47.2439880371094</v>
      </c>
      <c r="C1057" s="6">
        <v>671.620483398438</v>
      </c>
    </row>
    <row r="1058" spans="1:3" ht="12.75">
      <c r="A1058" s="5">
        <v>44815.98958333333</v>
      </c>
      <c r="B1058" s="6">
        <v>67.3051071166992</v>
      </c>
      <c r="C1058" s="6">
        <v>673.879821777344</v>
      </c>
    </row>
    <row r="1059" spans="1:3" ht="12.75">
      <c r="A1059" s="5">
        <v>44816</v>
      </c>
      <c r="B1059" s="6">
        <v>75.3759384155273</v>
      </c>
      <c r="C1059" s="6">
        <v>670.469360351563</v>
      </c>
    </row>
    <row r="1060" spans="1:3" ht="12.75">
      <c r="A1060" s="5">
        <v>44816.010416666664</v>
      </c>
      <c r="B1060" s="6">
        <v>64.2798233032227</v>
      </c>
      <c r="C1060" s="6">
        <v>667.926635742188</v>
      </c>
    </row>
    <row r="1061" spans="1:3" ht="12.75">
      <c r="A1061" s="5">
        <v>44816.02083333333</v>
      </c>
      <c r="B1061" s="6">
        <v>53.8671722412109</v>
      </c>
      <c r="C1061" s="6">
        <v>664.769348144531</v>
      </c>
    </row>
    <row r="1062" spans="1:3" ht="12.75">
      <c r="A1062" s="5">
        <v>44816.03125</v>
      </c>
      <c r="B1062" s="6">
        <v>43.7906074523926</v>
      </c>
      <c r="C1062" s="6">
        <v>661.606262207031</v>
      </c>
    </row>
    <row r="1063" spans="1:3" ht="12.75">
      <c r="A1063" s="5">
        <v>44816.041666666664</v>
      </c>
      <c r="B1063" s="6">
        <v>35.0888900756836</v>
      </c>
      <c r="C1063" s="6">
        <v>658.443115234375</v>
      </c>
    </row>
    <row r="1064" spans="1:3" ht="12.75">
      <c r="A1064" s="5">
        <v>44816.05208333333</v>
      </c>
      <c r="B1064" s="6">
        <v>26.5476856231689</v>
      </c>
      <c r="C1064" s="6">
        <v>658.115905761719</v>
      </c>
    </row>
    <row r="1065" spans="1:3" ht="12.75">
      <c r="A1065" s="5">
        <v>44816.0625</v>
      </c>
      <c r="B1065" s="6">
        <v>24.8774166107178</v>
      </c>
      <c r="C1065" s="6">
        <v>661.345458984375</v>
      </c>
    </row>
    <row r="1066" spans="1:3" ht="12.75">
      <c r="A1066" s="5">
        <v>44816.072916666664</v>
      </c>
      <c r="B1066" s="6">
        <v>24.4995918273926</v>
      </c>
      <c r="C1066" s="6">
        <v>664.586120605469</v>
      </c>
    </row>
    <row r="1067" spans="1:3" ht="12.75">
      <c r="A1067" s="5">
        <v>44816.08333333333</v>
      </c>
      <c r="B1067" s="6">
        <v>28.3916454315186</v>
      </c>
      <c r="C1067" s="6">
        <v>667.826843261719</v>
      </c>
    </row>
    <row r="1068" spans="1:3" ht="12.75">
      <c r="A1068" s="5">
        <v>44816.09375</v>
      </c>
      <c r="B1068" s="6">
        <v>39.4924507141113</v>
      </c>
      <c r="C1068" s="6">
        <v>668.865600585938</v>
      </c>
    </row>
    <row r="1069" spans="1:3" ht="12.75">
      <c r="A1069" s="5">
        <v>44816.104166666664</v>
      </c>
      <c r="B1069" s="6">
        <v>46.3182029724121</v>
      </c>
      <c r="C1069" s="6">
        <v>667.142700195313</v>
      </c>
    </row>
    <row r="1070" spans="1:3" ht="12.75">
      <c r="A1070" s="5">
        <v>44816.11458333333</v>
      </c>
      <c r="B1070" s="6">
        <v>42.5313148498535</v>
      </c>
      <c r="C1070" s="6">
        <v>665.411193847656</v>
      </c>
    </row>
    <row r="1071" spans="1:3" ht="12.75">
      <c r="A1071" s="5">
        <v>44816.125</v>
      </c>
      <c r="B1071" s="6">
        <v>32.3118591308594</v>
      </c>
      <c r="C1071" s="6">
        <v>663.339050292969</v>
      </c>
    </row>
    <row r="1072" spans="1:3" ht="12.75">
      <c r="A1072" s="5">
        <v>44816.135416666664</v>
      </c>
      <c r="B1072" s="6">
        <v>22.2708034515381</v>
      </c>
      <c r="C1072" s="6">
        <v>660.890380859375</v>
      </c>
    </row>
    <row r="1073" spans="1:3" ht="12.75">
      <c r="A1073" s="5">
        <v>44816.14583333333</v>
      </c>
      <c r="B1073" s="6">
        <v>15.1645841598511</v>
      </c>
      <c r="C1073" s="6">
        <v>658.454040527344</v>
      </c>
    </row>
    <row r="1074" spans="1:3" ht="12.75">
      <c r="A1074" s="5">
        <v>44816.15625</v>
      </c>
      <c r="B1074" s="6">
        <v>18.7249355316162</v>
      </c>
      <c r="C1074" s="6">
        <v>658.603149414063</v>
      </c>
    </row>
    <row r="1075" spans="1:3" ht="12.75">
      <c r="A1075" s="5">
        <v>44816.166666666664</v>
      </c>
      <c r="B1075" s="6">
        <v>15.4791507720947</v>
      </c>
      <c r="C1075" s="6">
        <v>659.669311523438</v>
      </c>
    </row>
    <row r="1076" spans="1:3" ht="12.75">
      <c r="A1076" s="5">
        <v>44816.17708333333</v>
      </c>
      <c r="B1076" s="6">
        <v>9.49224662780762</v>
      </c>
      <c r="C1076" s="6">
        <v>657.926147460938</v>
      </c>
    </row>
    <row r="1077" spans="1:3" ht="12.75">
      <c r="A1077" s="5">
        <v>44816.1875</v>
      </c>
      <c r="B1077" s="6">
        <v>0.273131430149078</v>
      </c>
      <c r="C1077" s="6">
        <v>652.083801269531</v>
      </c>
    </row>
    <row r="1078" spans="1:3" ht="12.75">
      <c r="A1078" s="5">
        <v>44816.197916666664</v>
      </c>
      <c r="B1078" s="6">
        <v>11.5866279602051</v>
      </c>
      <c r="C1078" s="6">
        <v>654.498779296875</v>
      </c>
    </row>
    <row r="1079" spans="1:3" ht="12.75">
      <c r="A1079" s="5">
        <v>44816.20833333333</v>
      </c>
      <c r="B1079" s="6">
        <v>23.2750854492188</v>
      </c>
      <c r="C1079" s="6">
        <v>665.341552734375</v>
      </c>
    </row>
    <row r="1080" spans="1:3" ht="12.75">
      <c r="A1080" s="5">
        <v>44816.21875</v>
      </c>
      <c r="B1080" s="6">
        <v>31.3565711975098</v>
      </c>
      <c r="C1080" s="6">
        <v>665.706115722656</v>
      </c>
    </row>
    <row r="1081" spans="1:3" ht="12.75">
      <c r="A1081" s="5">
        <v>44816.229166666664</v>
      </c>
      <c r="B1081" s="6">
        <v>31.6952972412109</v>
      </c>
      <c r="C1081" s="6">
        <v>664.621826171875</v>
      </c>
    </row>
    <row r="1082" spans="1:3" ht="12.75">
      <c r="A1082" s="5">
        <v>44816.23958333333</v>
      </c>
      <c r="B1082" s="6">
        <v>35.1245269775391</v>
      </c>
      <c r="C1082" s="6">
        <v>663.476135253906</v>
      </c>
    </row>
    <row r="1083" spans="1:3" ht="12.75">
      <c r="A1083" s="5">
        <v>44816.25</v>
      </c>
      <c r="B1083" s="6">
        <v>41.669548034668</v>
      </c>
      <c r="C1083" s="6">
        <v>662.790832519531</v>
      </c>
    </row>
    <row r="1084" spans="1:3" ht="12.75">
      <c r="A1084" s="5">
        <v>44816.260416666664</v>
      </c>
      <c r="B1084" s="6">
        <v>65.8931198120117</v>
      </c>
      <c r="C1084" s="6">
        <v>666.709899902344</v>
      </c>
    </row>
    <row r="1085" spans="1:3" ht="12.75">
      <c r="A1085" s="5">
        <v>44816.27083333333</v>
      </c>
      <c r="B1085" s="6">
        <v>81.8161239624023</v>
      </c>
      <c r="C1085" s="6">
        <v>670.920227050781</v>
      </c>
    </row>
    <row r="1086" spans="1:3" ht="12.75">
      <c r="A1086" s="5">
        <v>44816.28125</v>
      </c>
      <c r="B1086" s="6">
        <v>76.7737121582031</v>
      </c>
      <c r="C1086" s="6">
        <v>671.790222167969</v>
      </c>
    </row>
    <row r="1087" spans="1:3" ht="12.75">
      <c r="A1087" s="5">
        <v>44816.291666666664</v>
      </c>
      <c r="B1087" s="6">
        <v>69.4005355834961</v>
      </c>
      <c r="C1087" s="6">
        <v>671.251831054688</v>
      </c>
    </row>
    <row r="1088" spans="1:3" ht="12.75">
      <c r="A1088" s="5">
        <v>44816.30208333333</v>
      </c>
      <c r="B1088" s="6">
        <v>73.0394058227539</v>
      </c>
      <c r="C1088" s="6">
        <v>671.493041992188</v>
      </c>
    </row>
    <row r="1089" spans="1:3" ht="12.75">
      <c r="A1089" s="5">
        <v>44816.3125</v>
      </c>
      <c r="B1089" s="6">
        <v>78.7965087890625</v>
      </c>
      <c r="C1089" s="6">
        <v>673.300170898438</v>
      </c>
    </row>
    <row r="1090" spans="1:3" ht="12.75">
      <c r="A1090" s="5">
        <v>44816.322916666664</v>
      </c>
      <c r="B1090" s="6">
        <v>77.2124938964844</v>
      </c>
      <c r="C1090" s="6">
        <v>675.1513671875</v>
      </c>
    </row>
    <row r="1091" spans="1:3" ht="12.75">
      <c r="A1091" s="5">
        <v>44816.33333333333</v>
      </c>
      <c r="B1091" s="6">
        <v>80.4977188110352</v>
      </c>
      <c r="C1091" s="6">
        <v>677.002624511719</v>
      </c>
    </row>
    <row r="1092" spans="1:3" ht="12.75">
      <c r="A1092" s="5">
        <v>44816.34375</v>
      </c>
      <c r="B1092" s="6">
        <v>97.5098342895508</v>
      </c>
      <c r="C1092" s="6">
        <v>677.822448730469</v>
      </c>
    </row>
    <row r="1093" spans="1:3" ht="12.75">
      <c r="A1093" s="5">
        <v>44816.354166666664</v>
      </c>
      <c r="B1093" s="6">
        <v>96.163459777832</v>
      </c>
      <c r="C1093" s="6">
        <v>676.794921875</v>
      </c>
    </row>
    <row r="1094" spans="1:3" ht="12.75">
      <c r="A1094" s="5">
        <v>44816.36458333333</v>
      </c>
      <c r="B1094" s="6">
        <v>91.0129776000977</v>
      </c>
      <c r="C1094" s="6">
        <v>675.730529785156</v>
      </c>
    </row>
    <row r="1095" spans="1:3" ht="12.75">
      <c r="A1095" s="5">
        <v>44816.375</v>
      </c>
      <c r="B1095" s="6">
        <v>86.8060684204102</v>
      </c>
      <c r="C1095" s="6">
        <v>674.252746582031</v>
      </c>
    </row>
    <row r="1096" spans="1:3" ht="12.75">
      <c r="A1096" s="5">
        <v>44816.385416666664</v>
      </c>
      <c r="B1096" s="6">
        <v>84.5018692016602</v>
      </c>
      <c r="C1096" s="6">
        <v>669.088012695313</v>
      </c>
    </row>
    <row r="1097" spans="1:3" ht="12.75">
      <c r="A1097" s="5">
        <v>44816.39583333333</v>
      </c>
      <c r="B1097" s="6">
        <v>83.773307800293</v>
      </c>
      <c r="C1097" s="6">
        <v>663.888305664063</v>
      </c>
    </row>
    <row r="1098" spans="1:3" ht="12.75">
      <c r="A1098" s="5">
        <v>44816.40625</v>
      </c>
      <c r="B1098" s="6">
        <v>87.4205856323242</v>
      </c>
      <c r="C1098" s="6">
        <v>664.3974609375</v>
      </c>
    </row>
    <row r="1099" spans="1:3" ht="12.75">
      <c r="A1099" s="5">
        <v>44816.416666666664</v>
      </c>
      <c r="B1099" s="6">
        <v>85.2761840820313</v>
      </c>
      <c r="C1099" s="6">
        <v>668.112060546875</v>
      </c>
    </row>
    <row r="1100" spans="1:3" ht="12.75">
      <c r="A1100" s="5">
        <v>44816.42708333333</v>
      </c>
      <c r="B1100" s="6">
        <v>40.006519317627</v>
      </c>
      <c r="C1100" s="6">
        <v>668.948120117188</v>
      </c>
    </row>
    <row r="1101" spans="1:3" ht="12.75">
      <c r="A1101" s="5">
        <v>44816.4375</v>
      </c>
      <c r="B1101" s="6">
        <v>38.0315742492676</v>
      </c>
      <c r="C1101" s="6">
        <v>669.784118652344</v>
      </c>
    </row>
    <row r="1102" spans="1:3" ht="12.75">
      <c r="A1102" s="5">
        <v>44816.447916666664</v>
      </c>
      <c r="B1102" s="6">
        <v>42.125602722168</v>
      </c>
      <c r="C1102" s="6">
        <v>670.599426269531</v>
      </c>
    </row>
    <row r="1103" spans="1:3" ht="12.75">
      <c r="A1103" s="5">
        <v>44816.45833333333</v>
      </c>
      <c r="B1103" s="6">
        <v>51.638298034668</v>
      </c>
      <c r="C1103" s="6">
        <v>669.289245605469</v>
      </c>
    </row>
    <row r="1104" spans="1:3" ht="12.75">
      <c r="A1104" s="5">
        <v>44816.46875</v>
      </c>
      <c r="B1104" s="6">
        <v>56.4279365539551</v>
      </c>
      <c r="C1104" s="6">
        <v>668.430297851563</v>
      </c>
    </row>
    <row r="1105" spans="1:3" ht="12.75">
      <c r="A1105" s="5">
        <v>44816.479166666664</v>
      </c>
      <c r="B1105" s="6">
        <v>68.9448852539063</v>
      </c>
      <c r="C1105" s="6">
        <v>670.220947265625</v>
      </c>
    </row>
    <row r="1106" spans="1:3" ht="12.75">
      <c r="A1106" s="5">
        <v>44816.48958333333</v>
      </c>
      <c r="B1106" s="6">
        <v>78.8296279907227</v>
      </c>
      <c r="C1106" s="6">
        <v>672.030883789063</v>
      </c>
    </row>
    <row r="1107" spans="1:3" ht="12.75">
      <c r="A1107" s="5">
        <v>44816.5</v>
      </c>
      <c r="B1107" s="6">
        <v>78.4558715820313</v>
      </c>
      <c r="C1107" s="6">
        <v>675.048461914063</v>
      </c>
    </row>
    <row r="1108" spans="1:3" ht="12.75">
      <c r="A1108" s="5">
        <v>44816.510416666664</v>
      </c>
      <c r="B1108" s="6">
        <v>94.8115158081055</v>
      </c>
      <c r="C1108" s="6">
        <v>686.783081054688</v>
      </c>
    </row>
    <row r="1109" spans="1:3" ht="12.75">
      <c r="A1109" s="5">
        <v>44816.52083333333</v>
      </c>
      <c r="B1109" s="6">
        <v>109.362297058105</v>
      </c>
      <c r="C1109" s="6">
        <v>708.198608398438</v>
      </c>
    </row>
    <row r="1110" spans="1:3" ht="12.75">
      <c r="A1110" s="5">
        <v>44816.53125</v>
      </c>
      <c r="B1110" s="6">
        <v>73.3772735595703</v>
      </c>
      <c r="C1110" s="6">
        <v>705.448913574219</v>
      </c>
    </row>
    <row r="1111" spans="1:3" ht="12.75">
      <c r="A1111" s="5">
        <v>44816.541666666664</v>
      </c>
      <c r="B1111" s="6">
        <v>60.3565330505371</v>
      </c>
      <c r="C1111" s="6">
        <v>706.355773925781</v>
      </c>
    </row>
    <row r="1112" spans="1:3" ht="12.75">
      <c r="A1112" s="5">
        <v>44816.55208333333</v>
      </c>
      <c r="B1112" s="6">
        <v>50.2981986999512</v>
      </c>
      <c r="C1112" s="6">
        <v>705.55419921875</v>
      </c>
    </row>
    <row r="1113" spans="1:3" ht="12.75">
      <c r="A1113" s="5">
        <v>44816.5625</v>
      </c>
      <c r="B1113" s="6">
        <v>47.6485328674316</v>
      </c>
      <c r="C1113" s="6">
        <v>704.752685546875</v>
      </c>
    </row>
    <row r="1114" spans="1:3" ht="12.75">
      <c r="A1114" s="5">
        <v>44816.572916666664</v>
      </c>
      <c r="B1114" s="6">
        <v>33.4974327087402</v>
      </c>
      <c r="C1114" s="6">
        <v>704.118286132813</v>
      </c>
    </row>
    <row r="1115" spans="1:3" ht="12.75">
      <c r="A1115" s="5">
        <v>44816.58333333333</v>
      </c>
      <c r="B1115" s="6">
        <v>17.0324821472168</v>
      </c>
      <c r="C1115" s="6">
        <v>704.241149902344</v>
      </c>
    </row>
    <row r="1116" spans="1:3" ht="12.75">
      <c r="A1116" s="5">
        <v>44816.59375</v>
      </c>
      <c r="B1116" s="6">
        <v>20.9957675933838</v>
      </c>
      <c r="C1116" s="6">
        <v>704.456665039063</v>
      </c>
    </row>
    <row r="1117" spans="1:3" ht="12.75">
      <c r="A1117" s="5">
        <v>44816.604166666664</v>
      </c>
      <c r="B1117" s="6">
        <v>31.1883773803711</v>
      </c>
      <c r="C1117" s="6">
        <v>704.672119140625</v>
      </c>
    </row>
    <row r="1118" spans="1:3" ht="12.75">
      <c r="A1118" s="5">
        <v>44816.61458333333</v>
      </c>
      <c r="B1118" s="6">
        <v>37.8194808959961</v>
      </c>
      <c r="C1118" s="6">
        <v>704.964111328125</v>
      </c>
    </row>
    <row r="1119" spans="1:3" ht="12.75">
      <c r="A1119" s="5">
        <v>44816.625</v>
      </c>
      <c r="B1119" s="6">
        <v>37.7412567138672</v>
      </c>
      <c r="C1119" s="6">
        <v>705.602661132813</v>
      </c>
    </row>
    <row r="1120" spans="1:3" ht="12.75">
      <c r="A1120" s="5">
        <v>44816.635416666664</v>
      </c>
      <c r="B1120" s="6">
        <v>32.7241249084473</v>
      </c>
      <c r="C1120" s="6">
        <v>706.283508300781</v>
      </c>
    </row>
    <row r="1121" spans="1:3" ht="12.75">
      <c r="A1121" s="5">
        <v>44816.64583333333</v>
      </c>
      <c r="B1121" s="6">
        <v>28.9169940948486</v>
      </c>
      <c r="C1121" s="6">
        <v>706.964416503906</v>
      </c>
    </row>
    <row r="1122" spans="1:3" ht="12.75">
      <c r="A1122" s="5">
        <v>44816.65625</v>
      </c>
      <c r="B1122" s="6">
        <v>32.5417442321777</v>
      </c>
      <c r="C1122" s="6">
        <v>706.881896972656</v>
      </c>
    </row>
    <row r="1123" spans="1:3" ht="12.75">
      <c r="A1123" s="5">
        <v>44816.666666666664</v>
      </c>
      <c r="B1123" s="6">
        <v>26.0085983276367</v>
      </c>
      <c r="C1123" s="6">
        <v>703.478637695313</v>
      </c>
    </row>
    <row r="1124" spans="1:3" ht="12.75">
      <c r="A1124" s="5">
        <v>44816.67708333333</v>
      </c>
      <c r="B1124" s="6">
        <v>-52.1011619567871</v>
      </c>
      <c r="C1124" s="6">
        <v>690.920349121094</v>
      </c>
    </row>
    <row r="1125" spans="1:3" ht="12.75">
      <c r="A1125" s="5">
        <v>44816.6875</v>
      </c>
      <c r="B1125" s="6">
        <v>-74.2543106079102</v>
      </c>
      <c r="C1125" s="6">
        <v>665.193359375</v>
      </c>
    </row>
    <row r="1126" spans="1:3" ht="12.75">
      <c r="A1126" s="5">
        <v>44816.697916666664</v>
      </c>
      <c r="B1126" s="6">
        <v>-70.2786331176758</v>
      </c>
      <c r="C1126" s="6">
        <v>666.005432128906</v>
      </c>
    </row>
    <row r="1127" spans="1:3" ht="12.75">
      <c r="A1127" s="5">
        <v>44816.70833333333</v>
      </c>
      <c r="B1127" s="6">
        <v>-64.3161087036133</v>
      </c>
      <c r="C1127" s="6">
        <v>666.827026367188</v>
      </c>
    </row>
    <row r="1128" spans="1:3" ht="12.75">
      <c r="A1128" s="5">
        <v>44816.71875</v>
      </c>
      <c r="B1128" s="6">
        <v>-22.3909130096436</v>
      </c>
      <c r="C1128" s="6">
        <v>673.066467285156</v>
      </c>
    </row>
    <row r="1129" spans="1:3" ht="12.75">
      <c r="A1129" s="5">
        <v>44816.729166666664</v>
      </c>
      <c r="B1129" s="6">
        <v>-15.8775262832642</v>
      </c>
      <c r="C1129" s="6">
        <v>675.330505371094</v>
      </c>
    </row>
    <row r="1130" spans="1:3" ht="12.75">
      <c r="A1130" s="5">
        <v>44816.73958333333</v>
      </c>
      <c r="B1130" s="6">
        <v>-9.87419891357422</v>
      </c>
      <c r="C1130" s="6">
        <v>674.523498535156</v>
      </c>
    </row>
    <row r="1131" spans="1:3" ht="12.75">
      <c r="A1131" s="5">
        <v>44816.75</v>
      </c>
      <c r="B1131" s="6">
        <v>-9.14481258392334</v>
      </c>
      <c r="C1131" s="6">
        <v>673.716552734375</v>
      </c>
    </row>
    <row r="1132" spans="1:3" ht="12.75">
      <c r="A1132" s="5">
        <v>44816.760416666664</v>
      </c>
      <c r="B1132" s="6">
        <v>-15.6436061859131</v>
      </c>
      <c r="C1132" s="6">
        <v>672.662536621094</v>
      </c>
    </row>
    <row r="1133" spans="1:3" ht="12.75">
      <c r="A1133" s="5">
        <v>44816.77083333333</v>
      </c>
      <c r="B1133" s="6">
        <v>-24.5958061218262</v>
      </c>
      <c r="C1133" s="6">
        <v>671.335388183594</v>
      </c>
    </row>
    <row r="1134" spans="1:3" ht="12.75">
      <c r="A1134" s="5">
        <v>44816.78125</v>
      </c>
      <c r="B1134" s="6">
        <v>-32.9913024902344</v>
      </c>
      <c r="C1134" s="6">
        <v>670.008056640625</v>
      </c>
    </row>
    <row r="1135" spans="1:3" ht="12.75">
      <c r="A1135" s="5">
        <v>44816.791666666664</v>
      </c>
      <c r="B1135" s="6">
        <v>-41.0056533813477</v>
      </c>
      <c r="C1135" s="6">
        <v>668.680786132813</v>
      </c>
    </row>
    <row r="1136" spans="1:3" ht="12.75">
      <c r="A1136" s="5">
        <v>44816.80208333333</v>
      </c>
      <c r="B1136" s="6">
        <v>-57.493766784668</v>
      </c>
      <c r="C1136" s="6">
        <v>663.593994140625</v>
      </c>
    </row>
    <row r="1137" spans="1:3" ht="12.75">
      <c r="A1137" s="5">
        <v>44816.8125</v>
      </c>
      <c r="B1137" s="6">
        <v>-73.3425827026367</v>
      </c>
      <c r="C1137" s="6">
        <v>656.409545898438</v>
      </c>
    </row>
    <row r="1138" spans="1:3" ht="12.75">
      <c r="A1138" s="5">
        <v>44816.822916666664</v>
      </c>
      <c r="B1138" s="6">
        <v>-77.4905700683594</v>
      </c>
      <c r="C1138" s="6">
        <v>655.054260253906</v>
      </c>
    </row>
    <row r="1139" spans="1:3" ht="12.75">
      <c r="A1139" s="5">
        <v>44816.83333333333</v>
      </c>
      <c r="B1139" s="6">
        <v>-80.8809127807617</v>
      </c>
      <c r="C1139" s="6">
        <v>654.053771972656</v>
      </c>
    </row>
    <row r="1140" spans="1:3" ht="12.75">
      <c r="A1140" s="5">
        <v>44816.84375</v>
      </c>
      <c r="B1140" s="6">
        <v>-88.1591949462891</v>
      </c>
      <c r="C1140" s="6">
        <v>659.641784667969</v>
      </c>
    </row>
    <row r="1141" spans="1:3" ht="12.75">
      <c r="A1141" s="5">
        <v>44816.854166666664</v>
      </c>
      <c r="B1141" s="6">
        <v>-95.5318984985352</v>
      </c>
      <c r="C1141" s="6">
        <v>661.503662109375</v>
      </c>
    </row>
    <row r="1142" spans="1:3" ht="12.75">
      <c r="A1142" s="5">
        <v>44816.86458333333</v>
      </c>
      <c r="B1142" s="6">
        <v>-93.6857147216797</v>
      </c>
      <c r="C1142" s="6">
        <v>660.450927734375</v>
      </c>
    </row>
    <row r="1143" spans="1:3" ht="12.75">
      <c r="A1143" s="5">
        <v>44816.875</v>
      </c>
      <c r="B1143" s="6">
        <v>-93.1244201660156</v>
      </c>
      <c r="C1143" s="6">
        <v>659.398193359375</v>
      </c>
    </row>
    <row r="1144" spans="1:3" ht="12.75">
      <c r="A1144" s="5">
        <v>44816.885416666664</v>
      </c>
      <c r="B1144" s="6">
        <v>-115.051704406738</v>
      </c>
      <c r="C1144" s="6">
        <v>657.148559570313</v>
      </c>
    </row>
    <row r="1145" spans="1:3" ht="12.75">
      <c r="A1145" s="5">
        <v>44816.89583333333</v>
      </c>
      <c r="B1145" s="6">
        <v>-122.839790344238</v>
      </c>
      <c r="C1145" s="6">
        <v>654.224182128906</v>
      </c>
    </row>
    <row r="1146" spans="1:3" ht="12.75">
      <c r="A1146" s="5">
        <v>44816.90625</v>
      </c>
      <c r="B1146" s="6">
        <v>-124.888877868652</v>
      </c>
      <c r="C1146" s="6">
        <v>653.562683105469</v>
      </c>
    </row>
    <row r="1147" spans="1:3" ht="12.75">
      <c r="A1147" s="5">
        <v>44816.916666666664</v>
      </c>
      <c r="B1147" s="6">
        <v>-125.619171142578</v>
      </c>
      <c r="C1147" s="6">
        <v>653.100891113281</v>
      </c>
    </row>
    <row r="1148" spans="1:3" ht="12.75">
      <c r="A1148" s="5">
        <v>44816.92708333333</v>
      </c>
      <c r="B1148" s="6">
        <v>-122.965324401855</v>
      </c>
      <c r="C1148" s="6">
        <v>653.650207519531</v>
      </c>
    </row>
    <row r="1149" spans="1:3" ht="12.75">
      <c r="A1149" s="5">
        <v>44816.9375</v>
      </c>
      <c r="B1149" s="6">
        <v>-122.437194824219</v>
      </c>
      <c r="C1149" s="6">
        <v>655.787292480469</v>
      </c>
    </row>
    <row r="1150" spans="1:3" ht="12.75">
      <c r="A1150" s="5">
        <v>44816.947916666664</v>
      </c>
      <c r="B1150" s="6">
        <v>-120.764320373535</v>
      </c>
      <c r="C1150" s="6">
        <v>657.943603515625</v>
      </c>
    </row>
    <row r="1151" spans="1:3" ht="12.75">
      <c r="A1151" s="5">
        <v>44816.95833333333</v>
      </c>
      <c r="B1151" s="6">
        <v>-97.9208831787109</v>
      </c>
      <c r="C1151" s="6">
        <v>659.983764648438</v>
      </c>
    </row>
    <row r="1152" spans="1:3" ht="12.75">
      <c r="A1152" s="5">
        <v>44816.96875</v>
      </c>
      <c r="B1152" s="6">
        <v>-92.0602264404297</v>
      </c>
      <c r="C1152" s="6">
        <v>661.885986328125</v>
      </c>
    </row>
    <row r="1153" spans="1:3" ht="12.75">
      <c r="A1153" s="5">
        <v>44816.979166666664</v>
      </c>
      <c r="B1153" s="6">
        <v>-77.5852584838867</v>
      </c>
      <c r="C1153" s="6">
        <v>664.408935546875</v>
      </c>
    </row>
    <row r="1154" spans="1:3" ht="12.75">
      <c r="A1154" s="5">
        <v>44816.98958333333</v>
      </c>
      <c r="B1154" s="6">
        <v>-66.9565048217773</v>
      </c>
      <c r="C1154" s="6">
        <v>667.079711914063</v>
      </c>
    </row>
    <row r="1155" spans="1:3" ht="12.75">
      <c r="A1155" s="5">
        <v>44817</v>
      </c>
      <c r="B1155" s="6">
        <v>-76.2127456665039</v>
      </c>
      <c r="C1155" s="6">
        <v>667.843933105469</v>
      </c>
    </row>
    <row r="1156" spans="1:3" ht="12.75">
      <c r="A1156" s="5">
        <v>44817.010416666664</v>
      </c>
      <c r="B1156" s="6">
        <v>-98.4379119873047</v>
      </c>
      <c r="C1156" s="6">
        <v>664.319030761719</v>
      </c>
    </row>
    <row r="1157" spans="1:3" ht="12.75">
      <c r="A1157" s="5">
        <v>44817.02083333333</v>
      </c>
      <c r="B1157" s="6">
        <v>-100.817504882813</v>
      </c>
      <c r="C1157" s="6">
        <v>662.414978027344</v>
      </c>
    </row>
    <row r="1158" spans="1:3" ht="12.75">
      <c r="A1158" s="5">
        <v>44817.03125</v>
      </c>
      <c r="B1158" s="6">
        <v>-91.1562194824219</v>
      </c>
      <c r="C1158" s="6">
        <v>665.541442871094</v>
      </c>
    </row>
    <row r="1159" spans="1:3" ht="12.75">
      <c r="A1159" s="5">
        <v>44817.041666666664</v>
      </c>
      <c r="B1159" s="6">
        <v>-81.6936416625977</v>
      </c>
      <c r="C1159" s="6">
        <v>668.971740722656</v>
      </c>
    </row>
    <row r="1160" spans="1:3" ht="12.75">
      <c r="A1160" s="5">
        <v>44817.05208333333</v>
      </c>
      <c r="B1160" s="6">
        <v>-63.282657623291</v>
      </c>
      <c r="C1160" s="6">
        <v>672.402038574219</v>
      </c>
    </row>
    <row r="1161" spans="1:3" ht="12.75">
      <c r="A1161" s="5">
        <v>44817.0625</v>
      </c>
      <c r="B1161" s="6">
        <v>-57.0666770935059</v>
      </c>
      <c r="C1161" s="6">
        <v>674.877868652344</v>
      </c>
    </row>
    <row r="1162" spans="1:3" ht="12.75">
      <c r="A1162" s="5">
        <v>44817.072916666664</v>
      </c>
      <c r="B1162" s="6">
        <v>-65.5182571411133</v>
      </c>
      <c r="C1162" s="6">
        <v>674.660278320313</v>
      </c>
    </row>
    <row r="1163" spans="1:3" ht="12.75">
      <c r="A1163" s="5">
        <v>44817.08333333333</v>
      </c>
      <c r="B1163" s="6">
        <v>-70.0865783691406</v>
      </c>
      <c r="C1163" s="6">
        <v>674.280944824219</v>
      </c>
    </row>
    <row r="1164" spans="1:3" ht="12.75">
      <c r="A1164" s="5">
        <v>44817.09375</v>
      </c>
      <c r="B1164" s="6">
        <v>-51.3673706054688</v>
      </c>
      <c r="C1164" s="6">
        <v>674.084350585938</v>
      </c>
    </row>
    <row r="1165" spans="1:3" ht="12.75">
      <c r="A1165" s="5">
        <v>44817.104166666664</v>
      </c>
      <c r="B1165" s="6">
        <v>-49.5188179016113</v>
      </c>
      <c r="C1165" s="6">
        <v>674.023071289063</v>
      </c>
    </row>
    <row r="1166" spans="1:3" ht="12.75">
      <c r="A1166" s="5">
        <v>44817.11458333333</v>
      </c>
      <c r="B1166" s="6">
        <v>-57.9322547912598</v>
      </c>
      <c r="C1166" s="6">
        <v>673.961791992188</v>
      </c>
    </row>
    <row r="1167" spans="1:3" ht="12.75">
      <c r="A1167" s="5">
        <v>44817.125</v>
      </c>
      <c r="B1167" s="6">
        <v>-65.2977752685547</v>
      </c>
      <c r="C1167" s="6">
        <v>673.916687011719</v>
      </c>
    </row>
    <row r="1168" spans="1:3" ht="12.75">
      <c r="A1168" s="5">
        <v>44817.135416666664</v>
      </c>
      <c r="B1168" s="6">
        <v>-62.1341667175293</v>
      </c>
      <c r="C1168" s="6">
        <v>674.893432617188</v>
      </c>
    </row>
    <row r="1169" spans="1:3" ht="12.75">
      <c r="A1169" s="5">
        <v>44817.14583333333</v>
      </c>
      <c r="B1169" s="6">
        <v>-58.985050201416</v>
      </c>
      <c r="C1169" s="6">
        <v>676.479309082031</v>
      </c>
    </row>
    <row r="1170" spans="1:3" ht="12.75">
      <c r="A1170" s="5">
        <v>44817.15625</v>
      </c>
      <c r="B1170" s="6">
        <v>-56.3955841064453</v>
      </c>
      <c r="C1170" s="6">
        <v>678.065124511719</v>
      </c>
    </row>
    <row r="1171" spans="1:3" ht="12.75">
      <c r="A1171" s="5">
        <v>44817.166666666664</v>
      </c>
      <c r="B1171" s="6">
        <v>-43.3675956726074</v>
      </c>
      <c r="C1171" s="6">
        <v>679.634338378906</v>
      </c>
    </row>
    <row r="1172" spans="1:3" ht="12.75">
      <c r="A1172" s="5">
        <v>44817.17708333333</v>
      </c>
      <c r="B1172" s="6">
        <v>-19.8626003265381</v>
      </c>
      <c r="C1172" s="6">
        <v>680.146728515625</v>
      </c>
    </row>
    <row r="1173" spans="1:3" ht="12.75">
      <c r="A1173" s="5">
        <v>44817.1875</v>
      </c>
      <c r="B1173" s="6">
        <v>-1.69442343711853</v>
      </c>
      <c r="C1173" s="6">
        <v>679.733093261719</v>
      </c>
    </row>
    <row r="1174" spans="1:3" ht="12.75">
      <c r="A1174" s="5">
        <v>44817.197916666664</v>
      </c>
      <c r="B1174" s="6">
        <v>8.51759910583496</v>
      </c>
      <c r="C1174" s="6">
        <v>676.285034179688</v>
      </c>
    </row>
    <row r="1175" spans="1:3" ht="12.75">
      <c r="A1175" s="5">
        <v>44817.20833333333</v>
      </c>
      <c r="B1175" s="6">
        <v>-4.56443023681641</v>
      </c>
      <c r="C1175" s="6">
        <v>672.040954589844</v>
      </c>
    </row>
    <row r="1176" spans="1:3" ht="12.75">
      <c r="A1176" s="5">
        <v>44817.21875</v>
      </c>
      <c r="B1176" s="6">
        <v>-17.5413036346436</v>
      </c>
      <c r="C1176" s="6">
        <v>667.796875</v>
      </c>
    </row>
    <row r="1177" spans="1:3" ht="12.75">
      <c r="A1177" s="5">
        <v>44817.229166666664</v>
      </c>
      <c r="B1177" s="6">
        <v>-21.1115760803223</v>
      </c>
      <c r="C1177" s="6">
        <v>663.772888183594</v>
      </c>
    </row>
    <row r="1178" spans="1:3" ht="12.75">
      <c r="A1178" s="5">
        <v>44817.23958333333</v>
      </c>
      <c r="B1178" s="6">
        <v>-22.4059619903564</v>
      </c>
      <c r="C1178" s="6">
        <v>661.721801757813</v>
      </c>
    </row>
    <row r="1179" spans="1:3" ht="12.75">
      <c r="A1179" s="5">
        <v>44817.25</v>
      </c>
      <c r="B1179" s="6">
        <v>-37.3432159423828</v>
      </c>
      <c r="C1179" s="6">
        <v>660.944946289063</v>
      </c>
    </row>
    <row r="1180" spans="1:3" ht="12.75">
      <c r="A1180" s="5">
        <v>44817.260416666664</v>
      </c>
      <c r="B1180" s="6">
        <v>-51.4086837768555</v>
      </c>
      <c r="C1180" s="6">
        <v>665.226684570313</v>
      </c>
    </row>
    <row r="1181" spans="1:3" ht="12.75">
      <c r="A1181" s="5">
        <v>44817.27083333333</v>
      </c>
      <c r="B1181" s="6">
        <v>-65.3949737548828</v>
      </c>
      <c r="C1181" s="6">
        <v>659.889343261719</v>
      </c>
    </row>
    <row r="1182" spans="1:3" ht="12.75">
      <c r="A1182" s="5">
        <v>44817.28125</v>
      </c>
      <c r="B1182" s="6">
        <v>-65.4900741577148</v>
      </c>
      <c r="C1182" s="6">
        <v>664.049194335938</v>
      </c>
    </row>
    <row r="1183" spans="1:3" ht="12.75">
      <c r="A1183" s="5">
        <v>44817.291666666664</v>
      </c>
      <c r="B1183" s="6">
        <v>-67.0320053100586</v>
      </c>
      <c r="C1183" s="6">
        <v>667.058471679688</v>
      </c>
    </row>
    <row r="1184" spans="1:3" ht="12.75">
      <c r="A1184" s="5">
        <v>44817.30208333333</v>
      </c>
      <c r="B1184" s="6">
        <v>-70.197883605957</v>
      </c>
      <c r="C1184" s="6">
        <v>665.430114746094</v>
      </c>
    </row>
    <row r="1185" spans="1:3" ht="12.75">
      <c r="A1185" s="5">
        <v>44817.3125</v>
      </c>
      <c r="B1185" s="6">
        <v>-69.6664733886719</v>
      </c>
      <c r="C1185" s="6">
        <v>663.801818847656</v>
      </c>
    </row>
    <row r="1186" spans="1:3" ht="12.75">
      <c r="A1186" s="5">
        <v>44817.322916666664</v>
      </c>
      <c r="B1186" s="6">
        <v>-68.5213317871094</v>
      </c>
      <c r="C1186" s="6">
        <v>662.961059570313</v>
      </c>
    </row>
    <row r="1187" spans="1:3" ht="12.75">
      <c r="A1187" s="5">
        <v>44817.33333333333</v>
      </c>
      <c r="B1187" s="6">
        <v>-60.4891586303711</v>
      </c>
      <c r="C1187" s="6">
        <v>665.673889160156</v>
      </c>
    </row>
    <row r="1188" spans="1:3" ht="12.75">
      <c r="A1188" s="5">
        <v>44817.34375</v>
      </c>
      <c r="B1188" s="6">
        <v>-16.9983615875244</v>
      </c>
      <c r="C1188" s="6">
        <v>671.351989746094</v>
      </c>
    </row>
    <row r="1189" spans="1:3" ht="12.75">
      <c r="A1189" s="5">
        <v>44817.354166666664</v>
      </c>
      <c r="B1189" s="6">
        <v>1.64402627944946</v>
      </c>
      <c r="C1189" s="6">
        <v>677.935363769531</v>
      </c>
    </row>
    <row r="1190" spans="1:3" ht="12.75">
      <c r="A1190" s="5">
        <v>44817.36458333333</v>
      </c>
      <c r="B1190" s="6">
        <v>-3.14667558670044</v>
      </c>
      <c r="C1190" s="6">
        <v>677.313720703125</v>
      </c>
    </row>
    <row r="1191" spans="1:3" ht="12.75">
      <c r="A1191" s="5">
        <v>44817.375</v>
      </c>
      <c r="B1191" s="6">
        <v>-6.39750909805298</v>
      </c>
      <c r="C1191" s="6">
        <v>676.157287597656</v>
      </c>
    </row>
    <row r="1192" spans="1:3" ht="12.75">
      <c r="A1192" s="5">
        <v>44817.385416666664</v>
      </c>
      <c r="B1192" s="6">
        <v>-1.08922934532166</v>
      </c>
      <c r="C1192" s="6">
        <v>675.661499023438</v>
      </c>
    </row>
    <row r="1193" spans="1:3" ht="12.75">
      <c r="A1193" s="5">
        <v>44817.39583333333</v>
      </c>
      <c r="B1193" s="6">
        <v>2.77211403846741</v>
      </c>
      <c r="C1193" s="6">
        <v>676.348999023438</v>
      </c>
    </row>
    <row r="1194" spans="1:3" ht="12.75">
      <c r="A1194" s="5">
        <v>44817.40625</v>
      </c>
      <c r="B1194" s="6">
        <v>0.71328741312027</v>
      </c>
      <c r="C1194" s="6">
        <v>677.06005859375</v>
      </c>
    </row>
    <row r="1195" spans="1:3" ht="12.75">
      <c r="A1195" s="5">
        <v>44817.416666666664</v>
      </c>
      <c r="B1195" s="6">
        <v>12.8816986083984</v>
      </c>
      <c r="C1195" s="6">
        <v>677.616577148438</v>
      </c>
    </row>
    <row r="1196" spans="1:3" ht="12.75">
      <c r="A1196" s="5">
        <v>44817.42708333333</v>
      </c>
      <c r="B1196" s="6">
        <v>14.1844062805176</v>
      </c>
      <c r="C1196" s="6">
        <v>677.6240234375</v>
      </c>
    </row>
    <row r="1197" spans="1:3" ht="12.75">
      <c r="A1197" s="5">
        <v>44817.4375</v>
      </c>
      <c r="B1197" s="6">
        <v>13.9219903945923</v>
      </c>
      <c r="C1197" s="6">
        <v>677.583068847656</v>
      </c>
    </row>
    <row r="1198" spans="1:3" ht="12.75">
      <c r="A1198" s="5">
        <v>44817.447916666664</v>
      </c>
      <c r="B1198" s="6">
        <v>18.0227642059326</v>
      </c>
      <c r="C1198" s="6">
        <v>677.504333496094</v>
      </c>
    </row>
    <row r="1199" spans="1:3" ht="12.75">
      <c r="A1199" s="5">
        <v>44817.45833333333</v>
      </c>
      <c r="B1199" s="6">
        <v>17.806604385376</v>
      </c>
      <c r="C1199" s="6">
        <v>676.725158691406</v>
      </c>
    </row>
    <row r="1200" spans="1:3" ht="12.75">
      <c r="A1200" s="5">
        <v>44817.46875</v>
      </c>
      <c r="B1200" s="6">
        <v>19.3664855957031</v>
      </c>
      <c r="C1200" s="6">
        <v>675.682312011719</v>
      </c>
    </row>
    <row r="1201" spans="1:3" ht="12.75">
      <c r="A1201" s="5">
        <v>44817.479166666664</v>
      </c>
      <c r="B1201" s="6">
        <v>20.8087463378906</v>
      </c>
      <c r="C1201" s="6">
        <v>674.639404296875</v>
      </c>
    </row>
    <row r="1202" spans="1:3" ht="12.75">
      <c r="A1202" s="5">
        <v>44817.48958333333</v>
      </c>
      <c r="B1202" s="6">
        <v>13.5870323181152</v>
      </c>
      <c r="C1202" s="6">
        <v>673.441101074219</v>
      </c>
    </row>
    <row r="1203" spans="1:3" ht="12.75">
      <c r="A1203" s="5">
        <v>44817.5</v>
      </c>
      <c r="B1203" s="6">
        <v>10.2286920547485</v>
      </c>
      <c r="C1203" s="6">
        <v>669.3564453125</v>
      </c>
    </row>
    <row r="1204" spans="1:3" ht="12.75">
      <c r="A1204" s="5">
        <v>44817.510416666664</v>
      </c>
      <c r="B1204" s="6">
        <v>1.74219155311584</v>
      </c>
      <c r="C1204" s="6">
        <v>664.391479492188</v>
      </c>
    </row>
    <row r="1205" spans="1:3" ht="12.75">
      <c r="A1205" s="5">
        <v>44817.52083333333</v>
      </c>
      <c r="B1205" s="6">
        <v>-12.2911109924316</v>
      </c>
      <c r="C1205" s="6">
        <v>661.996459960938</v>
      </c>
    </row>
    <row r="1206" spans="1:3" ht="12.75">
      <c r="A1206" s="5">
        <v>44817.53125</v>
      </c>
      <c r="B1206" s="6">
        <v>-4.95251131057739</v>
      </c>
      <c r="C1206" s="6">
        <v>662.344177246094</v>
      </c>
    </row>
    <row r="1207" spans="1:3" ht="12.75">
      <c r="A1207" s="5">
        <v>44817.541666666664</v>
      </c>
      <c r="B1207" s="6">
        <v>8.57183170318604</v>
      </c>
      <c r="C1207" s="6">
        <v>665.166320800781</v>
      </c>
    </row>
    <row r="1208" spans="1:3" ht="12.75">
      <c r="A1208" s="5">
        <v>44817.55208333333</v>
      </c>
      <c r="B1208" s="6">
        <v>13.1115493774414</v>
      </c>
      <c r="C1208" s="6">
        <v>667.957458496094</v>
      </c>
    </row>
    <row r="1209" spans="1:3" ht="12.75">
      <c r="A1209" s="5">
        <v>44817.5625</v>
      </c>
      <c r="B1209" s="6">
        <v>27.144603729248</v>
      </c>
      <c r="C1209" s="6">
        <v>669.599853515625</v>
      </c>
    </row>
    <row r="1210" spans="1:3" ht="12.75">
      <c r="A1210" s="5">
        <v>44817.572916666664</v>
      </c>
      <c r="B1210" s="6">
        <v>27.3123264312744</v>
      </c>
      <c r="C1210" s="6">
        <v>670.589599609375</v>
      </c>
    </row>
    <row r="1211" spans="1:3" ht="12.75">
      <c r="A1211" s="5">
        <v>44817.58333333333</v>
      </c>
      <c r="B1211" s="6">
        <v>21.0228424072266</v>
      </c>
      <c r="C1211" s="6">
        <v>670.523315429688</v>
      </c>
    </row>
    <row r="1212" spans="1:3" ht="12.75">
      <c r="A1212" s="5">
        <v>44817.59375</v>
      </c>
      <c r="B1212" s="6">
        <v>12.8434476852417</v>
      </c>
      <c r="C1212" s="6">
        <v>670.207275390625</v>
      </c>
    </row>
    <row r="1213" spans="1:3" ht="12.75">
      <c r="A1213" s="5">
        <v>44817.604166666664</v>
      </c>
      <c r="B1213" s="6">
        <v>17.7988033294678</v>
      </c>
      <c r="C1213" s="6">
        <v>669.891235351563</v>
      </c>
    </row>
    <row r="1214" spans="1:3" ht="12.75">
      <c r="A1214" s="5">
        <v>44817.61458333333</v>
      </c>
      <c r="B1214" s="6">
        <v>28.1515865325928</v>
      </c>
      <c r="C1214" s="6">
        <v>670.004150390625</v>
      </c>
    </row>
    <row r="1215" spans="1:3" ht="12.75">
      <c r="A1215" s="5">
        <v>44817.625</v>
      </c>
      <c r="B1215" s="6">
        <v>31.6145095825195</v>
      </c>
      <c r="C1215" s="6">
        <v>663.292541503906</v>
      </c>
    </row>
    <row r="1216" spans="1:3" ht="12.75">
      <c r="A1216" s="5">
        <v>44817.635416666664</v>
      </c>
      <c r="B1216" s="6">
        <v>32.8515167236328</v>
      </c>
      <c r="C1216" s="6">
        <v>659.665161132813</v>
      </c>
    </row>
    <row r="1217" spans="1:3" ht="12.75">
      <c r="A1217" s="5">
        <v>44817.64583333333</v>
      </c>
      <c r="B1217" s="6">
        <v>32.131031036377</v>
      </c>
      <c r="C1217" s="6">
        <v>659.552978515625</v>
      </c>
    </row>
    <row r="1218" spans="1:3" ht="12.75">
      <c r="A1218" s="5">
        <v>44817.65625</v>
      </c>
      <c r="B1218" s="6">
        <v>37.7734031677246</v>
      </c>
      <c r="C1218" s="6">
        <v>659.440795898438</v>
      </c>
    </row>
    <row r="1219" spans="1:3" ht="12.75">
      <c r="A1219" s="5">
        <v>44817.666666666664</v>
      </c>
      <c r="B1219" s="6">
        <v>34.3375663757324</v>
      </c>
      <c r="C1219" s="6">
        <v>658.408264160156</v>
      </c>
    </row>
    <row r="1220" spans="1:3" ht="12.75">
      <c r="A1220" s="5">
        <v>44817.67708333333</v>
      </c>
      <c r="B1220" s="6">
        <v>-5.91972255706787</v>
      </c>
      <c r="C1220" s="6">
        <v>653.789306640625</v>
      </c>
    </row>
    <row r="1221" spans="1:3" ht="12.75">
      <c r="A1221" s="5">
        <v>44817.6875</v>
      </c>
      <c r="B1221" s="6">
        <v>-4.68700742721558</v>
      </c>
      <c r="C1221" s="6">
        <v>667.852111816406</v>
      </c>
    </row>
    <row r="1222" spans="1:3" ht="12.75">
      <c r="A1222" s="5">
        <v>44817.697916666664</v>
      </c>
      <c r="B1222" s="6">
        <v>3.48780536651611</v>
      </c>
      <c r="C1222" s="6">
        <v>670.290893554688</v>
      </c>
    </row>
    <row r="1223" spans="1:3" ht="12.75">
      <c r="A1223" s="5">
        <v>44817.70833333333</v>
      </c>
      <c r="B1223" s="6">
        <v>10.6176567077637</v>
      </c>
      <c r="C1223" s="6">
        <v>672.598999023438</v>
      </c>
    </row>
    <row r="1224" spans="1:3" ht="12.75">
      <c r="A1224" s="5">
        <v>44817.71875</v>
      </c>
      <c r="B1224" s="6">
        <v>-18.0664329528809</v>
      </c>
      <c r="C1224" s="6">
        <v>671.529724121094</v>
      </c>
    </row>
    <row r="1225" spans="1:3" ht="12.75">
      <c r="A1225" s="5">
        <v>44817.729166666664</v>
      </c>
      <c r="B1225" s="6">
        <v>-31.0190849304199</v>
      </c>
      <c r="C1225" s="6">
        <v>666.622436523438</v>
      </c>
    </row>
    <row r="1226" spans="1:3" ht="12.75">
      <c r="A1226" s="5">
        <v>44817.73958333333</v>
      </c>
      <c r="B1226" s="6">
        <v>-35.9639511108398</v>
      </c>
      <c r="C1226" s="6">
        <v>668.593139648438</v>
      </c>
    </row>
    <row r="1227" spans="1:3" ht="12.75">
      <c r="A1227" s="5">
        <v>44817.75</v>
      </c>
      <c r="B1227" s="6">
        <v>-30.1497173309326</v>
      </c>
      <c r="C1227" s="6">
        <v>671.079284667969</v>
      </c>
    </row>
    <row r="1228" spans="1:3" ht="12.75">
      <c r="A1228" s="5">
        <v>44817.760416666664</v>
      </c>
      <c r="B1228" s="6">
        <v>-3.53270578384399</v>
      </c>
      <c r="C1228" s="6">
        <v>673.402648925781</v>
      </c>
    </row>
    <row r="1229" spans="1:3" ht="12.75">
      <c r="A1229" s="5">
        <v>44817.77083333333</v>
      </c>
      <c r="B1229" s="6">
        <v>5.74983787536621</v>
      </c>
      <c r="C1229" s="6">
        <v>675.439025878906</v>
      </c>
    </row>
    <row r="1230" spans="1:3" ht="12.75">
      <c r="A1230" s="5">
        <v>44817.78125</v>
      </c>
      <c r="B1230" s="6">
        <v>4.55446577072144</v>
      </c>
      <c r="C1230" s="6">
        <v>677.469970703125</v>
      </c>
    </row>
    <row r="1231" spans="1:3" ht="12.75">
      <c r="A1231" s="5">
        <v>44817.791666666664</v>
      </c>
      <c r="B1231" s="6">
        <v>12.8818264007568</v>
      </c>
      <c r="C1231" s="6">
        <v>679.572937011719</v>
      </c>
    </row>
    <row r="1232" spans="1:3" ht="12.75">
      <c r="A1232" s="5">
        <v>44817.80208333333</v>
      </c>
      <c r="B1232" s="6">
        <v>50.5495262145996</v>
      </c>
      <c r="C1232" s="6">
        <v>705.645629882813</v>
      </c>
    </row>
    <row r="1233" spans="1:3" ht="12.75">
      <c r="A1233" s="5">
        <v>44817.8125</v>
      </c>
      <c r="B1233" s="6">
        <v>65.6122436523438</v>
      </c>
      <c r="C1233" s="6">
        <v>714.271301269531</v>
      </c>
    </row>
    <row r="1234" spans="1:3" ht="12.75">
      <c r="A1234" s="5">
        <v>44817.822916666664</v>
      </c>
      <c r="B1234" s="6">
        <v>56.8629684448242</v>
      </c>
      <c r="C1234" s="6">
        <v>711.193359375</v>
      </c>
    </row>
    <row r="1235" spans="1:3" ht="12.75">
      <c r="A1235" s="5">
        <v>44817.83333333333</v>
      </c>
      <c r="B1235" s="6">
        <v>43.2777671813965</v>
      </c>
      <c r="C1235" s="6">
        <v>708.158935546875</v>
      </c>
    </row>
    <row r="1236" spans="1:3" ht="12.75">
      <c r="A1236" s="5">
        <v>44817.84375</v>
      </c>
      <c r="B1236" s="6">
        <v>21.8403587341309</v>
      </c>
      <c r="C1236" s="6">
        <v>705.515808105469</v>
      </c>
    </row>
    <row r="1237" spans="1:3" ht="12.75">
      <c r="A1237" s="5">
        <v>44817.854166666664</v>
      </c>
      <c r="B1237" s="6">
        <v>21.2186603546143</v>
      </c>
      <c r="C1237" s="6">
        <v>709.720275878906</v>
      </c>
    </row>
    <row r="1238" spans="1:3" ht="12.75">
      <c r="A1238" s="5">
        <v>44817.86458333333</v>
      </c>
      <c r="B1238" s="6">
        <v>28.2317123413086</v>
      </c>
      <c r="C1238" s="6">
        <v>711.71630859375</v>
      </c>
    </row>
    <row r="1239" spans="1:3" ht="12.75">
      <c r="A1239" s="5">
        <v>44817.875</v>
      </c>
      <c r="B1239" s="6">
        <v>33.6138610839844</v>
      </c>
      <c r="C1239" s="6">
        <v>713.612426757813</v>
      </c>
    </row>
    <row r="1240" spans="1:3" ht="12.75">
      <c r="A1240" s="5">
        <v>44817.885416666664</v>
      </c>
      <c r="B1240" s="6">
        <v>48.5029144287109</v>
      </c>
      <c r="C1240" s="6">
        <v>715.508605957031</v>
      </c>
    </row>
    <row r="1241" spans="1:3" ht="12.75">
      <c r="A1241" s="5">
        <v>44817.89583333333</v>
      </c>
      <c r="B1241" s="6">
        <v>50.4184341430664</v>
      </c>
      <c r="C1241" s="6">
        <v>716.261840820313</v>
      </c>
    </row>
    <row r="1242" spans="1:3" ht="12.75">
      <c r="A1242" s="5">
        <v>44817.90625</v>
      </c>
      <c r="B1242" s="6">
        <v>44.3180732727051</v>
      </c>
      <c r="C1242" s="6">
        <v>715.185180664063</v>
      </c>
    </row>
    <row r="1243" spans="1:3" ht="12.75">
      <c r="A1243" s="5">
        <v>44817.916666666664</v>
      </c>
      <c r="B1243" s="6">
        <v>38.7145805358887</v>
      </c>
      <c r="C1243" s="6">
        <v>714.084411621094</v>
      </c>
    </row>
    <row r="1244" spans="1:3" ht="12.75">
      <c r="A1244" s="5">
        <v>44817.92708333333</v>
      </c>
      <c r="B1244" s="6">
        <v>14.8748474121094</v>
      </c>
      <c r="C1244" s="6">
        <v>712.330627441406</v>
      </c>
    </row>
    <row r="1245" spans="1:3" ht="12.75">
      <c r="A1245" s="5">
        <v>44817.9375</v>
      </c>
      <c r="B1245" s="6">
        <v>-10.8439531326294</v>
      </c>
      <c r="C1245" s="6">
        <v>708.747863769531</v>
      </c>
    </row>
    <row r="1246" spans="1:3" ht="12.75">
      <c r="A1246" s="5">
        <v>44817.947916666664</v>
      </c>
      <c r="B1246" s="6">
        <v>-14.072455406189</v>
      </c>
      <c r="C1246" s="6">
        <v>705.232666015625</v>
      </c>
    </row>
    <row r="1247" spans="1:3" ht="12.75">
      <c r="A1247" s="5">
        <v>44817.95833333333</v>
      </c>
      <c r="B1247" s="6">
        <v>-14.0834045410156</v>
      </c>
      <c r="C1247" s="6">
        <v>704.340576171875</v>
      </c>
    </row>
    <row r="1248" spans="1:3" ht="12.75">
      <c r="A1248" s="5">
        <v>44817.96875</v>
      </c>
      <c r="B1248" s="6">
        <v>-10.0736560821533</v>
      </c>
      <c r="C1248" s="6">
        <v>704.3232421875</v>
      </c>
    </row>
    <row r="1249" spans="1:3" ht="12.75">
      <c r="A1249" s="5">
        <v>44817.979166666664</v>
      </c>
      <c r="B1249" s="6">
        <v>-26.2033061981201</v>
      </c>
      <c r="C1249" s="6">
        <v>704.305847167969</v>
      </c>
    </row>
    <row r="1250" spans="1:3" ht="12.75">
      <c r="A1250" s="5">
        <v>44817.98958333333</v>
      </c>
      <c r="B1250" s="6">
        <v>-43.6148681640625</v>
      </c>
      <c r="C1250" s="6">
        <v>704.300476074219</v>
      </c>
    </row>
    <row r="1251" spans="1:3" ht="12.75">
      <c r="A1251" s="5">
        <v>44818</v>
      </c>
      <c r="B1251" s="6">
        <v>-52.640495300293</v>
      </c>
      <c r="C1251" s="6">
        <v>704.445007324219</v>
      </c>
    </row>
    <row r="1252" spans="1:3" ht="12.75">
      <c r="A1252" s="5">
        <v>44818.010416666664</v>
      </c>
      <c r="B1252" s="6">
        <v>-29.1675872802734</v>
      </c>
      <c r="C1252" s="6">
        <v>704.634582519531</v>
      </c>
    </row>
    <row r="1253" spans="1:3" ht="12.75">
      <c r="A1253" s="5">
        <v>44818.02083333333</v>
      </c>
      <c r="B1253" s="6">
        <v>-25.7679405212402</v>
      </c>
      <c r="C1253" s="6">
        <v>704.82421875</v>
      </c>
    </row>
    <row r="1254" spans="1:3" ht="12.75">
      <c r="A1254" s="5">
        <v>44818.03125</v>
      </c>
      <c r="B1254" s="6">
        <v>-35.1322135925293</v>
      </c>
      <c r="C1254" s="6">
        <v>704.977172851563</v>
      </c>
    </row>
    <row r="1255" spans="1:3" ht="12.75">
      <c r="A1255" s="5">
        <v>44818.041666666664</v>
      </c>
      <c r="B1255" s="6">
        <v>-36.3271636962891</v>
      </c>
      <c r="C1255" s="6">
        <v>704.670471191406</v>
      </c>
    </row>
    <row r="1256" spans="1:3" ht="12.75">
      <c r="A1256" s="5">
        <v>44818.05208333333</v>
      </c>
      <c r="B1256" s="6">
        <v>-32.009090423584</v>
      </c>
      <c r="C1256" s="6">
        <v>704.2255859375</v>
      </c>
    </row>
    <row r="1257" spans="1:3" ht="12.75">
      <c r="A1257" s="5">
        <v>44818.0625</v>
      </c>
      <c r="B1257" s="6">
        <v>-44.6209526062012</v>
      </c>
      <c r="C1257" s="6">
        <v>703.78076171875</v>
      </c>
    </row>
    <row r="1258" spans="1:3" ht="12.75">
      <c r="A1258" s="5">
        <v>44818.072916666664</v>
      </c>
      <c r="B1258" s="6">
        <v>-50.5531806945801</v>
      </c>
      <c r="C1258" s="6">
        <v>704.87841796875</v>
      </c>
    </row>
    <row r="1259" spans="1:3" ht="12.75">
      <c r="A1259" s="5">
        <v>44818.08333333333</v>
      </c>
      <c r="B1259" s="6">
        <v>-26.1134967803955</v>
      </c>
      <c r="C1259" s="6">
        <v>707.471618652344</v>
      </c>
    </row>
    <row r="1260" spans="1:3" ht="12.75">
      <c r="A1260" s="5">
        <v>44818.09375</v>
      </c>
      <c r="B1260" s="6">
        <v>-32.514835357666</v>
      </c>
      <c r="C1260" s="6">
        <v>709.609497070313</v>
      </c>
    </row>
    <row r="1261" spans="1:3" ht="12.75">
      <c r="A1261" s="5">
        <v>44818.104166666664</v>
      </c>
      <c r="B1261" s="6">
        <v>-32.5638847351074</v>
      </c>
      <c r="C1261" s="6">
        <v>710.462829589844</v>
      </c>
    </row>
    <row r="1262" spans="1:3" ht="12.75">
      <c r="A1262" s="5">
        <v>44818.11458333333</v>
      </c>
      <c r="B1262" s="6">
        <v>-22.856761932373</v>
      </c>
      <c r="C1262" s="6">
        <v>711.102661132813</v>
      </c>
    </row>
    <row r="1263" spans="1:3" ht="12.75">
      <c r="A1263" s="5">
        <v>44818.125</v>
      </c>
      <c r="B1263" s="6">
        <v>-12.5480680465698</v>
      </c>
      <c r="C1263" s="6">
        <v>710.7001953125</v>
      </c>
    </row>
    <row r="1264" spans="1:3" ht="12.75">
      <c r="A1264" s="5">
        <v>44818.135416666664</v>
      </c>
      <c r="B1264" s="6">
        <v>-13.2649822235107</v>
      </c>
      <c r="C1264" s="6">
        <v>710.079650878906</v>
      </c>
    </row>
    <row r="1265" spans="1:3" ht="12.75">
      <c r="A1265" s="5">
        <v>44818.14583333333</v>
      </c>
      <c r="B1265" s="6">
        <v>-18.3916168212891</v>
      </c>
      <c r="C1265" s="6">
        <v>709.459106445313</v>
      </c>
    </row>
    <row r="1266" spans="1:3" ht="12.75">
      <c r="A1266" s="5">
        <v>44818.15625</v>
      </c>
      <c r="B1266" s="6">
        <v>-23.8462772369385</v>
      </c>
      <c r="C1266" s="6">
        <v>708.760681152344</v>
      </c>
    </row>
    <row r="1267" spans="1:3" ht="12.75">
      <c r="A1267" s="5">
        <v>44818.166666666664</v>
      </c>
      <c r="B1267" s="6">
        <v>-39.0023002624512</v>
      </c>
      <c r="C1267" s="6">
        <v>707.464965820313</v>
      </c>
    </row>
    <row r="1268" spans="1:3" ht="12.75">
      <c r="A1268" s="5">
        <v>44818.17708333333</v>
      </c>
      <c r="B1268" s="6">
        <v>-42.9753112792969</v>
      </c>
      <c r="C1268" s="6">
        <v>706.044250488281</v>
      </c>
    </row>
    <row r="1269" spans="1:3" ht="12.75">
      <c r="A1269" s="5">
        <v>44818.1875</v>
      </c>
      <c r="B1269" s="6">
        <v>-67.0769119262695</v>
      </c>
      <c r="C1269" s="6">
        <v>704.655700683594</v>
      </c>
    </row>
    <row r="1270" spans="1:3" ht="12.75">
      <c r="A1270" s="5">
        <v>44818.197916666664</v>
      </c>
      <c r="B1270" s="6">
        <v>-81.070182800293</v>
      </c>
      <c r="C1270" s="6">
        <v>703.553649902344</v>
      </c>
    </row>
    <row r="1271" spans="1:3" ht="12.75">
      <c r="A1271" s="5">
        <v>44818.20833333333</v>
      </c>
      <c r="B1271" s="6">
        <v>-91.8710250854492</v>
      </c>
      <c r="C1271" s="6">
        <v>702.519409179688</v>
      </c>
    </row>
    <row r="1272" spans="1:3" ht="12.75">
      <c r="A1272" s="5">
        <v>44818.21875</v>
      </c>
      <c r="B1272" s="6">
        <v>-112.229881286621</v>
      </c>
      <c r="C1272" s="6">
        <v>685.389404296875</v>
      </c>
    </row>
    <row r="1273" spans="1:3" ht="12.75">
      <c r="A1273" s="5">
        <v>44818.229166666664</v>
      </c>
      <c r="B1273" s="6">
        <v>-131.026596069336</v>
      </c>
      <c r="C1273" s="6">
        <v>658.718017578125</v>
      </c>
    </row>
    <row r="1274" spans="1:3" ht="12.75">
      <c r="A1274" s="5">
        <v>44818.23958333333</v>
      </c>
      <c r="B1274" s="6">
        <v>-139.447662353516</v>
      </c>
      <c r="C1274" s="6">
        <v>658.087707519531</v>
      </c>
    </row>
    <row r="1275" spans="1:3" ht="12.75">
      <c r="A1275" s="5">
        <v>44818.25</v>
      </c>
      <c r="B1275" s="6">
        <v>-124.749626159668</v>
      </c>
      <c r="C1275" s="6">
        <v>659.6328125</v>
      </c>
    </row>
    <row r="1276" spans="1:3" ht="12.75">
      <c r="A1276" s="5">
        <v>44818.260416666664</v>
      </c>
      <c r="B1276" s="6">
        <v>-32.8179092407227</v>
      </c>
      <c r="C1276" s="6">
        <v>676.536437988281</v>
      </c>
    </row>
    <row r="1277" spans="1:3" ht="12.75">
      <c r="A1277" s="5">
        <v>44818.27083333333</v>
      </c>
      <c r="B1277" s="6">
        <v>-24.2987384796143</v>
      </c>
      <c r="C1277" s="6">
        <v>673.832885742188</v>
      </c>
    </row>
    <row r="1278" spans="1:3" ht="12.75">
      <c r="A1278" s="5">
        <v>44818.28125</v>
      </c>
      <c r="B1278" s="6">
        <v>-30.6053638458252</v>
      </c>
      <c r="C1278" s="6">
        <v>668.767150878906</v>
      </c>
    </row>
    <row r="1279" spans="1:3" ht="12.75">
      <c r="A1279" s="5">
        <v>44818.291666666664</v>
      </c>
      <c r="B1279" s="6">
        <v>-40.6455955505371</v>
      </c>
      <c r="C1279" s="6">
        <v>663.702514648438</v>
      </c>
    </row>
    <row r="1280" spans="1:3" ht="12.75">
      <c r="A1280" s="5">
        <v>44818.30208333333</v>
      </c>
      <c r="B1280" s="6">
        <v>-66.0661773681641</v>
      </c>
      <c r="C1280" s="6">
        <v>658.59814453125</v>
      </c>
    </row>
    <row r="1281" spans="1:3" ht="12.75">
      <c r="A1281" s="5">
        <v>44818.3125</v>
      </c>
      <c r="B1281" s="6">
        <v>-70.5820159912109</v>
      </c>
      <c r="C1281" s="6">
        <v>654.314392089844</v>
      </c>
    </row>
    <row r="1282" spans="1:3" ht="12.75">
      <c r="A1282" s="5">
        <v>44818.322916666664</v>
      </c>
      <c r="B1282" s="6">
        <v>-62.1562232971191</v>
      </c>
      <c r="C1282" s="6">
        <v>656.145324707031</v>
      </c>
    </row>
    <row r="1283" spans="1:3" ht="12.75">
      <c r="A1283" s="5">
        <v>44818.33333333333</v>
      </c>
      <c r="B1283" s="6">
        <v>-45.5962905883789</v>
      </c>
      <c r="C1283" s="6">
        <v>659.104064941406</v>
      </c>
    </row>
    <row r="1284" spans="1:3" ht="12.75">
      <c r="A1284" s="5">
        <v>44818.34375</v>
      </c>
      <c r="B1284" s="6">
        <v>-25.3119220733643</v>
      </c>
      <c r="C1284" s="6">
        <v>662.062805175781</v>
      </c>
    </row>
    <row r="1285" spans="1:3" ht="12.75">
      <c r="A1285" s="5">
        <v>44818.354166666664</v>
      </c>
      <c r="B1285" s="6">
        <v>-6.87306642532349</v>
      </c>
      <c r="C1285" s="6">
        <v>665.159851074219</v>
      </c>
    </row>
    <row r="1286" spans="1:3" ht="12.75">
      <c r="A1286" s="5">
        <v>44818.36458333333</v>
      </c>
      <c r="B1286" s="6">
        <v>6.01237821578979</v>
      </c>
      <c r="C1286" s="6">
        <v>669.1650390625</v>
      </c>
    </row>
    <row r="1287" spans="1:3" ht="12.75">
      <c r="A1287" s="5">
        <v>44818.375</v>
      </c>
      <c r="B1287" s="6">
        <v>19.7452735900879</v>
      </c>
      <c r="C1287" s="6">
        <v>673.335510253906</v>
      </c>
    </row>
    <row r="1288" spans="1:3" ht="12.75">
      <c r="A1288" s="5">
        <v>44818.385416666664</v>
      </c>
      <c r="B1288" s="6">
        <v>47.0540657043457</v>
      </c>
      <c r="C1288" s="6">
        <v>677.282897949219</v>
      </c>
    </row>
    <row r="1289" spans="1:3" ht="12.75">
      <c r="A1289" s="5">
        <v>44818.39583333333</v>
      </c>
      <c r="B1289" s="6">
        <v>58.1311073303223</v>
      </c>
      <c r="C1289" s="6">
        <v>676.160278320313</v>
      </c>
    </row>
    <row r="1290" spans="1:3" ht="12.75">
      <c r="A1290" s="5">
        <v>44818.40625</v>
      </c>
      <c r="B1290" s="6">
        <v>57.8182411193848</v>
      </c>
      <c r="C1290" s="6">
        <v>672.932006835938</v>
      </c>
    </row>
    <row r="1291" spans="1:3" ht="12.75">
      <c r="A1291" s="5">
        <v>44818.416666666664</v>
      </c>
      <c r="B1291" s="6">
        <v>46.70751953125</v>
      </c>
      <c r="C1291" s="6">
        <v>671.68798828125</v>
      </c>
    </row>
    <row r="1292" spans="1:3" ht="12.75">
      <c r="A1292" s="5">
        <v>44818.42708333333</v>
      </c>
      <c r="B1292" s="6">
        <v>56.2179718017578</v>
      </c>
      <c r="C1292" s="6">
        <v>672.538696289063</v>
      </c>
    </row>
    <row r="1293" spans="1:3" ht="12.75">
      <c r="A1293" s="5">
        <v>44818.4375</v>
      </c>
      <c r="B1293" s="6">
        <v>52.3844299316406</v>
      </c>
      <c r="C1293" s="6">
        <v>670.237731933594</v>
      </c>
    </row>
    <row r="1294" spans="1:3" ht="12.75">
      <c r="A1294" s="5">
        <v>44818.447916666664</v>
      </c>
      <c r="B1294" s="6">
        <v>48.4099617004395</v>
      </c>
      <c r="C1294" s="6">
        <v>667.936706542969</v>
      </c>
    </row>
    <row r="1295" spans="1:3" ht="12.75">
      <c r="A1295" s="5">
        <v>44818.45833333333</v>
      </c>
      <c r="B1295" s="6">
        <v>46.1118278503418</v>
      </c>
      <c r="C1295" s="6">
        <v>667.292419433594</v>
      </c>
    </row>
    <row r="1296" spans="1:3" ht="12.75">
      <c r="A1296" s="5">
        <v>44818.46875</v>
      </c>
      <c r="B1296" s="6">
        <v>53.9136505126953</v>
      </c>
      <c r="C1296" s="6">
        <v>670.821960449219</v>
      </c>
    </row>
    <row r="1297" spans="1:3" ht="12.75">
      <c r="A1297" s="5">
        <v>44818.479166666664</v>
      </c>
      <c r="B1297" s="6">
        <v>57.9997138977051</v>
      </c>
      <c r="C1297" s="6">
        <v>673.869323730469</v>
      </c>
    </row>
    <row r="1298" spans="1:3" ht="12.75">
      <c r="A1298" s="5">
        <v>44818.48958333333</v>
      </c>
      <c r="B1298" s="6">
        <v>66.5917053222656</v>
      </c>
      <c r="C1298" s="6">
        <v>675.371032714844</v>
      </c>
    </row>
    <row r="1299" spans="1:3" ht="12.75">
      <c r="A1299" s="5">
        <v>44818.5</v>
      </c>
      <c r="B1299" s="6">
        <v>69.8106307983398</v>
      </c>
      <c r="C1299" s="6">
        <v>676.814025878906</v>
      </c>
    </row>
    <row r="1300" spans="1:3" ht="12.75">
      <c r="A1300" s="5">
        <v>44818.510416666664</v>
      </c>
      <c r="B1300" s="6">
        <v>72.9368057250977</v>
      </c>
      <c r="C1300" s="6">
        <v>678.256958007813</v>
      </c>
    </row>
    <row r="1301" spans="1:3" ht="12.75">
      <c r="A1301" s="5">
        <v>44818.52083333333</v>
      </c>
      <c r="B1301" s="6">
        <v>82.4340667724609</v>
      </c>
      <c r="C1301" s="6">
        <v>667.636047363281</v>
      </c>
    </row>
    <row r="1302" spans="1:3" ht="12.75">
      <c r="A1302" s="5">
        <v>44818.53125</v>
      </c>
      <c r="B1302" s="6">
        <v>82.1660614013672</v>
      </c>
      <c r="C1302" s="6">
        <v>660.546264648438</v>
      </c>
    </row>
    <row r="1303" spans="1:3" ht="12.75">
      <c r="A1303" s="5">
        <v>44818.541666666664</v>
      </c>
      <c r="B1303" s="6">
        <v>84.2072830200195</v>
      </c>
      <c r="C1303" s="6">
        <v>661.043090820313</v>
      </c>
    </row>
    <row r="1304" spans="1:3" ht="12.75">
      <c r="A1304" s="5">
        <v>44818.55208333333</v>
      </c>
      <c r="B1304" s="6">
        <v>89.4930877685547</v>
      </c>
      <c r="C1304" s="6">
        <v>659.763793945313</v>
      </c>
    </row>
    <row r="1305" spans="1:3" ht="12.75">
      <c r="A1305" s="5">
        <v>44818.5625</v>
      </c>
      <c r="B1305" s="6">
        <v>91.1920928955078</v>
      </c>
      <c r="C1305" s="6">
        <v>657.544677734375</v>
      </c>
    </row>
    <row r="1306" spans="1:3" ht="12.75">
      <c r="A1306" s="5">
        <v>44818.572916666664</v>
      </c>
      <c r="B1306" s="6">
        <v>85.9203109741211</v>
      </c>
      <c r="C1306" s="6">
        <v>655.325561523438</v>
      </c>
    </row>
    <row r="1307" spans="1:3" ht="12.75">
      <c r="A1307" s="5">
        <v>44818.58333333333</v>
      </c>
      <c r="B1307" s="6">
        <v>84.9385452270508</v>
      </c>
      <c r="C1307" s="6">
        <v>666.434753417969</v>
      </c>
    </row>
    <row r="1308" spans="1:3" ht="12.75">
      <c r="A1308" s="5">
        <v>44818.59375</v>
      </c>
      <c r="B1308" s="6">
        <v>85.0877075195313</v>
      </c>
      <c r="C1308" s="6">
        <v>670.011474609375</v>
      </c>
    </row>
    <row r="1309" spans="1:3" ht="12.75">
      <c r="A1309" s="5">
        <v>44818.604166666664</v>
      </c>
      <c r="B1309" s="6">
        <v>81.289192199707</v>
      </c>
      <c r="C1309" s="6">
        <v>668.126098632813</v>
      </c>
    </row>
    <row r="1310" spans="1:3" ht="12.75">
      <c r="A1310" s="5">
        <v>44818.61458333333</v>
      </c>
      <c r="B1310" s="6">
        <v>71.2427825927734</v>
      </c>
      <c r="C1310" s="6">
        <v>667.098876953125</v>
      </c>
    </row>
    <row r="1311" spans="1:3" ht="12.75">
      <c r="A1311" s="5">
        <v>44818.625</v>
      </c>
      <c r="B1311" s="6">
        <v>70.762336730957</v>
      </c>
      <c r="C1311" s="6">
        <v>667.008728027344</v>
      </c>
    </row>
    <row r="1312" spans="1:3" ht="12.75">
      <c r="A1312" s="5">
        <v>44818.635416666664</v>
      </c>
      <c r="B1312" s="6">
        <v>62.7977142333984</v>
      </c>
      <c r="C1312" s="6">
        <v>666.810363769531</v>
      </c>
    </row>
    <row r="1313" spans="1:3" ht="12.75">
      <c r="A1313" s="5">
        <v>44818.64583333333</v>
      </c>
      <c r="B1313" s="6">
        <v>64.7734985351563</v>
      </c>
      <c r="C1313" s="6">
        <v>666.611938476563</v>
      </c>
    </row>
    <row r="1314" spans="1:3" ht="12.75">
      <c r="A1314" s="5">
        <v>44818.65625</v>
      </c>
      <c r="B1314" s="6">
        <v>70.8165283203125</v>
      </c>
      <c r="C1314" s="6">
        <v>666.293762207031</v>
      </c>
    </row>
    <row r="1315" spans="1:3" ht="12.75">
      <c r="A1315" s="5">
        <v>44818.666666666664</v>
      </c>
      <c r="B1315" s="6">
        <v>59.2263145446777</v>
      </c>
      <c r="C1315" s="6">
        <v>661.1796875</v>
      </c>
    </row>
    <row r="1316" spans="1:3" ht="12.75">
      <c r="A1316" s="5">
        <v>44818.67708333333</v>
      </c>
      <c r="B1316" s="6">
        <v>13.7193479537964</v>
      </c>
      <c r="C1316" s="6">
        <v>661.052124023438</v>
      </c>
    </row>
    <row r="1317" spans="1:3" ht="12.75">
      <c r="A1317" s="5">
        <v>44818.6875</v>
      </c>
      <c r="B1317" s="6">
        <v>1.81462454795837</v>
      </c>
      <c r="C1317" s="6">
        <v>664.208374023438</v>
      </c>
    </row>
    <row r="1318" spans="1:3" ht="12.75">
      <c r="A1318" s="5">
        <v>44818.697916666664</v>
      </c>
      <c r="B1318" s="6">
        <v>5.24890565872192</v>
      </c>
      <c r="C1318" s="6">
        <v>662.617980957031</v>
      </c>
    </row>
    <row r="1319" spans="1:3" ht="12.75">
      <c r="A1319" s="5">
        <v>44818.70833333333</v>
      </c>
      <c r="B1319" s="6">
        <v>-2.534916639328</v>
      </c>
      <c r="C1319" s="6">
        <v>661.027587890625</v>
      </c>
    </row>
    <row r="1320" spans="1:3" ht="12.75">
      <c r="A1320" s="5">
        <v>44818.71875</v>
      </c>
      <c r="B1320" s="6">
        <v>-18.1524200439453</v>
      </c>
      <c r="C1320" s="6">
        <v>659.729064941406</v>
      </c>
    </row>
    <row r="1321" spans="1:3" ht="12.75">
      <c r="A1321" s="5">
        <v>44818.729166666664</v>
      </c>
      <c r="B1321" s="6">
        <v>-22.0392627716064</v>
      </c>
      <c r="C1321" s="6">
        <v>658.789672851563</v>
      </c>
    </row>
    <row r="1322" spans="1:3" ht="12.75">
      <c r="A1322" s="5">
        <v>44818.73958333333</v>
      </c>
      <c r="B1322" s="6">
        <v>-36.3789367675781</v>
      </c>
      <c r="C1322" s="6">
        <v>659.015625</v>
      </c>
    </row>
    <row r="1323" spans="1:3" ht="12.75">
      <c r="A1323" s="5">
        <v>44818.75</v>
      </c>
      <c r="B1323" s="6">
        <v>-20.8430137634277</v>
      </c>
      <c r="C1323" s="6">
        <v>660.690795898438</v>
      </c>
    </row>
    <row r="1324" spans="1:3" ht="12.75">
      <c r="A1324" s="5">
        <v>44818.760416666664</v>
      </c>
      <c r="B1324" s="6">
        <v>-9.15776538848877</v>
      </c>
      <c r="C1324" s="6">
        <v>662.747314453125</v>
      </c>
    </row>
    <row r="1325" spans="1:3" ht="12.75">
      <c r="A1325" s="5">
        <v>44818.77083333333</v>
      </c>
      <c r="B1325" s="6">
        <v>-8.91294097900391</v>
      </c>
      <c r="C1325" s="6">
        <v>664.803833007813</v>
      </c>
    </row>
    <row r="1326" spans="1:3" ht="12.75">
      <c r="A1326" s="5">
        <v>44818.78125</v>
      </c>
      <c r="B1326" s="6">
        <v>-12.6693410873413</v>
      </c>
      <c r="C1326" s="6">
        <v>666.83544921875</v>
      </c>
    </row>
    <row r="1327" spans="1:3" ht="12.75">
      <c r="A1327" s="5">
        <v>44818.791666666664</v>
      </c>
      <c r="B1327" s="6">
        <v>-13.3023357391357</v>
      </c>
      <c r="C1327" s="6">
        <v>668.767822265625</v>
      </c>
    </row>
    <row r="1328" spans="1:3" ht="12.75">
      <c r="A1328" s="5">
        <v>44818.80208333333</v>
      </c>
      <c r="B1328" s="6">
        <v>-4.6954550743103</v>
      </c>
      <c r="C1328" s="6">
        <v>670.689819335938</v>
      </c>
    </row>
    <row r="1329" spans="1:3" ht="12.75">
      <c r="A1329" s="5">
        <v>44818.8125</v>
      </c>
      <c r="B1329" s="6">
        <v>-9.95903968811035</v>
      </c>
      <c r="C1329" s="6">
        <v>672.61181640625</v>
      </c>
    </row>
    <row r="1330" spans="1:3" ht="12.75">
      <c r="A1330" s="5">
        <v>44818.822916666664</v>
      </c>
      <c r="B1330" s="6">
        <v>-12.0297698974609</v>
      </c>
      <c r="C1330" s="6">
        <v>674.233947753906</v>
      </c>
    </row>
    <row r="1331" spans="1:3" ht="12.75">
      <c r="A1331" s="5">
        <v>44818.83333333333</v>
      </c>
      <c r="B1331" s="6">
        <v>-2.11114025115967</v>
      </c>
      <c r="C1331" s="6">
        <v>674.657165527344</v>
      </c>
    </row>
    <row r="1332" spans="1:3" ht="12.75">
      <c r="A1332" s="5">
        <v>44818.84375</v>
      </c>
      <c r="B1332" s="6">
        <v>55.8999900817871</v>
      </c>
      <c r="C1332" s="6">
        <v>675.919860839844</v>
      </c>
    </row>
    <row r="1333" spans="1:3" ht="12.75">
      <c r="A1333" s="5">
        <v>44818.854166666664</v>
      </c>
      <c r="B1333" s="6">
        <v>56.721263885498</v>
      </c>
      <c r="C1333" s="6">
        <v>678.720703125</v>
      </c>
    </row>
    <row r="1334" spans="1:3" ht="12.75">
      <c r="A1334" s="5">
        <v>44818.86458333333</v>
      </c>
      <c r="B1334" s="6">
        <v>56.7428169250488</v>
      </c>
      <c r="C1334" s="6">
        <v>688.517822265625</v>
      </c>
    </row>
    <row r="1335" spans="1:3" ht="12.75">
      <c r="A1335" s="5">
        <v>44818.875</v>
      </c>
      <c r="B1335" s="6">
        <v>54.9397315979004</v>
      </c>
      <c r="C1335" s="6">
        <v>710.992126464844</v>
      </c>
    </row>
    <row r="1336" spans="1:3" ht="12.75">
      <c r="A1336" s="5">
        <v>44818.885416666664</v>
      </c>
      <c r="B1336" s="6">
        <v>46.6423797607422</v>
      </c>
      <c r="C1336" s="6">
        <v>711.171630859375</v>
      </c>
    </row>
    <row r="1337" spans="1:3" ht="12.75">
      <c r="A1337" s="5">
        <v>44818.89583333333</v>
      </c>
      <c r="B1337" s="6">
        <v>46.9456405639648</v>
      </c>
      <c r="C1337" s="6">
        <v>711.351135253906</v>
      </c>
    </row>
    <row r="1338" spans="1:3" ht="12.75">
      <c r="A1338" s="5">
        <v>44818.90625</v>
      </c>
      <c r="B1338" s="6">
        <v>59.5563316345215</v>
      </c>
      <c r="C1338" s="6">
        <v>713.048217773438</v>
      </c>
    </row>
    <row r="1339" spans="1:3" ht="12.75">
      <c r="A1339" s="5">
        <v>44818.916666666664</v>
      </c>
      <c r="B1339" s="6">
        <v>62.8122673034668</v>
      </c>
      <c r="C1339" s="6">
        <v>712.380249023438</v>
      </c>
    </row>
    <row r="1340" spans="1:3" ht="12.75">
      <c r="A1340" s="5">
        <v>44818.92708333333</v>
      </c>
      <c r="B1340" s="6">
        <v>11.2999277114868</v>
      </c>
      <c r="C1340" s="6">
        <v>701.167663574219</v>
      </c>
    </row>
    <row r="1341" spans="1:3" ht="12.75">
      <c r="A1341" s="5">
        <v>44818.9375</v>
      </c>
      <c r="B1341" s="6">
        <v>7.50853157043457</v>
      </c>
      <c r="C1341" s="6">
        <v>709.229919433594</v>
      </c>
    </row>
    <row r="1342" spans="1:3" ht="12.75">
      <c r="A1342" s="5">
        <v>44818.947916666664</v>
      </c>
      <c r="B1342" s="6">
        <v>12.7912092208862</v>
      </c>
      <c r="C1342" s="6">
        <v>713.228576660156</v>
      </c>
    </row>
    <row r="1343" spans="1:3" ht="12.75">
      <c r="A1343" s="5">
        <v>44818.95833333333</v>
      </c>
      <c r="B1343" s="6">
        <v>12.1541557312012</v>
      </c>
      <c r="C1343" s="6">
        <v>716.421203613281</v>
      </c>
    </row>
    <row r="1344" spans="1:3" ht="12.75">
      <c r="A1344" s="5">
        <v>44818.96875</v>
      </c>
      <c r="B1344" s="6">
        <v>30.4853668212891</v>
      </c>
      <c r="C1344" s="6">
        <v>716.528015136719</v>
      </c>
    </row>
    <row r="1345" spans="1:3" ht="12.75">
      <c r="A1345" s="5">
        <v>44818.979166666664</v>
      </c>
      <c r="B1345" s="6">
        <v>41.4160232543945</v>
      </c>
      <c r="C1345" s="6">
        <v>716.51953125</v>
      </c>
    </row>
    <row r="1346" spans="1:3" ht="12.75">
      <c r="A1346" s="5">
        <v>44818.98958333333</v>
      </c>
      <c r="B1346" s="6">
        <v>36.8778190612793</v>
      </c>
      <c r="C1346" s="6">
        <v>716.880554199219</v>
      </c>
    </row>
    <row r="1347" spans="1:3" ht="12.75">
      <c r="A1347" s="5">
        <v>44819</v>
      </c>
      <c r="B1347" s="6">
        <v>39.7620620727539</v>
      </c>
      <c r="C1347" s="6">
        <v>715.346557617188</v>
      </c>
    </row>
    <row r="1348" spans="1:3" ht="12.75">
      <c r="A1348" s="5">
        <v>44819.010416666664</v>
      </c>
      <c r="B1348" s="6">
        <v>29.1956253051758</v>
      </c>
      <c r="C1348" s="6">
        <v>707.909362792969</v>
      </c>
    </row>
    <row r="1349" spans="1:3" ht="12.75">
      <c r="A1349" s="5">
        <v>44819.02083333333</v>
      </c>
      <c r="B1349" s="6">
        <v>24.0569591522217</v>
      </c>
      <c r="C1349" s="6">
        <v>707.236328125</v>
      </c>
    </row>
    <row r="1350" spans="1:3" ht="12.75">
      <c r="A1350" s="5">
        <v>44819.03125</v>
      </c>
      <c r="B1350" s="6">
        <v>15.5399780273438</v>
      </c>
      <c r="C1350" s="6">
        <v>706.563354492188</v>
      </c>
    </row>
    <row r="1351" spans="1:3" ht="12.75">
      <c r="A1351" s="5">
        <v>44819.041666666664</v>
      </c>
      <c r="B1351" s="6">
        <v>12.2530117034912</v>
      </c>
      <c r="C1351" s="6">
        <v>705.890380859375</v>
      </c>
    </row>
    <row r="1352" spans="1:3" ht="12.75">
      <c r="A1352" s="5">
        <v>44819.05208333333</v>
      </c>
      <c r="B1352" s="6">
        <v>1.51426923274994</v>
      </c>
      <c r="C1352" s="6">
        <v>705.716735839844</v>
      </c>
    </row>
    <row r="1353" spans="1:3" ht="12.75">
      <c r="A1353" s="5">
        <v>44819.0625</v>
      </c>
      <c r="B1353" s="6">
        <v>-1.94981372356415</v>
      </c>
      <c r="C1353" s="6">
        <v>706.020935058594</v>
      </c>
    </row>
    <row r="1354" spans="1:3" ht="12.75">
      <c r="A1354" s="5">
        <v>44819.072916666664</v>
      </c>
      <c r="B1354" s="6">
        <v>-4.94982481002808</v>
      </c>
      <c r="C1354" s="6">
        <v>706.325134277344</v>
      </c>
    </row>
    <row r="1355" spans="1:3" ht="12.75">
      <c r="A1355" s="5">
        <v>44819.08333333333</v>
      </c>
      <c r="B1355" s="6">
        <v>-8.29641914367676</v>
      </c>
      <c r="C1355" s="6">
        <v>706.627746582031</v>
      </c>
    </row>
    <row r="1356" spans="1:3" ht="12.75">
      <c r="A1356" s="5">
        <v>44819.09375</v>
      </c>
      <c r="B1356" s="6">
        <v>-12.543963432312</v>
      </c>
      <c r="C1356" s="6">
        <v>706.051452636719</v>
      </c>
    </row>
    <row r="1357" spans="1:3" ht="12.75">
      <c r="A1357" s="5">
        <v>44819.104166666664</v>
      </c>
      <c r="B1357" s="6">
        <v>-17.7819805145264</v>
      </c>
      <c r="C1357" s="6">
        <v>704.735412597656</v>
      </c>
    </row>
    <row r="1358" spans="1:3" ht="12.75">
      <c r="A1358" s="5">
        <v>44819.11458333333</v>
      </c>
      <c r="B1358" s="6">
        <v>-20.7065849304199</v>
      </c>
      <c r="C1358" s="6">
        <v>703.41943359375</v>
      </c>
    </row>
    <row r="1359" spans="1:3" ht="12.75">
      <c r="A1359" s="5">
        <v>44819.125</v>
      </c>
      <c r="B1359" s="6">
        <v>-25.9767818450928</v>
      </c>
      <c r="C1359" s="6">
        <v>702.830444335938</v>
      </c>
    </row>
    <row r="1360" spans="1:3" ht="12.75">
      <c r="A1360" s="5">
        <v>44819.135416666664</v>
      </c>
      <c r="B1360" s="6">
        <v>-18.4757690429688</v>
      </c>
      <c r="C1360" s="6">
        <v>709.675720214844</v>
      </c>
    </row>
    <row r="1361" spans="1:3" ht="12.75">
      <c r="A1361" s="5">
        <v>44819.14583333333</v>
      </c>
      <c r="B1361" s="6">
        <v>-12.2270631790161</v>
      </c>
      <c r="C1361" s="6">
        <v>710.330749511719</v>
      </c>
    </row>
    <row r="1362" spans="1:3" ht="12.75">
      <c r="A1362" s="5">
        <v>44819.15625</v>
      </c>
      <c r="B1362" s="6">
        <v>-8.40379428863525</v>
      </c>
      <c r="C1362" s="6">
        <v>710.985778808594</v>
      </c>
    </row>
    <row r="1363" spans="1:3" ht="12.75">
      <c r="A1363" s="5">
        <v>44819.166666666664</v>
      </c>
      <c r="B1363" s="6">
        <v>-5.8742561340332</v>
      </c>
      <c r="C1363" s="6">
        <v>711.639404296875</v>
      </c>
    </row>
    <row r="1364" spans="1:3" ht="12.75">
      <c r="A1364" s="5">
        <v>44819.17708333333</v>
      </c>
      <c r="B1364" s="6">
        <v>-8.00754833221436</v>
      </c>
      <c r="C1364" s="6">
        <v>711.508666992188</v>
      </c>
    </row>
    <row r="1365" spans="1:3" ht="12.75">
      <c r="A1365" s="5">
        <v>44819.1875</v>
      </c>
      <c r="B1365" s="6">
        <v>-17.7235927581787</v>
      </c>
      <c r="C1365" s="6">
        <v>710.717956542969</v>
      </c>
    </row>
    <row r="1366" spans="1:3" ht="12.75">
      <c r="A1366" s="5">
        <v>44819.197916666664</v>
      </c>
      <c r="B1366" s="6">
        <v>-25.0997257232666</v>
      </c>
      <c r="C1366" s="6">
        <v>709.927185058594</v>
      </c>
    </row>
    <row r="1367" spans="1:3" ht="12.75">
      <c r="A1367" s="5">
        <v>44819.20833333333</v>
      </c>
      <c r="B1367" s="6">
        <v>-19.2500171661377</v>
      </c>
      <c r="C1367" s="6">
        <v>709.174072265625</v>
      </c>
    </row>
    <row r="1368" spans="1:3" ht="12.75">
      <c r="A1368" s="5">
        <v>44819.21875</v>
      </c>
      <c r="B1368" s="6">
        <v>-7.93604278564453</v>
      </c>
      <c r="C1368" s="6">
        <v>709.578857421875</v>
      </c>
    </row>
    <row r="1369" spans="1:3" ht="12.75">
      <c r="A1369" s="5">
        <v>44819.229166666664</v>
      </c>
      <c r="B1369" s="6">
        <v>-5.07373428344727</v>
      </c>
      <c r="C1369" s="6">
        <v>710.530395507813</v>
      </c>
    </row>
    <row r="1370" spans="1:3" ht="12.75">
      <c r="A1370" s="5">
        <v>44819.23958333333</v>
      </c>
      <c r="B1370" s="6">
        <v>-11.4331216812134</v>
      </c>
      <c r="C1370" s="6">
        <v>711.363098144531</v>
      </c>
    </row>
    <row r="1371" spans="1:3" ht="12.75">
      <c r="A1371" s="5">
        <v>44819.25</v>
      </c>
      <c r="B1371" s="6">
        <v>-20.366268157959</v>
      </c>
      <c r="C1371" s="6">
        <v>711.860717773438</v>
      </c>
    </row>
    <row r="1372" spans="1:3" ht="12.75">
      <c r="A1372" s="5">
        <v>44819.260416666664</v>
      </c>
      <c r="B1372" s="6">
        <v>-3.32296752929688</v>
      </c>
      <c r="C1372" s="6">
        <v>712.328491210938</v>
      </c>
    </row>
    <row r="1373" spans="1:3" ht="12.75">
      <c r="A1373" s="5">
        <v>44819.27083333333</v>
      </c>
      <c r="B1373" s="6">
        <v>13.8164329528809</v>
      </c>
      <c r="C1373" s="6">
        <v>711.808471679688</v>
      </c>
    </row>
    <row r="1374" spans="1:3" ht="12.75">
      <c r="A1374" s="5">
        <v>44819.28125</v>
      </c>
      <c r="B1374" s="6">
        <v>17.845085144043</v>
      </c>
      <c r="C1374" s="6">
        <v>710.629089355469</v>
      </c>
    </row>
    <row r="1375" spans="1:3" ht="12.75">
      <c r="A1375" s="5">
        <v>44819.291666666664</v>
      </c>
      <c r="B1375" s="6">
        <v>16.6323776245117</v>
      </c>
      <c r="C1375" s="6">
        <v>709.449645996094</v>
      </c>
    </row>
    <row r="1376" spans="1:3" ht="12.75">
      <c r="A1376" s="5">
        <v>44819.30208333333</v>
      </c>
      <c r="B1376" s="6">
        <v>7.63823509216309</v>
      </c>
      <c r="C1376" s="6">
        <v>708.301818847656</v>
      </c>
    </row>
    <row r="1377" spans="1:3" ht="12.75">
      <c r="A1377" s="5">
        <v>44819.3125</v>
      </c>
      <c r="B1377" s="6">
        <v>6.28701305389404</v>
      </c>
      <c r="C1377" s="6">
        <v>707.629577636719</v>
      </c>
    </row>
    <row r="1378" spans="1:3" ht="12.75">
      <c r="A1378" s="5">
        <v>44819.322916666664</v>
      </c>
      <c r="B1378" s="6">
        <v>13.1653680801392</v>
      </c>
      <c r="C1378" s="6">
        <v>707.117126464844</v>
      </c>
    </row>
    <row r="1379" spans="1:3" ht="12.75">
      <c r="A1379" s="5">
        <v>44819.33333333333</v>
      </c>
      <c r="B1379" s="6">
        <v>14.1473960876465</v>
      </c>
      <c r="C1379" s="6">
        <v>706.604614257813</v>
      </c>
    </row>
    <row r="1380" spans="1:3" ht="12.75">
      <c r="A1380" s="5">
        <v>44819.34375</v>
      </c>
      <c r="B1380" s="6">
        <v>-0.0964906960725784</v>
      </c>
      <c r="C1380" s="6">
        <v>706.211364746094</v>
      </c>
    </row>
    <row r="1381" spans="1:3" ht="12.75">
      <c r="A1381" s="5">
        <v>44819.354166666664</v>
      </c>
      <c r="B1381" s="6">
        <v>-9.24663162231445</v>
      </c>
      <c r="C1381" s="6">
        <v>706.294677734375</v>
      </c>
    </row>
    <row r="1382" spans="1:3" ht="12.75">
      <c r="A1382" s="5">
        <v>44819.36458333333</v>
      </c>
      <c r="B1382" s="6">
        <v>-1.85684621334076</v>
      </c>
      <c r="C1382" s="6">
        <v>706.662292480469</v>
      </c>
    </row>
    <row r="1383" spans="1:3" ht="12.75">
      <c r="A1383" s="5">
        <v>44819.375</v>
      </c>
      <c r="B1383" s="6">
        <v>29.9633827209473</v>
      </c>
      <c r="C1383" s="6">
        <v>711.386413574219</v>
      </c>
    </row>
    <row r="1384" spans="1:3" ht="12.75">
      <c r="A1384" s="5">
        <v>44819.385416666664</v>
      </c>
      <c r="B1384" s="6">
        <v>55.2403450012207</v>
      </c>
      <c r="C1384" s="6">
        <v>717.559204101563</v>
      </c>
    </row>
    <row r="1385" spans="1:3" ht="12.75">
      <c r="A1385" s="5">
        <v>44819.39583333333</v>
      </c>
      <c r="B1385" s="6">
        <v>52.1148071289063</v>
      </c>
      <c r="C1385" s="6">
        <v>712.949157714844</v>
      </c>
    </row>
    <row r="1386" spans="1:3" ht="12.75">
      <c r="A1386" s="5">
        <v>44819.40625</v>
      </c>
      <c r="B1386" s="6">
        <v>57.8054618835449</v>
      </c>
      <c r="C1386" s="6">
        <v>711.11669921875</v>
      </c>
    </row>
    <row r="1387" spans="1:3" ht="12.75">
      <c r="A1387" s="5">
        <v>44819.416666666664</v>
      </c>
      <c r="B1387" s="6">
        <v>57.308422088623</v>
      </c>
      <c r="C1387" s="6">
        <v>712.814575195313</v>
      </c>
    </row>
    <row r="1388" spans="1:3" ht="12.75">
      <c r="A1388" s="5">
        <v>44819.42708333333</v>
      </c>
      <c r="B1388" s="6">
        <v>65.7930297851563</v>
      </c>
      <c r="C1388" s="6">
        <v>714.512512207031</v>
      </c>
    </row>
    <row r="1389" spans="1:3" ht="12.75">
      <c r="A1389" s="5">
        <v>44819.4375</v>
      </c>
      <c r="B1389" s="6">
        <v>69.0823287963867</v>
      </c>
      <c r="C1389" s="6">
        <v>716.181335449219</v>
      </c>
    </row>
    <row r="1390" spans="1:3" ht="12.75">
      <c r="A1390" s="5">
        <v>44819.447916666664</v>
      </c>
      <c r="B1390" s="6">
        <v>65.1040267944336</v>
      </c>
      <c r="C1390" s="6">
        <v>717.310668945313</v>
      </c>
    </row>
    <row r="1391" spans="1:3" ht="12.75">
      <c r="A1391" s="5">
        <v>44819.45833333333</v>
      </c>
      <c r="B1391" s="6">
        <v>66.7911682128906</v>
      </c>
      <c r="C1391" s="6">
        <v>718.236938476563</v>
      </c>
    </row>
    <row r="1392" spans="1:3" ht="12.75">
      <c r="A1392" s="5">
        <v>44819.46875</v>
      </c>
      <c r="B1392" s="6">
        <v>76.4454650878906</v>
      </c>
      <c r="C1392" s="6">
        <v>718.93603515625</v>
      </c>
    </row>
    <row r="1393" spans="1:3" ht="12.75">
      <c r="A1393" s="5">
        <v>44819.479166666664</v>
      </c>
      <c r="B1393" s="6">
        <v>85.0021514892578</v>
      </c>
      <c r="C1393" s="6">
        <v>717.926086425781</v>
      </c>
    </row>
    <row r="1394" spans="1:3" ht="12.75">
      <c r="A1394" s="5">
        <v>44819.48958333333</v>
      </c>
      <c r="B1394" s="6">
        <v>99.3834915161133</v>
      </c>
      <c r="C1394" s="6">
        <v>716.209655761719</v>
      </c>
    </row>
    <row r="1395" spans="1:3" ht="12.75">
      <c r="A1395" s="5">
        <v>44819.5</v>
      </c>
      <c r="B1395" s="6">
        <v>96.4039764404297</v>
      </c>
      <c r="C1395" s="6">
        <v>713.694946289063</v>
      </c>
    </row>
    <row r="1396" spans="1:3" ht="12.75">
      <c r="A1396" s="5">
        <v>44819.510416666664</v>
      </c>
      <c r="B1396" s="6">
        <v>109.622116088867</v>
      </c>
      <c r="C1396" s="6">
        <v>712.21923828125</v>
      </c>
    </row>
    <row r="1397" spans="1:3" ht="12.75">
      <c r="A1397" s="5">
        <v>44819.52083333333</v>
      </c>
      <c r="B1397" s="6">
        <v>114.367240905762</v>
      </c>
      <c r="C1397" s="6">
        <v>712.0625</v>
      </c>
    </row>
    <row r="1398" spans="1:3" ht="12.75">
      <c r="A1398" s="5">
        <v>44819.53125</v>
      </c>
      <c r="B1398" s="6">
        <v>118.438201904297</v>
      </c>
      <c r="C1398" s="6">
        <v>711.909240722656</v>
      </c>
    </row>
    <row r="1399" spans="1:3" ht="12.75">
      <c r="A1399" s="5">
        <v>44819.541666666664</v>
      </c>
      <c r="B1399" s="6">
        <v>117.38451385498</v>
      </c>
      <c r="C1399" s="6">
        <v>711.661560058594</v>
      </c>
    </row>
    <row r="1400" spans="1:3" ht="12.75">
      <c r="A1400" s="5">
        <v>44819.55208333333</v>
      </c>
      <c r="B1400" s="6">
        <v>105.568473815918</v>
      </c>
      <c r="C1400" s="6">
        <v>710.2646484375</v>
      </c>
    </row>
    <row r="1401" spans="1:3" ht="12.75">
      <c r="A1401" s="5">
        <v>44819.5625</v>
      </c>
      <c r="B1401" s="6">
        <v>101.167747497559</v>
      </c>
      <c r="C1401" s="6">
        <v>708.52880859375</v>
      </c>
    </row>
    <row r="1402" spans="1:3" ht="12.75">
      <c r="A1402" s="5">
        <v>44819.572916666664</v>
      </c>
      <c r="B1402" s="6">
        <v>102.984916687012</v>
      </c>
      <c r="C1402" s="6">
        <v>706.793029785156</v>
      </c>
    </row>
    <row r="1403" spans="1:3" ht="12.75">
      <c r="A1403" s="5">
        <v>44819.58333333333</v>
      </c>
      <c r="B1403" s="6">
        <v>104.333938598633</v>
      </c>
      <c r="C1403" s="6">
        <v>705.25927734375</v>
      </c>
    </row>
    <row r="1404" spans="1:3" ht="12.75">
      <c r="A1404" s="5">
        <v>44819.59375</v>
      </c>
      <c r="B1404" s="6">
        <v>108.648361206055</v>
      </c>
      <c r="C1404" s="6">
        <v>705.853515625</v>
      </c>
    </row>
    <row r="1405" spans="1:3" ht="12.75">
      <c r="A1405" s="5">
        <v>44819.604166666664</v>
      </c>
      <c r="B1405" s="6">
        <v>117.476547241211</v>
      </c>
      <c r="C1405" s="6">
        <v>707.017028808594</v>
      </c>
    </row>
    <row r="1406" spans="1:3" ht="12.75">
      <c r="A1406" s="5">
        <v>44819.61458333333</v>
      </c>
      <c r="B1406" s="6">
        <v>121.303482055664</v>
      </c>
      <c r="C1406" s="6">
        <v>708.180603027344</v>
      </c>
    </row>
    <row r="1407" spans="1:3" ht="12.75">
      <c r="A1407" s="5">
        <v>44819.625</v>
      </c>
      <c r="B1407" s="6">
        <v>127.699089050293</v>
      </c>
      <c r="C1407" s="6">
        <v>709.375122070313</v>
      </c>
    </row>
    <row r="1408" spans="1:3" ht="12.75">
      <c r="A1408" s="5">
        <v>44819.635416666664</v>
      </c>
      <c r="B1408" s="6">
        <v>128.257110595703</v>
      </c>
      <c r="C1408" s="6">
        <v>710.89599609375</v>
      </c>
    </row>
    <row r="1409" spans="1:3" ht="12.75">
      <c r="A1409" s="5">
        <v>44819.64583333333</v>
      </c>
      <c r="B1409" s="6">
        <v>128.902206420898</v>
      </c>
      <c r="C1409" s="6">
        <v>712.504150390625</v>
      </c>
    </row>
    <row r="1410" spans="1:3" ht="12.75">
      <c r="A1410" s="5">
        <v>44819.65625</v>
      </c>
      <c r="B1410" s="6">
        <v>139.630844116211</v>
      </c>
      <c r="C1410" s="6">
        <v>713.670654296875</v>
      </c>
    </row>
    <row r="1411" spans="1:3" ht="12.75">
      <c r="A1411" s="5">
        <v>44819.666666666664</v>
      </c>
      <c r="B1411" s="6">
        <v>131.577178955078</v>
      </c>
      <c r="C1411" s="6">
        <v>707.122131347656</v>
      </c>
    </row>
    <row r="1412" spans="1:3" ht="12.75">
      <c r="A1412" s="5">
        <v>44819.67708333333</v>
      </c>
      <c r="B1412" s="6">
        <v>57.7241554260254</v>
      </c>
      <c r="C1412" s="6">
        <v>691.515319824219</v>
      </c>
    </row>
    <row r="1413" spans="1:3" ht="12.75">
      <c r="A1413" s="5">
        <v>44819.6875</v>
      </c>
      <c r="B1413" s="6">
        <v>38.2087593078613</v>
      </c>
      <c r="C1413" s="6">
        <v>668.141174316406</v>
      </c>
    </row>
    <row r="1414" spans="1:3" ht="12.75">
      <c r="A1414" s="5">
        <v>44819.697916666664</v>
      </c>
      <c r="B1414" s="6">
        <v>40.1582450866699</v>
      </c>
      <c r="C1414" s="6">
        <v>668.314880371094</v>
      </c>
    </row>
    <row r="1415" spans="1:3" ht="12.75">
      <c r="A1415" s="5">
        <v>44819.70833333333</v>
      </c>
      <c r="B1415" s="6">
        <v>40.4924278259277</v>
      </c>
      <c r="C1415" s="6">
        <v>668.488647460938</v>
      </c>
    </row>
    <row r="1416" spans="1:3" ht="12.75">
      <c r="A1416" s="5">
        <v>44819.71875</v>
      </c>
      <c r="B1416" s="6">
        <v>43.6616821289063</v>
      </c>
      <c r="C1416" s="6">
        <v>668.682739257813</v>
      </c>
    </row>
    <row r="1417" spans="1:3" ht="12.75">
      <c r="A1417" s="5">
        <v>44819.729166666664</v>
      </c>
      <c r="B1417" s="6">
        <v>33.9673500061035</v>
      </c>
      <c r="C1417" s="6">
        <v>669.351867675781</v>
      </c>
    </row>
    <row r="1418" spans="1:3" ht="12.75">
      <c r="A1418" s="5">
        <v>44819.73958333333</v>
      </c>
      <c r="B1418" s="6">
        <v>31.0957946777344</v>
      </c>
      <c r="C1418" s="6">
        <v>670.220520019531</v>
      </c>
    </row>
    <row r="1419" spans="1:3" ht="12.75">
      <c r="A1419" s="5">
        <v>44819.75</v>
      </c>
      <c r="B1419" s="6">
        <v>30.9744453430176</v>
      </c>
      <c r="C1419" s="6">
        <v>671.089172363281</v>
      </c>
    </row>
    <row r="1420" spans="1:3" ht="12.75">
      <c r="A1420" s="5">
        <v>44819.760416666664</v>
      </c>
      <c r="B1420" s="6">
        <v>37.0593376159668</v>
      </c>
      <c r="C1420" s="6">
        <v>671.986755371094</v>
      </c>
    </row>
    <row r="1421" spans="1:3" ht="12.75">
      <c r="A1421" s="5">
        <v>44819.77083333333</v>
      </c>
      <c r="B1421" s="6">
        <v>41.6734619140625</v>
      </c>
      <c r="C1421" s="6">
        <v>673.42529296875</v>
      </c>
    </row>
    <row r="1422" spans="1:3" ht="12.75">
      <c r="A1422" s="5">
        <v>44819.78125</v>
      </c>
      <c r="B1422" s="6">
        <v>41.0584564208984</v>
      </c>
      <c r="C1422" s="6">
        <v>675.068237304688</v>
      </c>
    </row>
    <row r="1423" spans="1:3" ht="12.75">
      <c r="A1423" s="5">
        <v>44819.791666666664</v>
      </c>
      <c r="B1423" s="6">
        <v>45.8579330444336</v>
      </c>
      <c r="C1423" s="6">
        <v>676.711181640625</v>
      </c>
    </row>
    <row r="1424" spans="1:3" ht="12.75">
      <c r="A1424" s="5">
        <v>44819.80208333333</v>
      </c>
      <c r="B1424" s="6">
        <v>76.9435958862305</v>
      </c>
      <c r="C1424" s="6">
        <v>678.542358398438</v>
      </c>
    </row>
    <row r="1425" spans="1:3" ht="12.75">
      <c r="A1425" s="5">
        <v>44819.8125</v>
      </c>
      <c r="B1425" s="6">
        <v>90.7134170532227</v>
      </c>
      <c r="C1425" s="6">
        <v>698.428894042969</v>
      </c>
    </row>
    <row r="1426" spans="1:3" ht="12.75">
      <c r="A1426" s="5">
        <v>44819.822916666664</v>
      </c>
      <c r="B1426" s="6">
        <v>86.3565902709961</v>
      </c>
      <c r="C1426" s="6">
        <v>711.852905273438</v>
      </c>
    </row>
    <row r="1427" spans="1:3" ht="12.75">
      <c r="A1427" s="5">
        <v>44819.83333333333</v>
      </c>
      <c r="B1427" s="6">
        <v>83.4412841796875</v>
      </c>
      <c r="C1427" s="6">
        <v>711.835632324219</v>
      </c>
    </row>
    <row r="1428" spans="1:3" ht="12.75">
      <c r="A1428" s="5">
        <v>44819.84375</v>
      </c>
      <c r="B1428" s="6">
        <v>80.5259780883789</v>
      </c>
      <c r="C1428" s="6">
        <v>711.818420410156</v>
      </c>
    </row>
    <row r="1429" spans="1:3" ht="12.75">
      <c r="A1429" s="5">
        <v>44819.854166666664</v>
      </c>
      <c r="B1429" s="6">
        <v>78.7360992431641</v>
      </c>
      <c r="C1429" s="6">
        <v>712.021362304688</v>
      </c>
    </row>
    <row r="1430" spans="1:3" ht="12.75">
      <c r="A1430" s="5">
        <v>44819.86458333333</v>
      </c>
      <c r="B1430" s="6">
        <v>78.502685546875</v>
      </c>
      <c r="C1430" s="6">
        <v>713.488586425781</v>
      </c>
    </row>
    <row r="1431" spans="1:3" ht="12.75">
      <c r="A1431" s="5">
        <v>44819.875</v>
      </c>
      <c r="B1431" s="6">
        <v>81.4099426269531</v>
      </c>
      <c r="C1431" s="6">
        <v>715.157287597656</v>
      </c>
    </row>
    <row r="1432" spans="1:3" ht="12.75">
      <c r="A1432" s="5">
        <v>44819.885416666664</v>
      </c>
      <c r="B1432" s="6">
        <v>95.6474380493164</v>
      </c>
      <c r="C1432" s="6">
        <v>716.826049804688</v>
      </c>
    </row>
    <row r="1433" spans="1:3" ht="12.75">
      <c r="A1433" s="5">
        <v>44819.89583333333</v>
      </c>
      <c r="B1433" s="6">
        <v>102.714057922363</v>
      </c>
      <c r="C1433" s="6">
        <v>719.900756835938</v>
      </c>
    </row>
    <row r="1434" spans="1:3" ht="12.75">
      <c r="A1434" s="5">
        <v>44819.90625</v>
      </c>
      <c r="B1434" s="6">
        <v>107.559776306152</v>
      </c>
      <c r="C1434" s="6">
        <v>747.235412597656</v>
      </c>
    </row>
    <row r="1435" spans="1:3" ht="12.75">
      <c r="A1435" s="5">
        <v>44819.916666666664</v>
      </c>
      <c r="B1435" s="6">
        <v>100.92993927002</v>
      </c>
      <c r="C1435" s="6">
        <v>750</v>
      </c>
    </row>
    <row r="1436" spans="1:3" ht="12.75">
      <c r="A1436" s="5">
        <v>44819.92708333333</v>
      </c>
      <c r="B1436" s="6">
        <v>56.6282081604004</v>
      </c>
      <c r="C1436" s="6">
        <v>750</v>
      </c>
    </row>
    <row r="1437" spans="1:3" ht="12.75">
      <c r="A1437" s="5">
        <v>44819.9375</v>
      </c>
      <c r="B1437" s="6">
        <v>44.0571327209473</v>
      </c>
      <c r="C1437" s="6">
        <v>750</v>
      </c>
    </row>
    <row r="1438" spans="1:3" ht="12.75">
      <c r="A1438" s="5">
        <v>44819.947916666664</v>
      </c>
      <c r="B1438" s="6">
        <v>42.6272010803223</v>
      </c>
      <c r="C1438" s="6">
        <v>750</v>
      </c>
    </row>
    <row r="1439" spans="1:3" ht="12.75">
      <c r="A1439" s="5">
        <v>44819.95833333333</v>
      </c>
      <c r="B1439" s="6">
        <v>38.8227348327637</v>
      </c>
      <c r="C1439" s="6">
        <v>750</v>
      </c>
    </row>
    <row r="1440" spans="1:3" ht="12.75">
      <c r="A1440" s="5">
        <v>44819.96875</v>
      </c>
      <c r="B1440" s="6">
        <v>17.0718822479248</v>
      </c>
      <c r="C1440" s="6">
        <v>723.455932617188</v>
      </c>
    </row>
    <row r="1441" spans="1:3" ht="12.75">
      <c r="A1441" s="5">
        <v>44819.979166666664</v>
      </c>
      <c r="B1441" s="6">
        <v>13.5844783782959</v>
      </c>
      <c r="C1441" s="6">
        <v>713.400695800781</v>
      </c>
    </row>
    <row r="1442" spans="1:3" ht="12.75">
      <c r="A1442" s="5">
        <v>44819.98958333333</v>
      </c>
      <c r="B1442" s="6">
        <v>17.1686382293701</v>
      </c>
      <c r="C1442" s="6">
        <v>714.715759277344</v>
      </c>
    </row>
    <row r="1443" spans="1:3" ht="12.75">
      <c r="A1443" s="5">
        <v>44820</v>
      </c>
      <c r="B1443" s="6">
        <v>28.5891780853271</v>
      </c>
      <c r="C1443" s="6">
        <v>714.887268066406</v>
      </c>
    </row>
    <row r="1444" spans="1:3" ht="12.75">
      <c r="A1444" s="5">
        <v>44820.010416666664</v>
      </c>
      <c r="B1444" s="6">
        <v>28.8169116973877</v>
      </c>
      <c r="C1444" s="6">
        <v>714.162719726563</v>
      </c>
    </row>
    <row r="1445" spans="1:3" ht="12.75">
      <c r="A1445" s="5">
        <v>44820.02083333333</v>
      </c>
      <c r="B1445" s="6">
        <v>25.2301025390625</v>
      </c>
      <c r="C1445" s="6">
        <v>713.071105957031</v>
      </c>
    </row>
    <row r="1446" spans="1:3" ht="12.75">
      <c r="A1446" s="5">
        <v>44820.03125</v>
      </c>
      <c r="B1446" s="6">
        <v>24.1789646148682</v>
      </c>
      <c r="C1446" s="6">
        <v>711.881713867188</v>
      </c>
    </row>
    <row r="1447" spans="1:3" ht="12.75">
      <c r="A1447" s="5">
        <v>44820.041666666664</v>
      </c>
      <c r="B1447" s="6">
        <v>20.8206977844238</v>
      </c>
      <c r="C1447" s="6">
        <v>710.692321777344</v>
      </c>
    </row>
    <row r="1448" spans="1:3" ht="12.75">
      <c r="A1448" s="5">
        <v>44820.05208333333</v>
      </c>
      <c r="B1448" s="6">
        <v>18.1772117614746</v>
      </c>
      <c r="C1448" s="6">
        <v>709.450927734375</v>
      </c>
    </row>
    <row r="1449" spans="1:3" ht="12.75">
      <c r="A1449" s="5">
        <v>44820.0625</v>
      </c>
      <c r="B1449" s="6">
        <v>14.1898717880249</v>
      </c>
      <c r="C1449" s="6">
        <v>707.665344238281</v>
      </c>
    </row>
    <row r="1450" spans="1:3" ht="12.75">
      <c r="A1450" s="5">
        <v>44820.072916666664</v>
      </c>
      <c r="B1450" s="6">
        <v>4.18744373321533</v>
      </c>
      <c r="C1450" s="6">
        <v>705.734741210938</v>
      </c>
    </row>
    <row r="1451" spans="1:3" ht="12.75">
      <c r="A1451" s="5">
        <v>44820.08333333333</v>
      </c>
      <c r="B1451" s="6">
        <v>-6.43159341812134</v>
      </c>
      <c r="C1451" s="6">
        <v>703.804138183594</v>
      </c>
    </row>
    <row r="1452" spans="1:3" ht="12.75">
      <c r="A1452" s="5">
        <v>44820.09375</v>
      </c>
      <c r="B1452" s="6">
        <v>-16.5755748748779</v>
      </c>
      <c r="C1452" s="6">
        <v>703.406860351563</v>
      </c>
    </row>
    <row r="1453" spans="1:3" ht="12.75">
      <c r="A1453" s="5">
        <v>44820.104166666664</v>
      </c>
      <c r="B1453" s="6">
        <v>-15.5881662368774</v>
      </c>
      <c r="C1453" s="6">
        <v>708.42041015625</v>
      </c>
    </row>
    <row r="1454" spans="1:3" ht="12.75">
      <c r="A1454" s="5">
        <v>44820.11458333333</v>
      </c>
      <c r="B1454" s="6">
        <v>-15.2371129989624</v>
      </c>
      <c r="C1454" s="6">
        <v>710.118347167969</v>
      </c>
    </row>
    <row r="1455" spans="1:3" ht="12.75">
      <c r="A1455" s="5">
        <v>44820.125</v>
      </c>
      <c r="B1455" s="6">
        <v>-9.87187194824219</v>
      </c>
      <c r="C1455" s="6">
        <v>711.816223144531</v>
      </c>
    </row>
    <row r="1456" spans="1:3" ht="12.75">
      <c r="A1456" s="5">
        <v>44820.135416666664</v>
      </c>
      <c r="B1456" s="6">
        <v>-4.50613832473755</v>
      </c>
      <c r="C1456" s="6">
        <v>713.496887207031</v>
      </c>
    </row>
    <row r="1457" spans="1:3" ht="12.75">
      <c r="A1457" s="5">
        <v>44820.14583333333</v>
      </c>
      <c r="B1457" s="6">
        <v>-2.7812032699585</v>
      </c>
      <c r="C1457" s="6">
        <v>713.404846191406</v>
      </c>
    </row>
    <row r="1458" spans="1:3" ht="12.75">
      <c r="A1458" s="5">
        <v>44820.15625</v>
      </c>
      <c r="B1458" s="6">
        <v>-6.38964366912842</v>
      </c>
      <c r="C1458" s="6">
        <v>712.129272460938</v>
      </c>
    </row>
    <row r="1459" spans="1:3" ht="12.75">
      <c r="A1459" s="5">
        <v>44820.166666666664</v>
      </c>
      <c r="B1459" s="6">
        <v>-13.4926242828369</v>
      </c>
      <c r="C1459" s="6">
        <v>710.853637695313</v>
      </c>
    </row>
    <row r="1460" spans="1:3" ht="12.75">
      <c r="A1460" s="5">
        <v>44820.17708333333</v>
      </c>
      <c r="B1460" s="6">
        <v>-23.4541244506836</v>
      </c>
      <c r="C1460" s="6">
        <v>709.593139648438</v>
      </c>
    </row>
    <row r="1461" spans="1:3" ht="12.75">
      <c r="A1461" s="5">
        <v>44820.1875</v>
      </c>
      <c r="B1461" s="6">
        <v>-28.8980846405029</v>
      </c>
      <c r="C1461" s="6">
        <v>709.878356933594</v>
      </c>
    </row>
    <row r="1462" spans="1:3" ht="12.75">
      <c r="A1462" s="5">
        <v>44820.197916666664</v>
      </c>
      <c r="B1462" s="6">
        <v>-26.929630279541</v>
      </c>
      <c r="C1462" s="6">
        <v>711.195556640625</v>
      </c>
    </row>
    <row r="1463" spans="1:3" ht="12.75">
      <c r="A1463" s="5">
        <v>44820.20833333333</v>
      </c>
      <c r="B1463" s="6">
        <v>-24.058765411377</v>
      </c>
      <c r="C1463" s="6">
        <v>712.512756347656</v>
      </c>
    </row>
    <row r="1464" spans="1:3" ht="12.75">
      <c r="A1464" s="5">
        <v>44820.21875</v>
      </c>
      <c r="B1464" s="6">
        <v>1.31747019290924</v>
      </c>
      <c r="C1464" s="6">
        <v>715.035034179688</v>
      </c>
    </row>
    <row r="1465" spans="1:3" ht="12.75">
      <c r="A1465" s="5">
        <v>44820.229166666664</v>
      </c>
      <c r="B1465" s="6">
        <v>8.81765747070313</v>
      </c>
      <c r="C1465" s="6">
        <v>714.714294433594</v>
      </c>
    </row>
    <row r="1466" spans="1:3" ht="12.75">
      <c r="A1466" s="5">
        <v>44820.23958333333</v>
      </c>
      <c r="B1466" s="6">
        <v>-3.41463661193848</v>
      </c>
      <c r="C1466" s="6">
        <v>709.525695800781</v>
      </c>
    </row>
    <row r="1467" spans="1:3" ht="12.75">
      <c r="A1467" s="5">
        <v>44820.25</v>
      </c>
      <c r="B1467" s="6">
        <v>-2.76472496986389</v>
      </c>
      <c r="C1467" s="6">
        <v>706.736572265625</v>
      </c>
    </row>
    <row r="1468" spans="1:3" ht="12.75">
      <c r="A1468" s="5">
        <v>44820.260416666664</v>
      </c>
      <c r="B1468" s="6">
        <v>6.12683200836182</v>
      </c>
      <c r="C1468" s="6">
        <v>704.837280273438</v>
      </c>
    </row>
    <row r="1469" spans="1:3" ht="12.75">
      <c r="A1469" s="5">
        <v>44820.27083333333</v>
      </c>
      <c r="B1469" s="6">
        <v>6.51043033599854</v>
      </c>
      <c r="C1469" s="6">
        <v>702.938049316406</v>
      </c>
    </row>
    <row r="1470" spans="1:3" ht="12.75">
      <c r="A1470" s="5">
        <v>44820.28125</v>
      </c>
      <c r="B1470" s="6">
        <v>-7.04432249069214</v>
      </c>
      <c r="C1470" s="6">
        <v>702.894348144531</v>
      </c>
    </row>
    <row r="1471" spans="1:3" ht="12.75">
      <c r="A1471" s="5">
        <v>44820.291666666664</v>
      </c>
      <c r="B1471" s="6">
        <v>-18.3450508117676</v>
      </c>
      <c r="C1471" s="6">
        <v>703.357055664063</v>
      </c>
    </row>
    <row r="1472" spans="1:3" ht="12.75">
      <c r="A1472" s="5">
        <v>44820.30208333333</v>
      </c>
      <c r="B1472" s="6">
        <v>-44.0390739440918</v>
      </c>
      <c r="C1472" s="6">
        <v>678.707580566406</v>
      </c>
    </row>
    <row r="1473" spans="1:3" ht="12.75">
      <c r="A1473" s="5">
        <v>44820.3125</v>
      </c>
      <c r="B1473" s="6">
        <v>-49.8172454833984</v>
      </c>
      <c r="C1473" s="6">
        <v>663.193603515625</v>
      </c>
    </row>
    <row r="1474" spans="1:3" ht="12.75">
      <c r="A1474" s="5">
        <v>44820.322916666664</v>
      </c>
      <c r="B1474" s="6">
        <v>-41.5768928527832</v>
      </c>
      <c r="C1474" s="6">
        <v>664.482055664063</v>
      </c>
    </row>
    <row r="1475" spans="1:3" ht="12.75">
      <c r="A1475" s="5">
        <v>44820.33333333333</v>
      </c>
      <c r="B1475" s="6">
        <v>-32.7305793762207</v>
      </c>
      <c r="C1475" s="6">
        <v>667.394348144531</v>
      </c>
    </row>
    <row r="1476" spans="1:3" ht="12.75">
      <c r="A1476" s="5">
        <v>44820.34375</v>
      </c>
      <c r="B1476" s="6">
        <v>-14.2373094558716</v>
      </c>
      <c r="C1476" s="6">
        <v>670.367858886719</v>
      </c>
    </row>
    <row r="1477" spans="1:3" ht="12.75">
      <c r="A1477" s="5">
        <v>44820.354166666664</v>
      </c>
      <c r="B1477" s="6">
        <v>-8.35410213470459</v>
      </c>
      <c r="C1477" s="6">
        <v>672.585510253906</v>
      </c>
    </row>
    <row r="1478" spans="1:3" ht="12.75">
      <c r="A1478" s="5">
        <v>44820.36458333333</v>
      </c>
      <c r="B1478" s="6">
        <v>-0.806495428085327</v>
      </c>
      <c r="C1478" s="6">
        <v>673.449096679688</v>
      </c>
    </row>
    <row r="1479" spans="1:3" ht="12.75">
      <c r="A1479" s="5">
        <v>44820.375</v>
      </c>
      <c r="B1479" s="6">
        <v>-2.31077766418457</v>
      </c>
      <c r="C1479" s="6">
        <v>675.415161132813</v>
      </c>
    </row>
    <row r="1480" spans="1:3" ht="12.75">
      <c r="A1480" s="5">
        <v>44820.385416666664</v>
      </c>
      <c r="B1480" s="6">
        <v>28.8317985534668</v>
      </c>
      <c r="C1480" s="6">
        <v>677.841247558594</v>
      </c>
    </row>
    <row r="1481" spans="1:3" ht="12.75">
      <c r="A1481" s="5">
        <v>44820.39583333333</v>
      </c>
      <c r="B1481" s="6">
        <v>34.0652809143066</v>
      </c>
      <c r="C1481" s="6">
        <v>677.318298339844</v>
      </c>
    </row>
    <row r="1482" spans="1:3" ht="12.75">
      <c r="A1482" s="5">
        <v>44820.40625</v>
      </c>
      <c r="B1482" s="6">
        <v>45.1334342956543</v>
      </c>
      <c r="C1482" s="6">
        <v>676.577819824219</v>
      </c>
    </row>
    <row r="1483" spans="1:3" ht="12.75">
      <c r="A1483" s="5">
        <v>44820.416666666664</v>
      </c>
      <c r="B1483" s="6">
        <v>47.2151031494141</v>
      </c>
      <c r="C1483" s="6">
        <v>677.111328125</v>
      </c>
    </row>
    <row r="1484" spans="1:3" ht="12.75">
      <c r="A1484" s="5">
        <v>44820.42708333333</v>
      </c>
      <c r="B1484" s="6">
        <v>69.7671966552734</v>
      </c>
      <c r="C1484" s="6">
        <v>701.0966796875</v>
      </c>
    </row>
    <row r="1485" spans="1:3" ht="12.75">
      <c r="A1485" s="5">
        <v>44820.4375</v>
      </c>
      <c r="B1485" s="6">
        <v>66.8700180053711</v>
      </c>
      <c r="C1485" s="6">
        <v>710.330383300781</v>
      </c>
    </row>
    <row r="1486" spans="1:3" ht="12.75">
      <c r="A1486" s="5">
        <v>44820.447916666664</v>
      </c>
      <c r="B1486" s="6">
        <v>55.5664901733398</v>
      </c>
      <c r="C1486" s="6">
        <v>706.065185546875</v>
      </c>
    </row>
    <row r="1487" spans="1:3" ht="12.75">
      <c r="A1487" s="5">
        <v>44820.45833333333</v>
      </c>
      <c r="B1487" s="6">
        <v>42.0026054382324</v>
      </c>
      <c r="C1487" s="6">
        <v>701.799560546875</v>
      </c>
    </row>
    <row r="1488" spans="1:3" ht="12.75">
      <c r="A1488" s="5">
        <v>44820.46875</v>
      </c>
      <c r="B1488" s="6">
        <v>22.9166126251221</v>
      </c>
      <c r="C1488" s="6">
        <v>701.883605957031</v>
      </c>
    </row>
    <row r="1489" spans="1:3" ht="12.75">
      <c r="A1489" s="5">
        <v>44820.479166666664</v>
      </c>
      <c r="B1489" s="6">
        <v>26.9708595275879</v>
      </c>
      <c r="C1489" s="6">
        <v>702.99853515625</v>
      </c>
    </row>
    <row r="1490" spans="1:3" ht="12.75">
      <c r="A1490" s="5">
        <v>44820.48958333333</v>
      </c>
      <c r="B1490" s="6">
        <v>25.407413482666</v>
      </c>
      <c r="C1490" s="6">
        <v>703.536376953125</v>
      </c>
    </row>
    <row r="1491" spans="1:3" ht="12.75">
      <c r="A1491" s="5">
        <v>44820.5</v>
      </c>
      <c r="B1491" s="6">
        <v>29.3787727355957</v>
      </c>
      <c r="C1491" s="6">
        <v>711.017211914063</v>
      </c>
    </row>
    <row r="1492" spans="1:3" ht="12.75">
      <c r="A1492" s="5">
        <v>44820.510416666664</v>
      </c>
      <c r="B1492" s="6">
        <v>38.0379066467285</v>
      </c>
      <c r="C1492" s="6">
        <v>713.893249511719</v>
      </c>
    </row>
    <row r="1493" spans="1:3" ht="12.75">
      <c r="A1493" s="5">
        <v>44820.52083333333</v>
      </c>
      <c r="B1493" s="6">
        <v>57.522029876709</v>
      </c>
      <c r="C1493" s="6">
        <v>716.487487792969</v>
      </c>
    </row>
    <row r="1494" spans="1:3" ht="12.75">
      <c r="A1494" s="5">
        <v>44820.53125</v>
      </c>
      <c r="B1494" s="6">
        <v>75.2297821044922</v>
      </c>
      <c r="C1494" s="6">
        <v>719.081787109375</v>
      </c>
    </row>
    <row r="1495" spans="1:3" ht="12.75">
      <c r="A1495" s="5">
        <v>44820.541666666664</v>
      </c>
      <c r="B1495" s="6">
        <v>95.4722213745117</v>
      </c>
      <c r="C1495" s="6">
        <v>720.336669921875</v>
      </c>
    </row>
    <row r="1496" spans="1:3" ht="12.75">
      <c r="A1496" s="5">
        <v>44820.55208333333</v>
      </c>
      <c r="B1496" s="6">
        <v>102.201179504395</v>
      </c>
      <c r="C1496" s="6">
        <v>719.480163574219</v>
      </c>
    </row>
    <row r="1497" spans="1:3" ht="12.75">
      <c r="A1497" s="5">
        <v>44820.5625</v>
      </c>
      <c r="B1497" s="6">
        <v>104.415794372559</v>
      </c>
      <c r="C1497" s="6">
        <v>718.59765625</v>
      </c>
    </row>
    <row r="1498" spans="1:3" ht="12.75">
      <c r="A1498" s="5">
        <v>44820.572916666664</v>
      </c>
      <c r="B1498" s="6">
        <v>108.366424560547</v>
      </c>
      <c r="C1498" s="6">
        <v>717.637268066406</v>
      </c>
    </row>
    <row r="1499" spans="1:3" ht="12.75">
      <c r="A1499" s="5">
        <v>44820.58333333333</v>
      </c>
      <c r="B1499" s="6">
        <v>109.191429138184</v>
      </c>
      <c r="C1499" s="6">
        <v>716.167358398438</v>
      </c>
    </row>
    <row r="1500" spans="1:3" ht="12.75">
      <c r="A1500" s="5">
        <v>44820.59375</v>
      </c>
      <c r="B1500" s="6">
        <v>97.6027069091797</v>
      </c>
      <c r="C1500" s="6">
        <v>714.605102539063</v>
      </c>
    </row>
    <row r="1501" spans="1:3" ht="12.75">
      <c r="A1501" s="5">
        <v>44820.604166666664</v>
      </c>
      <c r="B1501" s="6">
        <v>90.9120788574219</v>
      </c>
      <c r="C1501" s="6">
        <v>713.042907714844</v>
      </c>
    </row>
    <row r="1502" spans="1:3" ht="12.75">
      <c r="A1502" s="5">
        <v>44820.61458333333</v>
      </c>
      <c r="B1502" s="6">
        <v>89.546028137207</v>
      </c>
      <c r="C1502" s="6">
        <v>711.774230957031</v>
      </c>
    </row>
    <row r="1503" spans="1:3" ht="12.75">
      <c r="A1503" s="5">
        <v>44820.625</v>
      </c>
      <c r="B1503" s="6">
        <v>91.1067352294922</v>
      </c>
      <c r="C1503" s="6">
        <v>712.220703125</v>
      </c>
    </row>
    <row r="1504" spans="1:3" ht="12.75">
      <c r="A1504" s="5">
        <v>44820.635416666664</v>
      </c>
      <c r="B1504" s="6">
        <v>88.3257522583008</v>
      </c>
      <c r="C1504" s="6">
        <v>712.945495605469</v>
      </c>
    </row>
    <row r="1505" spans="1:3" ht="12.75">
      <c r="A1505" s="5">
        <v>44820.64583333333</v>
      </c>
      <c r="B1505" s="6">
        <v>88.2359008789063</v>
      </c>
      <c r="C1505" s="6">
        <v>713.670227050781</v>
      </c>
    </row>
    <row r="1506" spans="1:3" ht="12.75">
      <c r="A1506" s="5">
        <v>44820.65625</v>
      </c>
      <c r="B1506" s="6">
        <v>89.2663421630859</v>
      </c>
      <c r="C1506" s="6">
        <v>714.33984375</v>
      </c>
    </row>
    <row r="1507" spans="1:3" ht="12.75">
      <c r="A1507" s="5">
        <v>44820.666666666664</v>
      </c>
      <c r="B1507" s="6">
        <v>83.7757720947266</v>
      </c>
      <c r="C1507" s="6">
        <v>714.692565917969</v>
      </c>
    </row>
    <row r="1508" spans="1:3" ht="12.75">
      <c r="A1508" s="5">
        <v>44820.67708333333</v>
      </c>
      <c r="B1508" s="6">
        <v>85.1279754638672</v>
      </c>
      <c r="C1508" s="6">
        <v>714.994812011719</v>
      </c>
    </row>
    <row r="1509" spans="1:3" ht="12.75">
      <c r="A1509" s="5">
        <v>44820.6875</v>
      </c>
      <c r="B1509" s="6">
        <v>97.3344955444336</v>
      </c>
      <c r="C1509" s="6">
        <v>715.057495117188</v>
      </c>
    </row>
    <row r="1510" spans="1:3" ht="12.75">
      <c r="A1510" s="5">
        <v>44820.697916666664</v>
      </c>
      <c r="B1510" s="6">
        <v>111.071258544922</v>
      </c>
      <c r="C1510" s="6">
        <v>713.916015625</v>
      </c>
    </row>
    <row r="1511" spans="1:3" ht="12.75">
      <c r="A1511" s="5">
        <v>44820.70833333333</v>
      </c>
      <c r="B1511" s="6">
        <v>111.817413330078</v>
      </c>
      <c r="C1511" s="6">
        <v>712.608337402344</v>
      </c>
    </row>
    <row r="1512" spans="1:3" ht="12.75">
      <c r="A1512" s="5">
        <v>44820.71875</v>
      </c>
      <c r="B1512" s="6">
        <v>112.651809692383</v>
      </c>
      <c r="C1512" s="6">
        <v>711.300598144531</v>
      </c>
    </row>
    <row r="1513" spans="1:3" ht="12.75">
      <c r="A1513" s="5">
        <v>44820.729166666664</v>
      </c>
      <c r="B1513" s="6">
        <v>101.586738586426</v>
      </c>
      <c r="C1513" s="6">
        <v>709.749328613281</v>
      </c>
    </row>
    <row r="1514" spans="1:3" ht="12.75">
      <c r="A1514" s="5">
        <v>44820.73958333333</v>
      </c>
      <c r="B1514" s="6">
        <v>94.9049377441406</v>
      </c>
      <c r="C1514" s="6">
        <v>707.818664550781</v>
      </c>
    </row>
    <row r="1515" spans="1:3" ht="12.75">
      <c r="A1515" s="5">
        <v>44820.75</v>
      </c>
      <c r="B1515" s="6">
        <v>90.5098419189453</v>
      </c>
      <c r="C1515" s="6">
        <v>705.883544921875</v>
      </c>
    </row>
    <row r="1516" spans="1:3" ht="12.75">
      <c r="A1516" s="5">
        <v>44820.760416666664</v>
      </c>
      <c r="B1516" s="6">
        <v>64.3164596557617</v>
      </c>
      <c r="C1516" s="6">
        <v>705.858459472656</v>
      </c>
    </row>
    <row r="1517" spans="1:3" ht="12.75">
      <c r="A1517" s="5">
        <v>44820.77083333333</v>
      </c>
      <c r="B1517" s="6">
        <v>48.0711212158203</v>
      </c>
      <c r="C1517" s="6">
        <v>710.82470703125</v>
      </c>
    </row>
    <row r="1518" spans="1:3" ht="12.75">
      <c r="A1518" s="5">
        <v>44820.78125</v>
      </c>
      <c r="B1518" s="6">
        <v>44.3015670776367</v>
      </c>
      <c r="C1518" s="6">
        <v>711.563720703125</v>
      </c>
    </row>
    <row r="1519" spans="1:3" ht="12.75">
      <c r="A1519" s="5">
        <v>44820.791666666664</v>
      </c>
      <c r="B1519" s="6">
        <v>48.9745445251465</v>
      </c>
      <c r="C1519" s="6">
        <v>712.302673339844</v>
      </c>
    </row>
    <row r="1520" spans="1:3" ht="12.75">
      <c r="A1520" s="5">
        <v>44820.80208333333</v>
      </c>
      <c r="B1520" s="6">
        <v>80.85595703125</v>
      </c>
      <c r="C1520" s="6">
        <v>712.573608398438</v>
      </c>
    </row>
    <row r="1521" spans="1:3" ht="12.75">
      <c r="A1521" s="5">
        <v>44820.8125</v>
      </c>
      <c r="B1521" s="6">
        <v>79.6548461914063</v>
      </c>
      <c r="C1521" s="6">
        <v>712.396606445313</v>
      </c>
    </row>
    <row r="1522" spans="1:3" ht="12.75">
      <c r="A1522" s="5">
        <v>44820.822916666664</v>
      </c>
      <c r="B1522" s="6">
        <v>75.3862075805664</v>
      </c>
      <c r="C1522" s="6">
        <v>710.844543457031</v>
      </c>
    </row>
    <row r="1523" spans="1:3" ht="12.75">
      <c r="A1523" s="5">
        <v>44820.83333333333</v>
      </c>
      <c r="B1523" s="6">
        <v>67.9160079956055</v>
      </c>
      <c r="C1523" s="6">
        <v>708.120666503906</v>
      </c>
    </row>
    <row r="1524" spans="1:3" ht="12.75">
      <c r="A1524" s="5">
        <v>44820.84375</v>
      </c>
      <c r="B1524" s="6">
        <v>50.2934074401855</v>
      </c>
      <c r="C1524" s="6">
        <v>705.396728515625</v>
      </c>
    </row>
    <row r="1525" spans="1:3" ht="12.75">
      <c r="A1525" s="5">
        <v>44820.854166666664</v>
      </c>
      <c r="B1525" s="6">
        <v>37.6084785461426</v>
      </c>
      <c r="C1525" s="6">
        <v>684.724060058594</v>
      </c>
    </row>
    <row r="1526" spans="1:3" ht="12.75">
      <c r="A1526" s="5">
        <v>44820.86458333333</v>
      </c>
      <c r="B1526" s="6">
        <v>30.5365047454834</v>
      </c>
      <c r="C1526" s="6">
        <v>669.432373046875</v>
      </c>
    </row>
    <row r="1527" spans="1:3" ht="12.75">
      <c r="A1527" s="5">
        <v>44820.875</v>
      </c>
      <c r="B1527" s="6">
        <v>15.4487638473511</v>
      </c>
      <c r="C1527" s="6">
        <v>663.116577148438</v>
      </c>
    </row>
    <row r="1528" spans="1:3" ht="12.75">
      <c r="A1528" s="5">
        <v>44820.885416666664</v>
      </c>
      <c r="B1528" s="6">
        <v>-8.11039161682129</v>
      </c>
      <c r="C1528" s="6">
        <v>661.343078613281</v>
      </c>
    </row>
    <row r="1529" spans="1:3" ht="12.75">
      <c r="A1529" s="5">
        <v>44820.89583333333</v>
      </c>
      <c r="B1529" s="6">
        <v>-14.0766048431396</v>
      </c>
      <c r="C1529" s="6">
        <v>664.995178222656</v>
      </c>
    </row>
    <row r="1530" spans="1:3" ht="12.75">
      <c r="A1530" s="5">
        <v>44820.90625</v>
      </c>
      <c r="B1530" s="6">
        <v>-13.5831623077393</v>
      </c>
      <c r="C1530" s="6">
        <v>666.149841308594</v>
      </c>
    </row>
    <row r="1531" spans="1:3" ht="12.75">
      <c r="A1531" s="5">
        <v>44820.916666666664</v>
      </c>
      <c r="B1531" s="6">
        <v>-7.38723516464233</v>
      </c>
      <c r="C1531" s="6">
        <v>667.304443359375</v>
      </c>
    </row>
    <row r="1532" spans="1:3" ht="12.75">
      <c r="A1532" s="5">
        <v>44820.92708333333</v>
      </c>
      <c r="B1532" s="6">
        <v>5.48826026916504</v>
      </c>
      <c r="C1532" s="6">
        <v>668.809936523438</v>
      </c>
    </row>
    <row r="1533" spans="1:3" ht="12.75">
      <c r="A1533" s="5">
        <v>44820.9375</v>
      </c>
      <c r="B1533" s="6">
        <v>18.816520690918</v>
      </c>
      <c r="C1533" s="6">
        <v>671.429443359375</v>
      </c>
    </row>
    <row r="1534" spans="1:3" ht="12.75">
      <c r="A1534" s="5">
        <v>44820.947916666664</v>
      </c>
      <c r="B1534" s="6">
        <v>25.2733173370361</v>
      </c>
      <c r="C1534" s="6">
        <v>674.131591796875</v>
      </c>
    </row>
    <row r="1535" spans="1:3" ht="12.75">
      <c r="A1535" s="5">
        <v>44820.95833333333</v>
      </c>
      <c r="B1535" s="6">
        <v>32.9314117431641</v>
      </c>
      <c r="C1535" s="6">
        <v>676.833740234375</v>
      </c>
    </row>
    <row r="1536" spans="1:3" ht="12.75">
      <c r="A1536" s="5">
        <v>44820.96875</v>
      </c>
      <c r="B1536" s="6">
        <v>13.8759546279907</v>
      </c>
      <c r="C1536" s="6">
        <v>676.895812988281</v>
      </c>
    </row>
    <row r="1537" spans="1:3" ht="12.75">
      <c r="A1537" s="5">
        <v>44820.979166666664</v>
      </c>
      <c r="B1537" s="6">
        <v>8.80160617828369</v>
      </c>
      <c r="C1537" s="6">
        <v>674.05224609375</v>
      </c>
    </row>
    <row r="1538" spans="1:3" ht="12.75">
      <c r="A1538" s="5">
        <v>44820.98958333333</v>
      </c>
      <c r="B1538" s="6">
        <v>6.02396488189697</v>
      </c>
      <c r="C1538" s="6">
        <v>673.654113769531</v>
      </c>
    </row>
    <row r="1539" spans="1:3" ht="12.75">
      <c r="A1539" s="5">
        <v>44821</v>
      </c>
      <c r="B1539" s="6">
        <v>18.5977954864502</v>
      </c>
      <c r="C1539" s="6">
        <v>675.850463867188</v>
      </c>
    </row>
    <row r="1540" spans="1:3" ht="12.75">
      <c r="A1540" s="5">
        <v>44821.010416666664</v>
      </c>
      <c r="B1540" s="6">
        <v>63.2366333007813</v>
      </c>
      <c r="C1540" s="6">
        <v>705.005004882813</v>
      </c>
    </row>
    <row r="1541" spans="1:3" ht="12.75">
      <c r="A1541" s="5">
        <v>44821.02083333333</v>
      </c>
      <c r="B1541" s="6">
        <v>77.9777755737305</v>
      </c>
      <c r="C1541" s="6">
        <v>748.867858886719</v>
      </c>
    </row>
    <row r="1542" spans="1:3" ht="12.75">
      <c r="A1542" s="5">
        <v>44821.03125</v>
      </c>
      <c r="B1542" s="6">
        <v>68.5840301513672</v>
      </c>
      <c r="C1542" s="6">
        <v>750</v>
      </c>
    </row>
    <row r="1543" spans="1:3" ht="12.75">
      <c r="A1543" s="5">
        <v>44821.041666666664</v>
      </c>
      <c r="B1543" s="6">
        <v>60.0420532226563</v>
      </c>
      <c r="C1543" s="6">
        <v>750</v>
      </c>
    </row>
    <row r="1544" spans="1:3" ht="12.75">
      <c r="A1544" s="5">
        <v>44821.05208333333</v>
      </c>
      <c r="B1544" s="6">
        <v>47.9875030517578</v>
      </c>
      <c r="C1544" s="6">
        <v>750</v>
      </c>
    </row>
    <row r="1545" spans="1:3" ht="12.75">
      <c r="A1545" s="5">
        <v>44821.0625</v>
      </c>
      <c r="B1545" s="6">
        <v>42.2958831787109</v>
      </c>
      <c r="C1545" s="6">
        <v>750</v>
      </c>
    </row>
    <row r="1546" spans="1:3" ht="12.75">
      <c r="A1546" s="5">
        <v>44821.072916666664</v>
      </c>
      <c r="B1546" s="6">
        <v>47.0436477661133</v>
      </c>
      <c r="C1546" s="6">
        <v>750</v>
      </c>
    </row>
    <row r="1547" spans="1:3" ht="12.75">
      <c r="A1547" s="5">
        <v>44821.08333333333</v>
      </c>
      <c r="B1547" s="6">
        <v>46.423210144043</v>
      </c>
      <c r="C1547" s="6">
        <v>750</v>
      </c>
    </row>
    <row r="1548" spans="1:3" ht="12.75">
      <c r="A1548" s="5">
        <v>44821.09375</v>
      </c>
      <c r="B1548" s="6">
        <v>25.767894744873</v>
      </c>
      <c r="C1548" s="6">
        <v>750</v>
      </c>
    </row>
    <row r="1549" spans="1:3" ht="12.75">
      <c r="A1549" s="5">
        <v>44821.104166666664</v>
      </c>
      <c r="B1549" s="6">
        <v>17.4313869476318</v>
      </c>
      <c r="C1549" s="6">
        <v>750</v>
      </c>
    </row>
    <row r="1550" spans="1:3" ht="12.75">
      <c r="A1550" s="5">
        <v>44821.11458333333</v>
      </c>
      <c r="B1550" s="6">
        <v>10.3416986465454</v>
      </c>
      <c r="C1550" s="6">
        <v>750</v>
      </c>
    </row>
    <row r="1551" spans="1:3" ht="12.75">
      <c r="A1551" s="5">
        <v>44821.125</v>
      </c>
      <c r="B1551" s="6">
        <v>5.41833066940308</v>
      </c>
      <c r="C1551" s="6">
        <v>750</v>
      </c>
    </row>
    <row r="1552" spans="1:3" ht="12.75">
      <c r="A1552" s="5">
        <v>44821.135416666664</v>
      </c>
      <c r="B1552" s="6">
        <v>7.27677488327026</v>
      </c>
      <c r="C1552" s="6">
        <v>750</v>
      </c>
    </row>
    <row r="1553" spans="1:3" ht="12.75">
      <c r="A1553" s="5">
        <v>44821.14583333333</v>
      </c>
      <c r="B1553" s="6">
        <v>12.3873319625854</v>
      </c>
      <c r="C1553" s="6">
        <v>750</v>
      </c>
    </row>
    <row r="1554" spans="1:3" ht="12.75">
      <c r="A1554" s="5">
        <v>44821.15625</v>
      </c>
      <c r="B1554" s="6">
        <v>20.0422134399414</v>
      </c>
      <c r="C1554" s="6">
        <v>750</v>
      </c>
    </row>
    <row r="1555" spans="1:3" ht="12.75">
      <c r="A1555" s="5">
        <v>44821.166666666664</v>
      </c>
      <c r="B1555" s="6">
        <v>27.4235763549805</v>
      </c>
      <c r="C1555" s="6">
        <v>750</v>
      </c>
    </row>
    <row r="1556" spans="1:3" ht="12.75">
      <c r="A1556" s="5">
        <v>44821.17708333333</v>
      </c>
      <c r="B1556" s="6">
        <v>22.9794788360596</v>
      </c>
      <c r="C1556" s="6">
        <v>750</v>
      </c>
    </row>
    <row r="1557" spans="1:3" ht="12.75">
      <c r="A1557" s="5">
        <v>44821.1875</v>
      </c>
      <c r="B1557" s="6">
        <v>15.5630111694336</v>
      </c>
      <c r="C1557" s="6">
        <v>750</v>
      </c>
    </row>
    <row r="1558" spans="1:3" ht="12.75">
      <c r="A1558" s="5">
        <v>44821.197916666664</v>
      </c>
      <c r="B1558" s="6">
        <v>14.1032972335815</v>
      </c>
      <c r="C1558" s="6">
        <v>750</v>
      </c>
    </row>
    <row r="1559" spans="1:3" ht="12.75">
      <c r="A1559" s="5">
        <v>44821.20833333333</v>
      </c>
      <c r="B1559" s="6">
        <v>12.7730770111084</v>
      </c>
      <c r="C1559" s="6">
        <v>750</v>
      </c>
    </row>
    <row r="1560" spans="1:3" ht="12.75">
      <c r="A1560" s="5">
        <v>44821.21875</v>
      </c>
      <c r="B1560" s="6">
        <v>11.4428577423096</v>
      </c>
      <c r="C1560" s="6">
        <v>750</v>
      </c>
    </row>
    <row r="1561" spans="1:3" ht="12.75">
      <c r="A1561" s="5">
        <v>44821.229166666664</v>
      </c>
      <c r="B1561" s="6">
        <v>7.85068655014038</v>
      </c>
      <c r="C1561" s="6">
        <v>750</v>
      </c>
    </row>
    <row r="1562" spans="1:3" ht="12.75">
      <c r="A1562" s="5">
        <v>44821.23958333333</v>
      </c>
      <c r="B1562" s="6">
        <v>0.0965254455804825</v>
      </c>
      <c r="C1562" s="6">
        <v>750</v>
      </c>
    </row>
    <row r="1563" spans="1:3" ht="12.75">
      <c r="A1563" s="5">
        <v>44821.25</v>
      </c>
      <c r="B1563" s="6">
        <v>-10.296103477478</v>
      </c>
      <c r="C1563" s="6">
        <v>750</v>
      </c>
    </row>
    <row r="1564" spans="1:3" ht="12.75">
      <c r="A1564" s="5">
        <v>44821.260416666664</v>
      </c>
      <c r="B1564" s="6">
        <v>-27.3293590545654</v>
      </c>
      <c r="C1564" s="6">
        <v>750</v>
      </c>
    </row>
    <row r="1565" spans="1:3" ht="12.75">
      <c r="A1565" s="5">
        <v>44821.27083333333</v>
      </c>
      <c r="B1565" s="6">
        <v>-35.2037353515625</v>
      </c>
      <c r="C1565" s="6">
        <v>750</v>
      </c>
    </row>
    <row r="1566" spans="1:3" ht="12.75">
      <c r="A1566" s="5">
        <v>44821.28125</v>
      </c>
      <c r="B1566" s="6">
        <v>-30.234338760376</v>
      </c>
      <c r="C1566" s="6">
        <v>750</v>
      </c>
    </row>
    <row r="1567" spans="1:3" ht="12.75">
      <c r="A1567" s="5">
        <v>44821.291666666664</v>
      </c>
      <c r="B1567" s="6">
        <v>-26.3786087036133</v>
      </c>
      <c r="C1567" s="6">
        <v>750</v>
      </c>
    </row>
    <row r="1568" spans="1:3" ht="12.75">
      <c r="A1568" s="5">
        <v>44821.30208333333</v>
      </c>
      <c r="B1568" s="6">
        <v>-47.3353080749512</v>
      </c>
      <c r="C1568" s="6">
        <v>747.232360839844</v>
      </c>
    </row>
    <row r="1569" spans="1:3" ht="12.75">
      <c r="A1569" s="5">
        <v>44821.3125</v>
      </c>
      <c r="B1569" s="6">
        <v>-48.3714370727539</v>
      </c>
      <c r="C1569" s="6">
        <v>707.238220214844</v>
      </c>
    </row>
    <row r="1570" spans="1:3" ht="12.75">
      <c r="A1570" s="5">
        <v>44821.322916666664</v>
      </c>
      <c r="B1570" s="6">
        <v>-35.7497825622559</v>
      </c>
      <c r="C1570" s="6">
        <v>707.65087890625</v>
      </c>
    </row>
    <row r="1571" spans="1:3" ht="12.75">
      <c r="A1571" s="5">
        <v>44821.33333333333</v>
      </c>
      <c r="B1571" s="6">
        <v>-14.6305294036865</v>
      </c>
      <c r="C1571" s="6">
        <v>708.824340820313</v>
      </c>
    </row>
    <row r="1572" spans="1:3" ht="12.75">
      <c r="A1572" s="5">
        <v>44821.34375</v>
      </c>
      <c r="B1572" s="6">
        <v>23.0341777801514</v>
      </c>
      <c r="C1572" s="6">
        <v>709.997802734375</v>
      </c>
    </row>
    <row r="1573" spans="1:3" ht="12.75">
      <c r="A1573" s="5">
        <v>44821.354166666664</v>
      </c>
      <c r="B1573" s="6">
        <v>38.4547653198242</v>
      </c>
      <c r="C1573" s="6">
        <v>710.765197753906</v>
      </c>
    </row>
    <row r="1574" spans="1:3" ht="12.75">
      <c r="A1574" s="5">
        <v>44821.36458333333</v>
      </c>
      <c r="B1574" s="6">
        <v>42.4294319152832</v>
      </c>
      <c r="C1574" s="6">
        <v>710.813415527344</v>
      </c>
    </row>
    <row r="1575" spans="1:3" ht="12.75">
      <c r="A1575" s="5">
        <v>44821.375</v>
      </c>
      <c r="B1575" s="6">
        <v>39.6768264770508</v>
      </c>
      <c r="C1575" s="6">
        <v>710.847900390625</v>
      </c>
    </row>
    <row r="1576" spans="1:3" ht="12.75">
      <c r="A1576" s="5">
        <v>44821.385416666664</v>
      </c>
      <c r="B1576" s="6">
        <v>43.5948066711426</v>
      </c>
      <c r="C1576" s="6">
        <v>710.882385253906</v>
      </c>
    </row>
    <row r="1577" spans="1:3" ht="12.75">
      <c r="A1577" s="5">
        <v>44821.39583333333</v>
      </c>
      <c r="B1577" s="6">
        <v>46.7521629333496</v>
      </c>
      <c r="C1577" s="6">
        <v>710.64453125</v>
      </c>
    </row>
    <row r="1578" spans="1:3" ht="12.75">
      <c r="A1578" s="5">
        <v>44821.40625</v>
      </c>
      <c r="B1578" s="6">
        <v>43.5784912109375</v>
      </c>
      <c r="C1578" s="6">
        <v>709.924560546875</v>
      </c>
    </row>
    <row r="1579" spans="1:3" ht="12.75">
      <c r="A1579" s="5">
        <v>44821.416666666664</v>
      </c>
      <c r="B1579" s="6">
        <v>39.6989250183105</v>
      </c>
      <c r="C1579" s="6">
        <v>709.195251464844</v>
      </c>
    </row>
    <row r="1580" spans="1:3" ht="12.75">
      <c r="A1580" s="5">
        <v>44821.42708333333</v>
      </c>
      <c r="B1580" s="6">
        <v>32.769889831543</v>
      </c>
      <c r="C1580" s="6">
        <v>708.466003417969</v>
      </c>
    </row>
    <row r="1581" spans="1:3" ht="12.75">
      <c r="A1581" s="5">
        <v>44821.4375</v>
      </c>
      <c r="B1581" s="6">
        <v>24.2855701446533</v>
      </c>
      <c r="C1581" s="6">
        <v>708.147827148438</v>
      </c>
    </row>
    <row r="1582" spans="1:3" ht="12.75">
      <c r="A1582" s="5">
        <v>44821.447916666664</v>
      </c>
      <c r="B1582" s="6">
        <v>17.8086051940918</v>
      </c>
      <c r="C1582" s="6">
        <v>708.48779296875</v>
      </c>
    </row>
    <row r="1583" spans="1:3" ht="12.75">
      <c r="A1583" s="5">
        <v>44821.45833333333</v>
      </c>
      <c r="B1583" s="6">
        <v>14.3303546905518</v>
      </c>
      <c r="C1583" s="6">
        <v>708.83642578125</v>
      </c>
    </row>
    <row r="1584" spans="1:3" ht="12.75">
      <c r="A1584" s="5">
        <v>44821.46875</v>
      </c>
      <c r="B1584" s="6">
        <v>28.5222949981689</v>
      </c>
      <c r="C1584" s="6">
        <v>709.231628417969</v>
      </c>
    </row>
    <row r="1585" spans="1:3" ht="12.75">
      <c r="A1585" s="5">
        <v>44821.479166666664</v>
      </c>
      <c r="B1585" s="6">
        <v>30.2644710540771</v>
      </c>
      <c r="C1585" s="6">
        <v>709.720275878906</v>
      </c>
    </row>
    <row r="1586" spans="1:3" ht="12.75">
      <c r="A1586" s="5">
        <v>44821.48958333333</v>
      </c>
      <c r="B1586" s="6">
        <v>32.4027938842773</v>
      </c>
      <c r="C1586" s="6">
        <v>710.211547851563</v>
      </c>
    </row>
    <row r="1587" spans="1:3" ht="12.75">
      <c r="A1587" s="5">
        <v>44821.5</v>
      </c>
      <c r="B1587" s="6">
        <v>28.3036212921143</v>
      </c>
      <c r="C1587" s="6">
        <v>710.702819824219</v>
      </c>
    </row>
    <row r="1588" spans="1:3" ht="12.75">
      <c r="A1588" s="5">
        <v>44821.510416666664</v>
      </c>
      <c r="B1588" s="6">
        <v>35.0958938598633</v>
      </c>
      <c r="C1588" s="6">
        <v>711.026306152344</v>
      </c>
    </row>
    <row r="1589" spans="1:3" ht="12.75">
      <c r="A1589" s="5">
        <v>44821.52083333333</v>
      </c>
      <c r="B1589" s="6">
        <v>50.1648788452148</v>
      </c>
      <c r="C1589" s="6">
        <v>720.32958984375</v>
      </c>
    </row>
    <row r="1590" spans="1:3" ht="12.75">
      <c r="A1590" s="5">
        <v>44821.53125</v>
      </c>
      <c r="B1590" s="6">
        <v>62.1380996704102</v>
      </c>
      <c r="C1590" s="6">
        <v>750</v>
      </c>
    </row>
    <row r="1591" spans="1:3" ht="12.75">
      <c r="A1591" s="5">
        <v>44821.541666666664</v>
      </c>
      <c r="B1591" s="6">
        <v>62.3812522888184</v>
      </c>
      <c r="C1591" s="6">
        <v>750</v>
      </c>
    </row>
    <row r="1592" spans="1:3" ht="12.75">
      <c r="A1592" s="5">
        <v>44821.55208333333</v>
      </c>
      <c r="B1592" s="6">
        <v>70.5167083740234</v>
      </c>
      <c r="C1592" s="6">
        <v>750</v>
      </c>
    </row>
    <row r="1593" spans="1:3" ht="12.75">
      <c r="A1593" s="5">
        <v>44821.5625</v>
      </c>
      <c r="B1593" s="6">
        <v>72.7917327880859</v>
      </c>
      <c r="C1593" s="6">
        <v>750</v>
      </c>
    </row>
    <row r="1594" spans="1:3" ht="12.75">
      <c r="A1594" s="5">
        <v>44821.572916666664</v>
      </c>
      <c r="B1594" s="6">
        <v>73.9813003540039</v>
      </c>
      <c r="C1594" s="6">
        <v>750</v>
      </c>
    </row>
    <row r="1595" spans="1:3" ht="12.75">
      <c r="A1595" s="5">
        <v>44821.58333333333</v>
      </c>
      <c r="B1595" s="6">
        <v>75.1542587280273</v>
      </c>
      <c r="C1595" s="6">
        <v>750</v>
      </c>
    </row>
    <row r="1596" spans="1:3" ht="12.75">
      <c r="A1596" s="5">
        <v>44821.59375</v>
      </c>
      <c r="B1596" s="6">
        <v>76.3272171020508</v>
      </c>
      <c r="C1596" s="6">
        <v>750</v>
      </c>
    </row>
    <row r="1597" spans="1:3" ht="12.75">
      <c r="A1597" s="5">
        <v>44821.604166666664</v>
      </c>
      <c r="B1597" s="6">
        <v>77.6990280151367</v>
      </c>
      <c r="C1597" s="6">
        <v>750</v>
      </c>
    </row>
    <row r="1598" spans="1:3" ht="12.75">
      <c r="A1598" s="5">
        <v>44821.61458333333</v>
      </c>
      <c r="B1598" s="6">
        <v>79.4917755126953</v>
      </c>
      <c r="C1598" s="6">
        <v>750</v>
      </c>
    </row>
    <row r="1599" spans="1:3" ht="12.75">
      <c r="A1599" s="5">
        <v>44821.625</v>
      </c>
      <c r="B1599" s="6">
        <v>78.1307373046875</v>
      </c>
      <c r="C1599" s="6">
        <v>750</v>
      </c>
    </row>
    <row r="1600" spans="1:3" ht="12.75">
      <c r="A1600" s="5">
        <v>44821.635416666664</v>
      </c>
      <c r="B1600" s="6">
        <v>61.0844268798828</v>
      </c>
      <c r="C1600" s="6">
        <v>750</v>
      </c>
    </row>
    <row r="1601" spans="1:3" ht="12.75">
      <c r="A1601" s="5">
        <v>44821.64583333333</v>
      </c>
      <c r="B1601" s="6">
        <v>67.5415573120117</v>
      </c>
      <c r="C1601" s="6">
        <v>750</v>
      </c>
    </row>
    <row r="1602" spans="1:3" ht="12.75">
      <c r="A1602" s="5">
        <v>44821.65625</v>
      </c>
      <c r="B1602" s="6">
        <v>78.2929611206055</v>
      </c>
      <c r="C1602" s="6">
        <v>750</v>
      </c>
    </row>
    <row r="1603" spans="1:3" ht="12.75">
      <c r="A1603" s="5">
        <v>44821.666666666664</v>
      </c>
      <c r="B1603" s="6">
        <v>71.5538482666016</v>
      </c>
      <c r="C1603" s="6">
        <v>750</v>
      </c>
    </row>
    <row r="1604" spans="1:3" ht="12.75">
      <c r="A1604" s="5">
        <v>44821.67708333333</v>
      </c>
      <c r="B1604" s="6">
        <v>39.3878631591797</v>
      </c>
      <c r="C1604" s="6">
        <v>750</v>
      </c>
    </row>
    <row r="1605" spans="1:3" ht="12.75">
      <c r="A1605" s="5">
        <v>44821.6875</v>
      </c>
      <c r="B1605" s="6">
        <v>40.5571060180664</v>
      </c>
      <c r="C1605" s="6">
        <v>750</v>
      </c>
    </row>
    <row r="1606" spans="1:3" ht="12.75">
      <c r="A1606" s="5">
        <v>44821.697916666664</v>
      </c>
      <c r="B1606" s="6">
        <v>41.4470901489258</v>
      </c>
      <c r="C1606" s="6">
        <v>750</v>
      </c>
    </row>
    <row r="1607" spans="1:3" ht="12.75">
      <c r="A1607" s="5">
        <v>44821.70833333333</v>
      </c>
      <c r="B1607" s="6">
        <v>38.0314979553223</v>
      </c>
      <c r="C1607" s="6">
        <v>750</v>
      </c>
    </row>
    <row r="1608" spans="1:3" ht="12.75">
      <c r="A1608" s="5">
        <v>44821.71875</v>
      </c>
      <c r="B1608" s="6">
        <v>24.018928527832</v>
      </c>
      <c r="C1608" s="6">
        <v>728.874572753906</v>
      </c>
    </row>
    <row r="1609" spans="1:3" ht="12.75">
      <c r="A1609" s="5">
        <v>44821.729166666664</v>
      </c>
      <c r="B1609" s="6">
        <v>10.6490116119385</v>
      </c>
      <c r="C1609" s="6">
        <v>702.883239746094</v>
      </c>
    </row>
    <row r="1610" spans="1:3" ht="12.75">
      <c r="A1610" s="5">
        <v>44821.73958333333</v>
      </c>
      <c r="B1610" s="6">
        <v>5.01221513748169</v>
      </c>
      <c r="C1610" s="6">
        <v>702.896362304688</v>
      </c>
    </row>
    <row r="1611" spans="1:3" ht="12.75">
      <c r="A1611" s="5">
        <v>44821.75</v>
      </c>
      <c r="B1611" s="6">
        <v>-6.71587657928467</v>
      </c>
      <c r="C1611" s="6">
        <v>683.691223144531</v>
      </c>
    </row>
    <row r="1612" spans="1:3" ht="12.75">
      <c r="A1612" s="5">
        <v>44821.760416666664</v>
      </c>
      <c r="B1612" s="6">
        <v>-6.33908224105835</v>
      </c>
      <c r="C1612" s="6">
        <v>673.011108398438</v>
      </c>
    </row>
    <row r="1613" spans="1:3" ht="12.75">
      <c r="A1613" s="5">
        <v>44821.77083333333</v>
      </c>
      <c r="B1613" s="6">
        <v>-16.4383125305176</v>
      </c>
      <c r="C1613" s="6">
        <v>672.932739257813</v>
      </c>
    </row>
    <row r="1614" spans="1:3" ht="12.75">
      <c r="A1614" s="5">
        <v>44821.78125</v>
      </c>
      <c r="B1614" s="6">
        <v>-12.2261915206909</v>
      </c>
      <c r="C1614" s="6">
        <v>672.981018066406</v>
      </c>
    </row>
    <row r="1615" spans="1:3" ht="12.75">
      <c r="A1615" s="5">
        <v>44821.791666666664</v>
      </c>
      <c r="B1615" s="6">
        <v>-14.3154926300049</v>
      </c>
      <c r="C1615" s="6">
        <v>673.03271484375</v>
      </c>
    </row>
    <row r="1616" spans="1:3" ht="12.75">
      <c r="A1616" s="5">
        <v>44821.80208333333</v>
      </c>
      <c r="B1616" s="6">
        <v>-24.8849563598633</v>
      </c>
      <c r="C1616" s="6">
        <v>673.084411621094</v>
      </c>
    </row>
    <row r="1617" spans="1:3" ht="12.75">
      <c r="A1617" s="5">
        <v>44821.8125</v>
      </c>
      <c r="B1617" s="6">
        <v>-32.5188217163086</v>
      </c>
      <c r="C1617" s="6">
        <v>672.328063964844</v>
      </c>
    </row>
    <row r="1618" spans="1:3" ht="12.75">
      <c r="A1618" s="5">
        <v>44821.822916666664</v>
      </c>
      <c r="B1618" s="6">
        <v>-38.5709571838379</v>
      </c>
      <c r="C1618" s="6">
        <v>669.97314453125</v>
      </c>
    </row>
    <row r="1619" spans="1:3" ht="12.75">
      <c r="A1619" s="5">
        <v>44821.83333333333</v>
      </c>
      <c r="B1619" s="6">
        <v>-37.1751976013184</v>
      </c>
      <c r="C1619" s="6">
        <v>667.575012207031</v>
      </c>
    </row>
    <row r="1620" spans="1:3" ht="12.75">
      <c r="A1620" s="5">
        <v>44821.84375</v>
      </c>
      <c r="B1620" s="6">
        <v>-45.3294677734375</v>
      </c>
      <c r="C1620" s="6">
        <v>665.176879882813</v>
      </c>
    </row>
    <row r="1621" spans="1:3" ht="12.75">
      <c r="A1621" s="5">
        <v>44821.854166666664</v>
      </c>
      <c r="B1621" s="6">
        <v>-60.9572715759277</v>
      </c>
      <c r="C1621" s="6">
        <v>663.837158203125</v>
      </c>
    </row>
    <row r="1622" spans="1:3" ht="12.75">
      <c r="A1622" s="5">
        <v>44821.86458333333</v>
      </c>
      <c r="B1622" s="6">
        <v>-60.6586380004883</v>
      </c>
      <c r="C1622" s="6">
        <v>664.34814453125</v>
      </c>
    </row>
    <row r="1623" spans="1:3" ht="12.75">
      <c r="A1623" s="5">
        <v>44821.875</v>
      </c>
      <c r="B1623" s="6">
        <v>-69.3127517700195</v>
      </c>
      <c r="C1623" s="6">
        <v>664.201599121094</v>
      </c>
    </row>
    <row r="1624" spans="1:3" ht="12.75">
      <c r="A1624" s="5">
        <v>44821.885416666664</v>
      </c>
      <c r="B1624" s="6">
        <v>-64.3674850463867</v>
      </c>
      <c r="C1624" s="6">
        <v>664.002319335938</v>
      </c>
    </row>
    <row r="1625" spans="1:3" ht="12.75">
      <c r="A1625" s="5">
        <v>44821.89583333333</v>
      </c>
      <c r="B1625" s="6">
        <v>-54.3475341796875</v>
      </c>
      <c r="C1625" s="6">
        <v>666.627685546875</v>
      </c>
    </row>
    <row r="1626" spans="1:3" ht="12.75">
      <c r="A1626" s="5">
        <v>44821.90625</v>
      </c>
      <c r="B1626" s="6">
        <v>-39.919807434082</v>
      </c>
      <c r="C1626" s="6">
        <v>670.005798339844</v>
      </c>
    </row>
    <row r="1627" spans="1:3" ht="12.75">
      <c r="A1627" s="5">
        <v>44821.916666666664</v>
      </c>
      <c r="B1627" s="6">
        <v>-20.3566036224365</v>
      </c>
      <c r="C1627" s="6">
        <v>673.658264160156</v>
      </c>
    </row>
    <row r="1628" spans="1:3" ht="12.75">
      <c r="A1628" s="5">
        <v>44821.92708333333</v>
      </c>
      <c r="B1628" s="6">
        <v>20.4451541900635</v>
      </c>
      <c r="C1628" s="6">
        <v>676.740539550781</v>
      </c>
    </row>
    <row r="1629" spans="1:3" ht="12.75">
      <c r="A1629" s="5">
        <v>44821.9375</v>
      </c>
      <c r="B1629" s="6">
        <v>5.75089693069458</v>
      </c>
      <c r="C1629" s="6">
        <v>675.700561523438</v>
      </c>
    </row>
    <row r="1630" spans="1:3" ht="12.75">
      <c r="A1630" s="5">
        <v>44821.947916666664</v>
      </c>
      <c r="B1630" s="6">
        <v>-7.56884908676147</v>
      </c>
      <c r="C1630" s="6">
        <v>674.535705566406</v>
      </c>
    </row>
    <row r="1631" spans="1:3" ht="12.75">
      <c r="A1631" s="5">
        <v>44821.95833333333</v>
      </c>
      <c r="B1631" s="6">
        <v>-22.151481628418</v>
      </c>
      <c r="C1631" s="6">
        <v>673.370849609375</v>
      </c>
    </row>
    <row r="1632" spans="1:3" ht="12.75">
      <c r="A1632" s="5">
        <v>44821.96875</v>
      </c>
      <c r="B1632" s="6">
        <v>-19.171480178833</v>
      </c>
      <c r="C1632" s="6">
        <v>673.530151367188</v>
      </c>
    </row>
    <row r="1633" spans="1:3" ht="12.75">
      <c r="A1633" s="5">
        <v>44821.979166666664</v>
      </c>
      <c r="B1633" s="6">
        <v>-8.23624134063721</v>
      </c>
      <c r="C1633" s="6">
        <v>676.318908691406</v>
      </c>
    </row>
    <row r="1634" spans="1:3" ht="12.75">
      <c r="A1634" s="5">
        <v>44821.98958333333</v>
      </c>
      <c r="B1634" s="6">
        <v>4.34092998504639</v>
      </c>
      <c r="C1634" s="6">
        <v>679.179443359375</v>
      </c>
    </row>
    <row r="1635" spans="1:3" ht="12.75">
      <c r="A1635" s="5">
        <v>44822</v>
      </c>
      <c r="B1635" s="6">
        <v>20.8703498840332</v>
      </c>
      <c r="C1635" s="6">
        <v>706.553527832031</v>
      </c>
    </row>
    <row r="1636" spans="1:3" ht="12.75">
      <c r="A1636" s="5">
        <v>44822.010416666664</v>
      </c>
      <c r="B1636" s="6">
        <v>4.66790008544922</v>
      </c>
      <c r="C1636" s="6">
        <v>704.131286621094</v>
      </c>
    </row>
    <row r="1637" spans="1:3" ht="12.75">
      <c r="A1637" s="5">
        <v>44822.02083333333</v>
      </c>
      <c r="B1637" s="6">
        <v>-0.649401247501373</v>
      </c>
      <c r="C1637" s="6">
        <v>712.284912109375</v>
      </c>
    </row>
    <row r="1638" spans="1:3" ht="12.75">
      <c r="A1638" s="5">
        <v>44822.03125</v>
      </c>
      <c r="B1638" s="6">
        <v>-8.2612133026123</v>
      </c>
      <c r="C1638" s="6">
        <v>710.994567871094</v>
      </c>
    </row>
    <row r="1639" spans="1:3" ht="12.75">
      <c r="A1639" s="5">
        <v>44822.041666666664</v>
      </c>
      <c r="B1639" s="6">
        <v>-17.5243015289307</v>
      </c>
      <c r="C1639" s="6">
        <v>709.572509765625</v>
      </c>
    </row>
    <row r="1640" spans="1:3" ht="12.75">
      <c r="A1640" s="5">
        <v>44822.05208333333</v>
      </c>
      <c r="B1640" s="6">
        <v>-24.7269172668457</v>
      </c>
      <c r="C1640" s="6">
        <v>708.150390625</v>
      </c>
    </row>
    <row r="1641" spans="1:3" ht="12.75">
      <c r="A1641" s="5">
        <v>44822.0625</v>
      </c>
      <c r="B1641" s="6">
        <v>-49.032901763916</v>
      </c>
      <c r="C1641" s="6">
        <v>707.4873046875</v>
      </c>
    </row>
    <row r="1642" spans="1:3" ht="12.75">
      <c r="A1642" s="5">
        <v>44822.072916666664</v>
      </c>
      <c r="B1642" s="6">
        <v>-63.1934051513672</v>
      </c>
      <c r="C1642" s="6">
        <v>707.780151367188</v>
      </c>
    </row>
    <row r="1643" spans="1:3" ht="12.75">
      <c r="A1643" s="5">
        <v>44822.08333333333</v>
      </c>
      <c r="B1643" s="6">
        <v>-70.6125717163086</v>
      </c>
      <c r="C1643" s="6">
        <v>708.076110839844</v>
      </c>
    </row>
    <row r="1644" spans="1:3" ht="12.75">
      <c r="A1644" s="5">
        <v>44822.09375</v>
      </c>
      <c r="B1644" s="6">
        <v>-65.1862945556641</v>
      </c>
      <c r="C1644" s="6">
        <v>708.305603027344</v>
      </c>
    </row>
    <row r="1645" spans="1:3" ht="12.75">
      <c r="A1645" s="5">
        <v>44822.104166666664</v>
      </c>
      <c r="B1645" s="6">
        <v>-56.056510925293</v>
      </c>
      <c r="C1645" s="6">
        <v>706.566589355469</v>
      </c>
    </row>
    <row r="1646" spans="1:3" ht="12.75">
      <c r="A1646" s="5">
        <v>44822.11458333333</v>
      </c>
      <c r="B1646" s="6">
        <v>-63.0576820373535</v>
      </c>
      <c r="C1646" s="6">
        <v>703.912109375</v>
      </c>
    </row>
    <row r="1647" spans="1:3" ht="12.75">
      <c r="A1647" s="5">
        <v>44822.125</v>
      </c>
      <c r="B1647" s="6">
        <v>-62.0301475524902</v>
      </c>
      <c r="C1647" s="6">
        <v>701.257568359375</v>
      </c>
    </row>
    <row r="1648" spans="1:3" ht="12.75">
      <c r="A1648" s="5">
        <v>44822.135416666664</v>
      </c>
      <c r="B1648" s="6">
        <v>-73.1640472412109</v>
      </c>
      <c r="C1648" s="6">
        <v>673.299438476563</v>
      </c>
    </row>
    <row r="1649" spans="1:3" ht="12.75">
      <c r="A1649" s="5">
        <v>44822.14583333333</v>
      </c>
      <c r="B1649" s="6">
        <v>-63.8538398742676</v>
      </c>
      <c r="C1649" s="6">
        <v>665.830139160156</v>
      </c>
    </row>
    <row r="1650" spans="1:3" ht="12.75">
      <c r="A1650" s="5">
        <v>44822.15625</v>
      </c>
      <c r="B1650" s="6">
        <v>-56.010368347168</v>
      </c>
      <c r="C1650" s="6">
        <v>665.646484375</v>
      </c>
    </row>
    <row r="1651" spans="1:3" ht="12.75">
      <c r="A1651" s="5">
        <v>44822.166666666664</v>
      </c>
      <c r="B1651" s="6">
        <v>-58.9905166625977</v>
      </c>
      <c r="C1651" s="6">
        <v>665.663391113281</v>
      </c>
    </row>
    <row r="1652" spans="1:3" ht="12.75">
      <c r="A1652" s="5">
        <v>44822.17708333333</v>
      </c>
      <c r="B1652" s="6">
        <v>-61.6189842224121</v>
      </c>
      <c r="C1652" s="6">
        <v>666.246215820313</v>
      </c>
    </row>
    <row r="1653" spans="1:3" ht="12.75">
      <c r="A1653" s="5">
        <v>44822.1875</v>
      </c>
      <c r="B1653" s="6">
        <v>-64.7929000854492</v>
      </c>
      <c r="C1653" s="6">
        <v>666.863220214844</v>
      </c>
    </row>
    <row r="1654" spans="1:3" ht="12.75">
      <c r="A1654" s="5">
        <v>44822.197916666664</v>
      </c>
      <c r="B1654" s="6">
        <v>-67.0445098876953</v>
      </c>
      <c r="C1654" s="6">
        <v>667.874450683594</v>
      </c>
    </row>
    <row r="1655" spans="1:3" ht="12.75">
      <c r="A1655" s="5">
        <v>44822.20833333333</v>
      </c>
      <c r="B1655" s="6">
        <v>-49.6076202392578</v>
      </c>
      <c r="C1655" s="6">
        <v>672.221313476563</v>
      </c>
    </row>
    <row r="1656" spans="1:3" ht="12.75">
      <c r="A1656" s="5">
        <v>44822.21875</v>
      </c>
      <c r="B1656" s="6">
        <v>27.1088848114014</v>
      </c>
      <c r="C1656" s="6">
        <v>699.158203125</v>
      </c>
    </row>
    <row r="1657" spans="1:3" ht="12.75">
      <c r="A1657" s="5">
        <v>44822.229166666664</v>
      </c>
      <c r="B1657" s="6">
        <v>38.7451019287109</v>
      </c>
      <c r="C1657" s="6">
        <v>709.3935546875</v>
      </c>
    </row>
    <row r="1658" spans="1:3" ht="12.75">
      <c r="A1658" s="5">
        <v>44822.23958333333</v>
      </c>
      <c r="B1658" s="6">
        <v>30.839693069458</v>
      </c>
      <c r="C1658" s="6">
        <v>707.767028808594</v>
      </c>
    </row>
    <row r="1659" spans="1:3" ht="12.75">
      <c r="A1659" s="5">
        <v>44822.25</v>
      </c>
      <c r="B1659" s="6">
        <v>27.9219017028809</v>
      </c>
      <c r="C1659" s="6">
        <v>706.140502929688</v>
      </c>
    </row>
    <row r="1660" spans="1:3" ht="12.75">
      <c r="A1660" s="5">
        <v>44822.260416666664</v>
      </c>
      <c r="B1660" s="6">
        <v>18.4205360412598</v>
      </c>
      <c r="C1660" s="6">
        <v>704.6806640625</v>
      </c>
    </row>
    <row r="1661" spans="1:3" ht="12.75">
      <c r="A1661" s="5">
        <v>44822.27083333333</v>
      </c>
      <c r="B1661" s="6">
        <v>9.67792224884033</v>
      </c>
      <c r="C1661" s="6">
        <v>704.481018066406</v>
      </c>
    </row>
    <row r="1662" spans="1:3" ht="12.75">
      <c r="A1662" s="5">
        <v>44822.28125</v>
      </c>
      <c r="B1662" s="6">
        <v>10.840313911438</v>
      </c>
      <c r="C1662" s="6">
        <v>704.541809082031</v>
      </c>
    </row>
    <row r="1663" spans="1:3" ht="12.75">
      <c r="A1663" s="5">
        <v>44822.291666666664</v>
      </c>
      <c r="B1663" s="6">
        <v>9.33918857574463</v>
      </c>
      <c r="C1663" s="6">
        <v>704.6025390625</v>
      </c>
    </row>
    <row r="1664" spans="1:3" ht="12.75">
      <c r="A1664" s="5">
        <v>44822.30208333333</v>
      </c>
      <c r="B1664" s="6">
        <v>11.4151830673218</v>
      </c>
      <c r="C1664" s="6">
        <v>704.647766113281</v>
      </c>
    </row>
    <row r="1665" spans="1:3" ht="12.75">
      <c r="A1665" s="5">
        <v>44822.3125</v>
      </c>
      <c r="B1665" s="6">
        <v>16.4769630432129</v>
      </c>
      <c r="C1665" s="6">
        <v>704.58935546875</v>
      </c>
    </row>
    <row r="1666" spans="1:3" ht="12.75">
      <c r="A1666" s="5">
        <v>44822.322916666664</v>
      </c>
      <c r="B1666" s="6">
        <v>22.1310405731201</v>
      </c>
      <c r="C1666" s="6">
        <v>704.51171875</v>
      </c>
    </row>
    <row r="1667" spans="1:3" ht="12.75">
      <c r="A1667" s="5">
        <v>44822.33333333333</v>
      </c>
      <c r="B1667" s="6">
        <v>20.9755439758301</v>
      </c>
      <c r="C1667" s="6">
        <v>704.434020996094</v>
      </c>
    </row>
    <row r="1668" spans="1:3" ht="12.75">
      <c r="A1668" s="5">
        <v>44822.34375</v>
      </c>
      <c r="B1668" s="6">
        <v>14.6702842712402</v>
      </c>
      <c r="C1668" s="6">
        <v>704.359313964844</v>
      </c>
    </row>
    <row r="1669" spans="1:3" ht="12.75">
      <c r="A1669" s="5">
        <v>44822.354166666664</v>
      </c>
      <c r="B1669" s="6">
        <v>8.4138355255127</v>
      </c>
      <c r="C1669" s="6">
        <v>704.303771972656</v>
      </c>
    </row>
    <row r="1670" spans="1:3" ht="12.75">
      <c r="A1670" s="5">
        <v>44822.36458333333</v>
      </c>
      <c r="B1670" s="6">
        <v>10.1389026641846</v>
      </c>
      <c r="C1670" s="6">
        <v>704.251647949219</v>
      </c>
    </row>
    <row r="1671" spans="1:3" ht="12.75">
      <c r="A1671" s="5">
        <v>44822.375</v>
      </c>
      <c r="B1671" s="6">
        <v>12.0132999420166</v>
      </c>
      <c r="C1671" s="6">
        <v>704.199584960938</v>
      </c>
    </row>
    <row r="1672" spans="1:3" ht="12.75">
      <c r="A1672" s="5">
        <v>44822.385416666664</v>
      </c>
      <c r="B1672" s="6">
        <v>13.5854110717773</v>
      </c>
      <c r="C1672" s="6">
        <v>704.158569335938</v>
      </c>
    </row>
    <row r="1673" spans="1:3" ht="12.75">
      <c r="A1673" s="5">
        <v>44822.39583333333</v>
      </c>
      <c r="B1673" s="6">
        <v>15.3692264556885</v>
      </c>
      <c r="C1673" s="6">
        <v>704.182556152344</v>
      </c>
    </row>
    <row r="1674" spans="1:3" ht="12.75">
      <c r="A1674" s="5">
        <v>44822.40625</v>
      </c>
      <c r="B1674" s="6">
        <v>17.1990089416504</v>
      </c>
      <c r="C1674" s="6">
        <v>704.216979980469</v>
      </c>
    </row>
    <row r="1675" spans="1:3" ht="12.75">
      <c r="A1675" s="5">
        <v>44822.416666666664</v>
      </c>
      <c r="B1675" s="6">
        <v>19.0295066833496</v>
      </c>
      <c r="C1675" s="6">
        <v>704.25146484375</v>
      </c>
    </row>
    <row r="1676" spans="1:3" ht="12.75">
      <c r="A1676" s="5">
        <v>44822.42708333333</v>
      </c>
      <c r="B1676" s="6">
        <v>24.6638011932373</v>
      </c>
      <c r="C1676" s="6">
        <v>704.303833007813</v>
      </c>
    </row>
    <row r="1677" spans="1:3" ht="12.75">
      <c r="A1677" s="5">
        <v>44822.4375</v>
      </c>
      <c r="B1677" s="6">
        <v>26.9938297271729</v>
      </c>
      <c r="C1677" s="6">
        <v>704.460876464844</v>
      </c>
    </row>
    <row r="1678" spans="1:3" ht="12.75">
      <c r="A1678" s="5">
        <v>44822.447916666664</v>
      </c>
      <c r="B1678" s="6">
        <v>27.7254734039307</v>
      </c>
      <c r="C1678" s="6">
        <v>704.634887695313</v>
      </c>
    </row>
    <row r="1679" spans="1:3" ht="12.75">
      <c r="A1679" s="5">
        <v>44822.45833333333</v>
      </c>
      <c r="B1679" s="6">
        <v>28.4571151733398</v>
      </c>
      <c r="C1679" s="6">
        <v>704.808959960938</v>
      </c>
    </row>
    <row r="1680" spans="1:3" ht="12.75">
      <c r="A1680" s="5">
        <v>44822.46875</v>
      </c>
      <c r="B1680" s="6">
        <v>26.1182861328125</v>
      </c>
      <c r="C1680" s="6">
        <v>704.53857421875</v>
      </c>
    </row>
    <row r="1681" spans="1:3" ht="12.75">
      <c r="A1681" s="5">
        <v>44822.479166666664</v>
      </c>
      <c r="B1681" s="6">
        <v>37.3127975463867</v>
      </c>
      <c r="C1681" s="6">
        <v>702.816650390625</v>
      </c>
    </row>
    <row r="1682" spans="1:3" ht="12.75">
      <c r="A1682" s="5">
        <v>44822.48958333333</v>
      </c>
      <c r="B1682" s="6">
        <v>51.2542266845703</v>
      </c>
      <c r="C1682" s="6">
        <v>703.258361816406</v>
      </c>
    </row>
    <row r="1683" spans="1:3" ht="12.75">
      <c r="A1683" s="5">
        <v>44822.5</v>
      </c>
      <c r="B1683" s="6">
        <v>53.9802551269531</v>
      </c>
      <c r="C1683" s="6">
        <v>703.87890625</v>
      </c>
    </row>
    <row r="1684" spans="1:3" ht="12.75">
      <c r="A1684" s="5">
        <v>44822.510416666664</v>
      </c>
      <c r="B1684" s="6">
        <v>53.8187065124512</v>
      </c>
      <c r="C1684" s="6">
        <v>704.499450683594</v>
      </c>
    </row>
    <row r="1685" spans="1:3" ht="12.75">
      <c r="A1685" s="5">
        <v>44822.52083333333</v>
      </c>
      <c r="B1685" s="6">
        <v>52.056999206543</v>
      </c>
      <c r="C1685" s="6">
        <v>704.720581054688</v>
      </c>
    </row>
    <row r="1686" spans="1:3" ht="12.75">
      <c r="A1686" s="5">
        <v>44822.53125</v>
      </c>
      <c r="B1686" s="6">
        <v>52.5122451782227</v>
      </c>
      <c r="C1686" s="6">
        <v>703.692443847656</v>
      </c>
    </row>
    <row r="1687" spans="1:3" ht="12.75">
      <c r="A1687" s="5">
        <v>44822.541666666664</v>
      </c>
      <c r="B1687" s="6">
        <v>54.7643241882324</v>
      </c>
      <c r="C1687" s="6">
        <v>702.574035644531</v>
      </c>
    </row>
    <row r="1688" spans="1:3" ht="12.75">
      <c r="A1688" s="5">
        <v>44822.55208333333</v>
      </c>
      <c r="B1688" s="6">
        <v>47.683666229248</v>
      </c>
      <c r="C1688" s="6">
        <v>702.291015625</v>
      </c>
    </row>
    <row r="1689" spans="1:3" ht="12.75">
      <c r="A1689" s="5">
        <v>44822.5625</v>
      </c>
      <c r="B1689" s="6">
        <v>41.5375099182129</v>
      </c>
      <c r="C1689" s="6">
        <v>707.21875</v>
      </c>
    </row>
    <row r="1690" spans="1:3" ht="12.75">
      <c r="A1690" s="5">
        <v>44822.572916666664</v>
      </c>
      <c r="B1690" s="6">
        <v>37.0903968811035</v>
      </c>
      <c r="C1690" s="6">
        <v>707.459167480469</v>
      </c>
    </row>
    <row r="1691" spans="1:3" ht="12.75">
      <c r="A1691" s="5">
        <v>44822.58333333333</v>
      </c>
      <c r="B1691" s="6">
        <v>34.389274597168</v>
      </c>
      <c r="C1691" s="6">
        <v>706.867309570313</v>
      </c>
    </row>
    <row r="1692" spans="1:3" ht="12.75">
      <c r="A1692" s="5">
        <v>44822.59375</v>
      </c>
      <c r="B1692" s="6">
        <v>46.0781402587891</v>
      </c>
      <c r="C1692" s="6">
        <v>706.302795410156</v>
      </c>
    </row>
    <row r="1693" spans="1:3" ht="12.75">
      <c r="A1693" s="5">
        <v>44822.604166666664</v>
      </c>
      <c r="B1693" s="6">
        <v>47.9885406494141</v>
      </c>
      <c r="C1693" s="6">
        <v>705.793212890625</v>
      </c>
    </row>
    <row r="1694" spans="1:3" ht="12.75">
      <c r="A1694" s="5">
        <v>44822.61458333333</v>
      </c>
      <c r="B1694" s="6">
        <v>47.4177055358887</v>
      </c>
      <c r="C1694" s="6">
        <v>705.28515625</v>
      </c>
    </row>
    <row r="1695" spans="1:3" ht="12.75">
      <c r="A1695" s="5">
        <v>44822.625</v>
      </c>
      <c r="B1695" s="6">
        <v>49.4076194763184</v>
      </c>
      <c r="C1695" s="6">
        <v>704.777038574219</v>
      </c>
    </row>
    <row r="1696" spans="1:3" ht="12.75">
      <c r="A1696" s="5">
        <v>44822.635416666664</v>
      </c>
      <c r="B1696" s="6">
        <v>31.4592609405518</v>
      </c>
      <c r="C1696" s="6">
        <v>703.409362792969</v>
      </c>
    </row>
    <row r="1697" spans="1:3" ht="12.75">
      <c r="A1697" s="5">
        <v>44822.64583333333</v>
      </c>
      <c r="B1697" s="6">
        <v>22.3882637023926</v>
      </c>
      <c r="C1697" s="6">
        <v>705.0810546875</v>
      </c>
    </row>
    <row r="1698" spans="1:3" ht="12.75">
      <c r="A1698" s="5">
        <v>44822.65625</v>
      </c>
      <c r="B1698" s="6">
        <v>30.1259727478027</v>
      </c>
      <c r="C1698" s="6">
        <v>706.932189941406</v>
      </c>
    </row>
    <row r="1699" spans="1:3" ht="12.75">
      <c r="A1699" s="5">
        <v>44822.666666666664</v>
      </c>
      <c r="B1699" s="6">
        <v>27.7563667297363</v>
      </c>
      <c r="C1699" s="6">
        <v>706.264221191406</v>
      </c>
    </row>
    <row r="1700" spans="1:3" ht="12.75">
      <c r="A1700" s="5">
        <v>44822.67708333333</v>
      </c>
      <c r="B1700" s="6">
        <v>-9.57406902313232</v>
      </c>
      <c r="C1700" s="6">
        <v>703.121948242188</v>
      </c>
    </row>
    <row r="1701" spans="1:3" ht="12.75">
      <c r="A1701" s="5">
        <v>44822.6875</v>
      </c>
      <c r="B1701" s="6">
        <v>-24.5247592926025</v>
      </c>
      <c r="C1701" s="6">
        <v>701.986999511719</v>
      </c>
    </row>
    <row r="1702" spans="1:3" ht="12.75">
      <c r="A1702" s="5">
        <v>44822.697916666664</v>
      </c>
      <c r="B1702" s="6">
        <v>-30.6262950897217</v>
      </c>
      <c r="C1702" s="6">
        <v>703.019348144531</v>
      </c>
    </row>
    <row r="1703" spans="1:3" ht="12.75">
      <c r="A1703" s="5">
        <v>44822.70833333333</v>
      </c>
      <c r="B1703" s="6">
        <v>-43.6692848205566</v>
      </c>
      <c r="C1703" s="6">
        <v>679.622802734375</v>
      </c>
    </row>
    <row r="1704" spans="1:3" ht="12.75">
      <c r="A1704" s="5">
        <v>44822.71875</v>
      </c>
      <c r="B1704" s="6">
        <v>-70.290885925293</v>
      </c>
      <c r="C1704" s="6">
        <v>662.400573730469</v>
      </c>
    </row>
    <row r="1705" spans="1:3" ht="12.75">
      <c r="A1705" s="5">
        <v>44822.729166666664</v>
      </c>
      <c r="B1705" s="6">
        <v>-89.4299545288086</v>
      </c>
      <c r="C1705" s="6">
        <v>660.761596679688</v>
      </c>
    </row>
    <row r="1706" spans="1:3" ht="12.75">
      <c r="A1706" s="5">
        <v>44822.73958333333</v>
      </c>
      <c r="B1706" s="6">
        <v>-92.098388671875</v>
      </c>
      <c r="C1706" s="6">
        <v>660.138732910156</v>
      </c>
    </row>
    <row r="1707" spans="1:3" ht="12.75">
      <c r="A1707" s="5">
        <v>44822.75</v>
      </c>
      <c r="B1707" s="6">
        <v>-96.5772018432617</v>
      </c>
      <c r="C1707" s="6">
        <v>659.695190429688</v>
      </c>
    </row>
    <row r="1708" spans="1:3" ht="12.75">
      <c r="A1708" s="5">
        <v>44822.760416666664</v>
      </c>
      <c r="B1708" s="6">
        <v>-82.6795883178711</v>
      </c>
      <c r="C1708" s="6">
        <v>661.881713867188</v>
      </c>
    </row>
    <row r="1709" spans="1:3" ht="12.75">
      <c r="A1709" s="5">
        <v>44822.77083333333</v>
      </c>
      <c r="B1709" s="6">
        <v>-75.7184295654297</v>
      </c>
      <c r="C1709" s="6">
        <v>664.938598632813</v>
      </c>
    </row>
    <row r="1710" spans="1:3" ht="12.75">
      <c r="A1710" s="5">
        <v>44822.78125</v>
      </c>
      <c r="B1710" s="6">
        <v>-73.6058578491211</v>
      </c>
      <c r="C1710" s="6">
        <v>667.995422363281</v>
      </c>
    </row>
    <row r="1711" spans="1:3" ht="12.75">
      <c r="A1711" s="5">
        <v>44822.791666666664</v>
      </c>
      <c r="B1711" s="6">
        <v>-72.2179718017578</v>
      </c>
      <c r="C1711" s="6">
        <v>670.051574707031</v>
      </c>
    </row>
    <row r="1712" spans="1:3" ht="12.75">
      <c r="A1712" s="5">
        <v>44822.80208333333</v>
      </c>
      <c r="B1712" s="6">
        <v>-58.7710342407227</v>
      </c>
      <c r="C1712" s="6">
        <v>671.137512207031</v>
      </c>
    </row>
    <row r="1713" spans="1:3" ht="12.75">
      <c r="A1713" s="5">
        <v>44822.8125</v>
      </c>
      <c r="B1713" s="6">
        <v>-51.9183959960938</v>
      </c>
      <c r="C1713" s="6">
        <v>672.223510742188</v>
      </c>
    </row>
    <row r="1714" spans="1:3" ht="12.75">
      <c r="A1714" s="5">
        <v>44822.822916666664</v>
      </c>
      <c r="B1714" s="6">
        <v>-53.2843818664551</v>
      </c>
      <c r="C1714" s="6">
        <v>673.309448242188</v>
      </c>
    </row>
    <row r="1715" spans="1:3" ht="12.75">
      <c r="A1715" s="5">
        <v>44822.83333333333</v>
      </c>
      <c r="B1715" s="6">
        <v>-53.3491249084473</v>
      </c>
      <c r="C1715" s="6">
        <v>674.387268066406</v>
      </c>
    </row>
    <row r="1716" spans="1:3" ht="12.75">
      <c r="A1716" s="5">
        <v>44822.84375</v>
      </c>
      <c r="B1716" s="6">
        <v>-50.5518684387207</v>
      </c>
      <c r="C1716" s="6">
        <v>675.457214355469</v>
      </c>
    </row>
    <row r="1717" spans="1:3" ht="12.75">
      <c r="A1717" s="5">
        <v>44822.854166666664</v>
      </c>
      <c r="B1717" s="6">
        <v>-47.6524276733398</v>
      </c>
      <c r="C1717" s="6">
        <v>676.527160644531</v>
      </c>
    </row>
    <row r="1718" spans="1:3" ht="12.75">
      <c r="A1718" s="5">
        <v>44822.86458333333</v>
      </c>
      <c r="B1718" s="6">
        <v>-46.4997406005859</v>
      </c>
      <c r="C1718" s="6">
        <v>677.594665527344</v>
      </c>
    </row>
    <row r="1719" spans="1:3" ht="12.75">
      <c r="A1719" s="5">
        <v>44822.875</v>
      </c>
      <c r="B1719" s="6">
        <v>-51.0364570617676</v>
      </c>
      <c r="C1719" s="6">
        <v>677.333435058594</v>
      </c>
    </row>
    <row r="1720" spans="1:3" ht="12.75">
      <c r="A1720" s="5">
        <v>44822.885416666664</v>
      </c>
      <c r="B1720" s="6">
        <v>-66.3092575073242</v>
      </c>
      <c r="C1720" s="6">
        <v>675.953979492188</v>
      </c>
    </row>
    <row r="1721" spans="1:3" ht="12.75">
      <c r="A1721" s="5">
        <v>44822.89583333333</v>
      </c>
      <c r="B1721" s="6">
        <v>-70.4248046875</v>
      </c>
      <c r="C1721" s="6">
        <v>674.574523925781</v>
      </c>
    </row>
    <row r="1722" spans="1:3" ht="12.75">
      <c r="A1722" s="5">
        <v>44822.90625</v>
      </c>
      <c r="B1722" s="6">
        <v>-66.8165130615234</v>
      </c>
      <c r="C1722" s="6">
        <v>673.713500976563</v>
      </c>
    </row>
    <row r="1723" spans="1:3" ht="12.75">
      <c r="A1723" s="5">
        <v>44822.916666666664</v>
      </c>
      <c r="B1723" s="6">
        <v>-62.9826583862305</v>
      </c>
      <c r="C1723" s="6">
        <v>675.458068847656</v>
      </c>
    </row>
    <row r="1724" spans="1:3" ht="12.75">
      <c r="A1724" s="5">
        <v>44822.92708333333</v>
      </c>
      <c r="B1724" s="6">
        <v>-53.5840225219727</v>
      </c>
      <c r="C1724" s="6">
        <v>676.3916015625</v>
      </c>
    </row>
    <row r="1725" spans="1:3" ht="12.75">
      <c r="A1725" s="5">
        <v>44822.9375</v>
      </c>
      <c r="B1725" s="6">
        <v>-54.9964637756348</v>
      </c>
      <c r="C1725" s="6">
        <v>676.190307617188</v>
      </c>
    </row>
    <row r="1726" spans="1:3" ht="12.75">
      <c r="A1726" s="5">
        <v>44822.947916666664</v>
      </c>
      <c r="B1726" s="6">
        <v>-58.9094085693359</v>
      </c>
      <c r="C1726" s="6">
        <v>676.155822753906</v>
      </c>
    </row>
    <row r="1727" spans="1:3" ht="12.75">
      <c r="A1727" s="5">
        <v>44822.95833333333</v>
      </c>
      <c r="B1727" s="6">
        <v>-60.6364440917969</v>
      </c>
      <c r="C1727" s="6">
        <v>676.121337890625</v>
      </c>
    </row>
    <row r="1728" spans="1:3" ht="12.75">
      <c r="A1728" s="5">
        <v>44822.96875</v>
      </c>
      <c r="B1728" s="6">
        <v>-65.5207977294922</v>
      </c>
      <c r="C1728" s="6">
        <v>676.174255371094</v>
      </c>
    </row>
    <row r="1729" spans="1:3" ht="12.75">
      <c r="A1729" s="5">
        <v>44822.979166666664</v>
      </c>
      <c r="B1729" s="6">
        <v>-68.8283386230469</v>
      </c>
      <c r="C1729" s="6">
        <v>676.888427734375</v>
      </c>
    </row>
    <row r="1730" spans="1:3" ht="12.75">
      <c r="A1730" s="5">
        <v>44822.98958333333</v>
      </c>
      <c r="B1730" s="6">
        <v>-82.2900161743164</v>
      </c>
      <c r="C1730" s="6">
        <v>677.739196777344</v>
      </c>
    </row>
    <row r="1731" spans="1:3" ht="12.75">
      <c r="A1731" s="5">
        <v>44823</v>
      </c>
      <c r="B1731" s="6">
        <v>-72.4519424438477</v>
      </c>
      <c r="C1731" s="6">
        <v>678.590026855469</v>
      </c>
    </row>
    <row r="1732" spans="1:3" ht="12.75">
      <c r="A1732" s="5">
        <v>44823.010416666664</v>
      </c>
      <c r="B1732" s="6">
        <v>-65.4083633422852</v>
      </c>
      <c r="C1732" s="6">
        <v>679.20068359375</v>
      </c>
    </row>
    <row r="1733" spans="1:3" ht="12.75">
      <c r="A1733" s="5">
        <v>44823.02083333333</v>
      </c>
      <c r="B1733" s="6">
        <v>-65.6329345703125</v>
      </c>
      <c r="C1733" s="6">
        <v>678.205139160156</v>
      </c>
    </row>
    <row r="1734" spans="1:3" ht="12.75">
      <c r="A1734" s="5">
        <v>44823.03125</v>
      </c>
      <c r="B1734" s="6">
        <v>-75.7899856567383</v>
      </c>
      <c r="C1734" s="6">
        <v>676.912292480469</v>
      </c>
    </row>
    <row r="1735" spans="1:3" ht="12.75">
      <c r="A1735" s="5">
        <v>44823.041666666664</v>
      </c>
      <c r="B1735" s="6">
        <v>-83.4420394897461</v>
      </c>
      <c r="C1735" s="6">
        <v>675.619506835938</v>
      </c>
    </row>
    <row r="1736" spans="1:3" ht="12.75">
      <c r="A1736" s="5">
        <v>44823.05208333333</v>
      </c>
      <c r="B1736" s="6">
        <v>-85.0467834472656</v>
      </c>
      <c r="C1736" s="6">
        <v>674.422973632813</v>
      </c>
    </row>
    <row r="1737" spans="1:3" ht="12.75">
      <c r="A1737" s="5">
        <v>44823.0625</v>
      </c>
      <c r="B1737" s="6">
        <v>-95.40869140625</v>
      </c>
      <c r="C1737" s="6">
        <v>673.870849609375</v>
      </c>
    </row>
    <row r="1738" spans="1:3" ht="12.75">
      <c r="A1738" s="5">
        <v>44823.072916666664</v>
      </c>
      <c r="B1738" s="6">
        <v>-102.676261901855</v>
      </c>
      <c r="C1738" s="6">
        <v>673.43798828125</v>
      </c>
    </row>
    <row r="1739" spans="1:3" ht="12.75">
      <c r="A1739" s="5">
        <v>44823.08333333333</v>
      </c>
      <c r="B1739" s="6">
        <v>-95.9968643188477</v>
      </c>
      <c r="C1739" s="6">
        <v>673.12548828125</v>
      </c>
    </row>
    <row r="1740" spans="1:3" ht="12.75">
      <c r="A1740" s="5">
        <v>44823.09375</v>
      </c>
      <c r="B1740" s="6">
        <v>-65.4167175292969</v>
      </c>
      <c r="C1740" s="6">
        <v>676.518432617188</v>
      </c>
    </row>
    <row r="1741" spans="1:3" ht="12.75">
      <c r="A1741" s="5">
        <v>44823.104166666664</v>
      </c>
      <c r="B1741" s="6">
        <v>-52.0227661132813</v>
      </c>
      <c r="C1741" s="6">
        <v>679.370666503906</v>
      </c>
    </row>
    <row r="1742" spans="1:3" ht="12.75">
      <c r="A1742" s="5">
        <v>44823.11458333333</v>
      </c>
      <c r="B1742" s="6">
        <v>-52.4185371398926</v>
      </c>
      <c r="C1742" s="6">
        <v>676.232788085938</v>
      </c>
    </row>
    <row r="1743" spans="1:3" ht="12.75">
      <c r="A1743" s="5">
        <v>44823.125</v>
      </c>
      <c r="B1743" s="6">
        <v>-47.3448371887207</v>
      </c>
      <c r="C1743" s="6">
        <v>678.973205566406</v>
      </c>
    </row>
    <row r="1744" spans="1:3" ht="12.75">
      <c r="A1744" s="5">
        <v>44823.135416666664</v>
      </c>
      <c r="B1744" s="6">
        <v>-35.4964790344238</v>
      </c>
      <c r="C1744" s="6">
        <v>685.570007324219</v>
      </c>
    </row>
    <row r="1745" spans="1:3" ht="12.75">
      <c r="A1745" s="5">
        <v>44823.14583333333</v>
      </c>
      <c r="B1745" s="6">
        <v>-16.2958297729492</v>
      </c>
      <c r="C1745" s="6">
        <v>713.429748535156</v>
      </c>
    </row>
    <row r="1746" spans="1:3" ht="12.75">
      <c r="A1746" s="5">
        <v>44823.15625</v>
      </c>
      <c r="B1746" s="6">
        <v>-14.4892177581787</v>
      </c>
      <c r="C1746" s="6">
        <v>712.931457519531</v>
      </c>
    </row>
    <row r="1747" spans="1:3" ht="12.75">
      <c r="A1747" s="5">
        <v>44823.166666666664</v>
      </c>
      <c r="B1747" s="6">
        <v>-19.0992851257324</v>
      </c>
      <c r="C1747" s="6">
        <v>712.3515625</v>
      </c>
    </row>
    <row r="1748" spans="1:3" ht="12.75">
      <c r="A1748" s="5">
        <v>44823.17708333333</v>
      </c>
      <c r="B1748" s="6">
        <v>-40.8811950683594</v>
      </c>
      <c r="C1748" s="6">
        <v>710.646728515625</v>
      </c>
    </row>
    <row r="1749" spans="1:3" ht="12.75">
      <c r="A1749" s="5">
        <v>44823.1875</v>
      </c>
      <c r="B1749" s="6">
        <v>-42.9767761230469</v>
      </c>
      <c r="C1749" s="6">
        <v>707.380432128906</v>
      </c>
    </row>
    <row r="1750" spans="1:3" ht="12.75">
      <c r="A1750" s="5">
        <v>44823.197916666664</v>
      </c>
      <c r="B1750" s="6">
        <v>-37.403003692627</v>
      </c>
      <c r="C1750" s="6">
        <v>705.404418945313</v>
      </c>
    </row>
    <row r="1751" spans="1:3" ht="12.75">
      <c r="A1751" s="5">
        <v>44823.20833333333</v>
      </c>
      <c r="B1751" s="6">
        <v>-34.0605964660645</v>
      </c>
      <c r="C1751" s="6">
        <v>704.106994628906</v>
      </c>
    </row>
    <row r="1752" spans="1:3" ht="12.75">
      <c r="A1752" s="5">
        <v>44823.21875</v>
      </c>
      <c r="B1752" s="6">
        <v>-51.2764053344727</v>
      </c>
      <c r="C1752" s="6">
        <v>697.550170898438</v>
      </c>
    </row>
    <row r="1753" spans="1:3" ht="12.75">
      <c r="A1753" s="5">
        <v>44823.229166666664</v>
      </c>
      <c r="B1753" s="6">
        <v>-63.0115394592285</v>
      </c>
      <c r="C1753" s="6">
        <v>667.953796386719</v>
      </c>
    </row>
    <row r="1754" spans="1:3" ht="12.75">
      <c r="A1754" s="5">
        <v>44823.23958333333</v>
      </c>
      <c r="B1754" s="6">
        <v>-64.9873657226563</v>
      </c>
      <c r="C1754" s="6">
        <v>665.835144042969</v>
      </c>
    </row>
    <row r="1755" spans="1:3" ht="12.75">
      <c r="A1755" s="5">
        <v>44823.25</v>
      </c>
      <c r="B1755" s="6">
        <v>-65.5410079956055</v>
      </c>
      <c r="C1755" s="6">
        <v>664.712158203125</v>
      </c>
    </row>
    <row r="1756" spans="1:3" ht="12.75">
      <c r="A1756" s="5">
        <v>44823.260416666664</v>
      </c>
      <c r="B1756" s="6">
        <v>-45.1016044616699</v>
      </c>
      <c r="C1756" s="6">
        <v>663.458862304688</v>
      </c>
    </row>
    <row r="1757" spans="1:3" ht="12.75">
      <c r="A1757" s="5">
        <v>44823.27083333333</v>
      </c>
      <c r="B1757" s="6">
        <v>-36.4487037658691</v>
      </c>
      <c r="C1757" s="6">
        <v>662.0615234375</v>
      </c>
    </row>
    <row r="1758" spans="1:3" ht="12.75">
      <c r="A1758" s="5">
        <v>44823.28125</v>
      </c>
      <c r="B1758" s="6">
        <v>-41.2261581420898</v>
      </c>
      <c r="C1758" s="6">
        <v>660.664123535156</v>
      </c>
    </row>
    <row r="1759" spans="1:3" ht="12.75">
      <c r="A1759" s="5">
        <v>44823.291666666664</v>
      </c>
      <c r="B1759" s="6">
        <v>-43.1168174743652</v>
      </c>
      <c r="C1759" s="6">
        <v>659.266662597656</v>
      </c>
    </row>
    <row r="1760" spans="1:3" ht="12.75">
      <c r="A1760" s="5">
        <v>44823.30208333333</v>
      </c>
      <c r="B1760" s="6">
        <v>-44.4905815124512</v>
      </c>
      <c r="C1760" s="6">
        <v>659.06103515625</v>
      </c>
    </row>
    <row r="1761" spans="1:3" ht="12.75">
      <c r="A1761" s="5">
        <v>44823.3125</v>
      </c>
      <c r="B1761" s="6">
        <v>-44.4047393798828</v>
      </c>
      <c r="C1761" s="6">
        <v>660.156005859375</v>
      </c>
    </row>
    <row r="1762" spans="1:3" ht="12.75">
      <c r="A1762" s="5">
        <v>44823.322916666664</v>
      </c>
      <c r="B1762" s="6">
        <v>-47.8533363342285</v>
      </c>
      <c r="C1762" s="6">
        <v>661.251647949219</v>
      </c>
    </row>
    <row r="1763" spans="1:3" ht="12.75">
      <c r="A1763" s="5">
        <v>44823.33333333333</v>
      </c>
      <c r="B1763" s="6">
        <v>-57.6781997680664</v>
      </c>
      <c r="C1763" s="6">
        <v>662.348815917969</v>
      </c>
    </row>
    <row r="1764" spans="1:3" ht="12.75">
      <c r="A1764" s="5">
        <v>44823.34375</v>
      </c>
      <c r="B1764" s="6">
        <v>-28.4699249267578</v>
      </c>
      <c r="C1764" s="6">
        <v>664.299072265625</v>
      </c>
    </row>
    <row r="1765" spans="1:3" ht="12.75">
      <c r="A1765" s="5">
        <v>44823.354166666664</v>
      </c>
      <c r="B1765" s="6">
        <v>-14.0084295272827</v>
      </c>
      <c r="C1765" s="6">
        <v>666.96728515625</v>
      </c>
    </row>
    <row r="1766" spans="1:3" ht="12.75">
      <c r="A1766" s="5">
        <v>44823.36458333333</v>
      </c>
      <c r="B1766" s="6">
        <v>-5.78839302062988</v>
      </c>
      <c r="C1766" s="6">
        <v>669.635498046875</v>
      </c>
    </row>
    <row r="1767" spans="1:3" ht="12.75">
      <c r="A1767" s="5">
        <v>44823.375</v>
      </c>
      <c r="B1767" s="6">
        <v>1.14358401298523</v>
      </c>
      <c r="C1767" s="6">
        <v>672.297058105469</v>
      </c>
    </row>
    <row r="1768" spans="1:3" ht="12.75">
      <c r="A1768" s="5">
        <v>44823.385416666664</v>
      </c>
      <c r="B1768" s="6">
        <v>4.47197246551514</v>
      </c>
      <c r="C1768" s="6">
        <v>673.696716308594</v>
      </c>
    </row>
    <row r="1769" spans="1:3" ht="12.75">
      <c r="A1769" s="5">
        <v>44823.39583333333</v>
      </c>
      <c r="B1769" s="6">
        <v>6.42954921722412</v>
      </c>
      <c r="C1769" s="6">
        <v>673.659545898438</v>
      </c>
    </row>
    <row r="1770" spans="1:3" ht="12.75">
      <c r="A1770" s="5">
        <v>44823.40625</v>
      </c>
      <c r="B1770" s="6">
        <v>2.54831838607788</v>
      </c>
      <c r="C1770" s="6">
        <v>670.723388671875</v>
      </c>
    </row>
    <row r="1771" spans="1:3" ht="12.75">
      <c r="A1771" s="5">
        <v>44823.416666666664</v>
      </c>
      <c r="B1771" s="6">
        <v>-1.50413465499878</v>
      </c>
      <c r="C1771" s="6">
        <v>667.318908691406</v>
      </c>
    </row>
    <row r="1772" spans="1:3" ht="12.75">
      <c r="A1772" s="5">
        <v>44823.42708333333</v>
      </c>
      <c r="B1772" s="6">
        <v>-9.46617698669434</v>
      </c>
      <c r="C1772" s="6">
        <v>663.914489746094</v>
      </c>
    </row>
    <row r="1773" spans="1:3" ht="12.75">
      <c r="A1773" s="5">
        <v>44823.4375</v>
      </c>
      <c r="B1773" s="6">
        <v>-17.9057750701904</v>
      </c>
      <c r="C1773" s="6">
        <v>660.976745605469</v>
      </c>
    </row>
    <row r="1774" spans="1:3" ht="12.75">
      <c r="A1774" s="5">
        <v>44823.447916666664</v>
      </c>
      <c r="B1774" s="6">
        <v>-24.8744106292725</v>
      </c>
      <c r="C1774" s="6">
        <v>660.754150390625</v>
      </c>
    </row>
    <row r="1775" spans="1:3" ht="12.75">
      <c r="A1775" s="5">
        <v>44823.45833333333</v>
      </c>
      <c r="B1775" s="6">
        <v>-25.0872535705566</v>
      </c>
      <c r="C1775" s="6">
        <v>660.970092773438</v>
      </c>
    </row>
    <row r="1776" spans="1:3" ht="12.75">
      <c r="A1776" s="5">
        <v>44823.46875</v>
      </c>
      <c r="B1776" s="6">
        <v>-21.4358882904053</v>
      </c>
      <c r="C1776" s="6">
        <v>661.077758789063</v>
      </c>
    </row>
    <row r="1777" spans="1:3" ht="12.75">
      <c r="A1777" s="5">
        <v>44823.479166666664</v>
      </c>
      <c r="B1777" s="6">
        <v>-17.2552700042725</v>
      </c>
      <c r="C1777" s="6">
        <v>660.464721679688</v>
      </c>
    </row>
    <row r="1778" spans="1:3" ht="12.75">
      <c r="A1778" s="5">
        <v>44823.48958333333</v>
      </c>
      <c r="B1778" s="6">
        <v>-15.2865180969238</v>
      </c>
      <c r="C1778" s="6">
        <v>659.718872070313</v>
      </c>
    </row>
    <row r="1779" spans="1:3" ht="12.75">
      <c r="A1779" s="5">
        <v>44823.5</v>
      </c>
      <c r="B1779" s="6">
        <v>-14.0844240188599</v>
      </c>
      <c r="C1779" s="6">
        <v>658.972961425781</v>
      </c>
    </row>
    <row r="1780" spans="1:3" ht="12.75">
      <c r="A1780" s="5">
        <v>44823.510416666664</v>
      </c>
      <c r="B1780" s="6">
        <v>-25.2317028045654</v>
      </c>
      <c r="C1780" s="6">
        <v>656.740112304688</v>
      </c>
    </row>
    <row r="1781" spans="1:3" ht="12.75">
      <c r="A1781" s="5">
        <v>44823.52083333333</v>
      </c>
      <c r="B1781" s="6">
        <v>-29.5963153839111</v>
      </c>
      <c r="C1781" s="6">
        <v>654.568115234375</v>
      </c>
    </row>
    <row r="1782" spans="1:3" ht="12.75">
      <c r="A1782" s="5">
        <v>44823.53125</v>
      </c>
      <c r="B1782" s="6">
        <v>-33.8164710998535</v>
      </c>
      <c r="C1782" s="6">
        <v>654.507507324219</v>
      </c>
    </row>
    <row r="1783" spans="1:3" ht="12.75">
      <c r="A1783" s="5">
        <v>44823.541666666664</v>
      </c>
      <c r="B1783" s="6">
        <v>-27.9716815948486</v>
      </c>
      <c r="C1783" s="6">
        <v>654.461608886719</v>
      </c>
    </row>
    <row r="1784" spans="1:3" ht="12.75">
      <c r="A1784" s="5">
        <v>44823.55208333333</v>
      </c>
      <c r="B1784" s="6">
        <v>8.20710945129395</v>
      </c>
      <c r="C1784" s="6">
        <v>663.659790039063</v>
      </c>
    </row>
    <row r="1785" spans="1:3" ht="12.75">
      <c r="A1785" s="5">
        <v>44823.5625</v>
      </c>
      <c r="B1785" s="6">
        <v>15.6171827316284</v>
      </c>
      <c r="C1785" s="6">
        <v>667.219177246094</v>
      </c>
    </row>
    <row r="1786" spans="1:3" ht="12.75">
      <c r="A1786" s="5">
        <v>44823.572916666664</v>
      </c>
      <c r="B1786" s="6">
        <v>14.2214231491089</v>
      </c>
      <c r="C1786" s="6">
        <v>665.615966796875</v>
      </c>
    </row>
    <row r="1787" spans="1:3" ht="12.75">
      <c r="A1787" s="5">
        <v>44823.58333333333</v>
      </c>
      <c r="B1787" s="6">
        <v>13.3466777801514</v>
      </c>
      <c r="C1787" s="6">
        <v>664.356628417969</v>
      </c>
    </row>
    <row r="1788" spans="1:3" ht="12.75">
      <c r="A1788" s="5">
        <v>44823.59375</v>
      </c>
      <c r="B1788" s="6">
        <v>20.9866104125977</v>
      </c>
      <c r="C1788" s="6">
        <v>670.914184570313</v>
      </c>
    </row>
    <row r="1789" spans="1:3" ht="12.75">
      <c r="A1789" s="5">
        <v>44823.604166666664</v>
      </c>
      <c r="B1789" s="6">
        <v>45.9913635253906</v>
      </c>
      <c r="C1789" s="6">
        <v>677.756225585938</v>
      </c>
    </row>
    <row r="1790" spans="1:3" ht="12.75">
      <c r="A1790" s="5">
        <v>44823.61458333333</v>
      </c>
      <c r="B1790" s="6">
        <v>48.4403877258301</v>
      </c>
      <c r="C1790" s="6">
        <v>674.238647460938</v>
      </c>
    </row>
    <row r="1791" spans="1:3" ht="12.75">
      <c r="A1791" s="5">
        <v>44823.625</v>
      </c>
      <c r="B1791" s="6">
        <v>50.2635231018066</v>
      </c>
      <c r="C1791" s="6">
        <v>669.828186035156</v>
      </c>
    </row>
    <row r="1792" spans="1:3" ht="12.75">
      <c r="A1792" s="5">
        <v>44823.635416666664</v>
      </c>
      <c r="B1792" s="6">
        <v>31.2229633331299</v>
      </c>
      <c r="C1792" s="6">
        <v>665.166259765625</v>
      </c>
    </row>
    <row r="1793" spans="1:3" ht="12.75">
      <c r="A1793" s="5">
        <v>44823.64583333333</v>
      </c>
      <c r="B1793" s="6">
        <v>35.1231651306152</v>
      </c>
      <c r="C1793" s="6">
        <v>661.474487304688</v>
      </c>
    </row>
    <row r="1794" spans="1:3" ht="12.75">
      <c r="A1794" s="5">
        <v>44823.65625</v>
      </c>
      <c r="B1794" s="6">
        <v>66.9986190795898</v>
      </c>
      <c r="C1794" s="6">
        <v>662.252258300781</v>
      </c>
    </row>
    <row r="1795" spans="1:3" ht="12.75">
      <c r="A1795" s="5">
        <v>44823.666666666664</v>
      </c>
      <c r="B1795" s="6">
        <v>103.530242919922</v>
      </c>
      <c r="C1795" s="6">
        <v>661.677062988281</v>
      </c>
    </row>
    <row r="1796" spans="1:3" ht="12.75">
      <c r="A1796" s="5">
        <v>44823.67708333333</v>
      </c>
      <c r="B1796" s="6">
        <v>86.6284637451172</v>
      </c>
      <c r="C1796" s="6">
        <v>653.297302246094</v>
      </c>
    </row>
    <row r="1797" spans="1:3" ht="12.75">
      <c r="A1797" s="5">
        <v>44823.6875</v>
      </c>
      <c r="B1797" s="6">
        <v>86.5870971679688</v>
      </c>
      <c r="C1797" s="6">
        <v>651.70849609375</v>
      </c>
    </row>
    <row r="1798" spans="1:3" ht="12.75">
      <c r="A1798" s="5">
        <v>44823.697916666664</v>
      </c>
      <c r="B1798" s="6">
        <v>90.3166732788086</v>
      </c>
      <c r="C1798" s="6">
        <v>650.415710449219</v>
      </c>
    </row>
    <row r="1799" spans="1:3" ht="12.75">
      <c r="A1799" s="5">
        <v>44823.70833333333</v>
      </c>
      <c r="B1799" s="6">
        <v>90.5695571899414</v>
      </c>
      <c r="C1799" s="6">
        <v>650</v>
      </c>
    </row>
    <row r="1800" spans="1:3" ht="12.75">
      <c r="A1800" s="5">
        <v>44823.71875</v>
      </c>
      <c r="B1800" s="6">
        <v>88.5771713256836</v>
      </c>
      <c r="C1800" s="6">
        <v>650</v>
      </c>
    </row>
    <row r="1801" spans="1:3" ht="12.75">
      <c r="A1801" s="5">
        <v>44823.729166666664</v>
      </c>
      <c r="B1801" s="6">
        <v>87.5171890258789</v>
      </c>
      <c r="C1801" s="6">
        <v>650</v>
      </c>
    </row>
    <row r="1802" spans="1:3" ht="12.75">
      <c r="A1802" s="5">
        <v>44823.73958333333</v>
      </c>
      <c r="B1802" s="6">
        <v>116.458854675293</v>
      </c>
      <c r="C1802" s="6">
        <v>650</v>
      </c>
    </row>
    <row r="1803" spans="1:3" ht="12.75">
      <c r="A1803" s="5">
        <v>44823.75</v>
      </c>
      <c r="B1803" s="6">
        <v>153.315612792969</v>
      </c>
      <c r="C1803" s="6">
        <v>650.883361816406</v>
      </c>
    </row>
    <row r="1804" spans="1:3" ht="12.75">
      <c r="A1804" s="5">
        <v>44823.760416666664</v>
      </c>
      <c r="B1804" s="6">
        <v>145.504196166992</v>
      </c>
      <c r="C1804" s="6">
        <v>653.493103027344</v>
      </c>
    </row>
    <row r="1805" spans="1:3" ht="12.75">
      <c r="A1805" s="5">
        <v>44823.77083333333</v>
      </c>
      <c r="B1805" s="6">
        <v>124.69189453125</v>
      </c>
      <c r="C1805" s="6">
        <v>650</v>
      </c>
    </row>
    <row r="1806" spans="1:3" ht="12.75">
      <c r="A1806" s="5">
        <v>44823.78125</v>
      </c>
      <c r="B1806" s="6">
        <v>121.873550415039</v>
      </c>
      <c r="C1806" s="6">
        <v>650</v>
      </c>
    </row>
    <row r="1807" spans="1:3" ht="12.75">
      <c r="A1807" s="5">
        <v>44823.791666666664</v>
      </c>
      <c r="B1807" s="6">
        <v>120.033103942871</v>
      </c>
      <c r="C1807" s="6">
        <v>650</v>
      </c>
    </row>
    <row r="1808" spans="1:3" ht="12.75">
      <c r="A1808" s="5">
        <v>44823.80208333333</v>
      </c>
      <c r="B1808" s="6">
        <v>118.216255187988</v>
      </c>
      <c r="C1808" s="6">
        <v>650</v>
      </c>
    </row>
    <row r="1809" spans="1:3" ht="12.75">
      <c r="A1809" s="5">
        <v>44823.8125</v>
      </c>
      <c r="B1809" s="6">
        <v>117.931282043457</v>
      </c>
      <c r="C1809" s="6">
        <v>650</v>
      </c>
    </row>
    <row r="1810" spans="1:3" ht="12.75">
      <c r="A1810" s="5">
        <v>44823.822916666664</v>
      </c>
      <c r="B1810" s="6">
        <v>112.50520324707</v>
      </c>
      <c r="C1810" s="6">
        <v>650</v>
      </c>
    </row>
    <row r="1811" spans="1:3" ht="12.75">
      <c r="A1811" s="5">
        <v>44823.83333333333</v>
      </c>
      <c r="B1811" s="6">
        <v>106.35124206543</v>
      </c>
      <c r="C1811" s="6">
        <v>650</v>
      </c>
    </row>
    <row r="1812" spans="1:3" ht="12.75">
      <c r="A1812" s="5">
        <v>44823.84375</v>
      </c>
      <c r="B1812" s="6">
        <v>107.573699951172</v>
      </c>
      <c r="C1812" s="6">
        <v>650</v>
      </c>
    </row>
    <row r="1813" spans="1:3" ht="12.75">
      <c r="A1813" s="5">
        <v>44823.854166666664</v>
      </c>
      <c r="B1813" s="6">
        <v>103.648422241211</v>
      </c>
      <c r="C1813" s="6">
        <v>650</v>
      </c>
    </row>
    <row r="1814" spans="1:3" ht="12.75">
      <c r="A1814" s="5">
        <v>44823.86458333333</v>
      </c>
      <c r="B1814" s="6">
        <v>106.64533996582</v>
      </c>
      <c r="C1814" s="6">
        <v>650</v>
      </c>
    </row>
    <row r="1815" spans="1:3" ht="12.75">
      <c r="A1815" s="5">
        <v>44823.875</v>
      </c>
      <c r="B1815" s="6">
        <v>108.819641113281</v>
      </c>
      <c r="C1815" s="6">
        <v>650</v>
      </c>
    </row>
    <row r="1816" spans="1:3" ht="12.75">
      <c r="A1816" s="5">
        <v>44823.885416666664</v>
      </c>
      <c r="B1816" s="6">
        <v>130.787033081055</v>
      </c>
      <c r="C1816" s="6">
        <v>650</v>
      </c>
    </row>
    <row r="1817" spans="1:3" ht="12.75">
      <c r="A1817" s="5">
        <v>44823.89583333333</v>
      </c>
      <c r="B1817" s="6">
        <v>132.587875366211</v>
      </c>
      <c r="C1817" s="6">
        <v>650</v>
      </c>
    </row>
    <row r="1818" spans="1:3" ht="12.75">
      <c r="A1818" s="5">
        <v>44823.90625</v>
      </c>
      <c r="B1818" s="6">
        <v>128.867950439453</v>
      </c>
      <c r="C1818" s="6">
        <v>650</v>
      </c>
    </row>
    <row r="1819" spans="1:3" ht="12.75">
      <c r="A1819" s="5">
        <v>44823.916666666664</v>
      </c>
      <c r="B1819" s="6">
        <v>119.140335083008</v>
      </c>
      <c r="C1819" s="6">
        <v>650</v>
      </c>
    </row>
    <row r="1820" spans="1:3" ht="12.75">
      <c r="A1820" s="5">
        <v>44823.92708333333</v>
      </c>
      <c r="B1820" s="6">
        <v>84.3503570556641</v>
      </c>
      <c r="C1820" s="6">
        <v>650</v>
      </c>
    </row>
    <row r="1821" spans="1:3" ht="12.75">
      <c r="A1821" s="5">
        <v>44823.9375</v>
      </c>
      <c r="B1821" s="6">
        <v>60.0605735778809</v>
      </c>
      <c r="C1821" s="6">
        <v>650</v>
      </c>
    </row>
    <row r="1822" spans="1:3" ht="12.75">
      <c r="A1822" s="5">
        <v>44823.947916666664</v>
      </c>
      <c r="B1822" s="6">
        <v>57.4139022827148</v>
      </c>
      <c r="C1822" s="6">
        <v>650</v>
      </c>
    </row>
    <row r="1823" spans="1:3" ht="12.75">
      <c r="A1823" s="5">
        <v>44823.95833333333</v>
      </c>
      <c r="B1823" s="6">
        <v>44.0568618774414</v>
      </c>
      <c r="C1823" s="6">
        <v>650</v>
      </c>
    </row>
    <row r="1824" spans="1:3" ht="12.75">
      <c r="A1824" s="5">
        <v>44823.96875</v>
      </c>
      <c r="B1824" s="6">
        <v>41.8292121887207</v>
      </c>
      <c r="C1824" s="6">
        <v>650</v>
      </c>
    </row>
    <row r="1825" spans="1:3" ht="12.75">
      <c r="A1825" s="5">
        <v>44823.979166666664</v>
      </c>
      <c r="B1825" s="6">
        <v>33.4900245666504</v>
      </c>
      <c r="C1825" s="6">
        <v>650</v>
      </c>
    </row>
    <row r="1826" spans="1:3" ht="12.75">
      <c r="A1826" s="5">
        <v>44823.98958333333</v>
      </c>
      <c r="B1826" s="6">
        <v>9.82811260223389</v>
      </c>
      <c r="C1826" s="6">
        <v>650</v>
      </c>
    </row>
    <row r="1827" spans="1:3" ht="12.75">
      <c r="A1827" s="5">
        <v>44824</v>
      </c>
      <c r="B1827" s="6">
        <v>-0.351570129394531</v>
      </c>
      <c r="C1827" s="6">
        <v>650</v>
      </c>
    </row>
    <row r="1828" spans="1:3" ht="12.75">
      <c r="A1828" s="5">
        <v>44824.010416666664</v>
      </c>
      <c r="B1828" s="6">
        <v>-0.151262655854225</v>
      </c>
      <c r="C1828" s="6">
        <v>650</v>
      </c>
    </row>
    <row r="1829" spans="1:3" ht="12.75">
      <c r="A1829" s="5">
        <v>44824.02083333333</v>
      </c>
      <c r="B1829" s="6">
        <v>-2.4521207809448198</v>
      </c>
      <c r="C1829" s="6">
        <v>650</v>
      </c>
    </row>
    <row r="1830" spans="1:3" ht="12.75">
      <c r="A1830" s="5">
        <v>44824.03125</v>
      </c>
      <c r="B1830" s="6">
        <v>-12.6350564956665</v>
      </c>
      <c r="C1830" s="6">
        <v>650</v>
      </c>
    </row>
    <row r="1831" spans="1:3" ht="12.75">
      <c r="A1831" s="5">
        <v>44824.041666666664</v>
      </c>
      <c r="B1831" s="6">
        <v>-21.0718364715576</v>
      </c>
      <c r="C1831" s="6">
        <v>650</v>
      </c>
    </row>
    <row r="1832" spans="1:3" ht="12.75">
      <c r="A1832" s="5">
        <v>44824.05208333333</v>
      </c>
      <c r="B1832" s="6">
        <v>-7.50704860687256</v>
      </c>
      <c r="C1832" s="6">
        <v>650</v>
      </c>
    </row>
    <row r="1833" spans="1:3" ht="12.75">
      <c r="A1833" s="5">
        <v>44824.0625</v>
      </c>
      <c r="B1833" s="6">
        <v>-3.88580584526062</v>
      </c>
      <c r="C1833" s="6">
        <v>650</v>
      </c>
    </row>
    <row r="1834" spans="1:3" ht="12.75">
      <c r="A1834" s="5">
        <v>44824.072916666664</v>
      </c>
      <c r="B1834" s="6">
        <v>-13.814380645752</v>
      </c>
      <c r="C1834" s="6">
        <v>650.000793457031</v>
      </c>
    </row>
    <row r="1835" spans="1:3" ht="12.75">
      <c r="A1835" s="5">
        <v>44824.08333333333</v>
      </c>
      <c r="B1835" s="6">
        <v>-15.9300241470337</v>
      </c>
      <c r="C1835" s="6">
        <v>655.244445800781</v>
      </c>
    </row>
    <row r="1836" spans="1:3" ht="12.75">
      <c r="A1836" s="5">
        <v>44824.09375</v>
      </c>
      <c r="B1836" s="6">
        <v>-11.315523147583</v>
      </c>
      <c r="C1836" s="6">
        <v>663.900390625</v>
      </c>
    </row>
    <row r="1837" spans="1:3" ht="12.75">
      <c r="A1837" s="5">
        <v>44824.104166666664</v>
      </c>
      <c r="B1837" s="6">
        <v>-10.2091274261475</v>
      </c>
      <c r="C1837" s="6">
        <v>669.181030273438</v>
      </c>
    </row>
    <row r="1838" spans="1:3" ht="12.75">
      <c r="A1838" s="5">
        <v>44824.11458333333</v>
      </c>
      <c r="B1838" s="6">
        <v>1.07114708423615</v>
      </c>
      <c r="C1838" s="6">
        <v>672.013305664063</v>
      </c>
    </row>
    <row r="1839" spans="1:3" ht="12.75">
      <c r="A1839" s="5">
        <v>44824.125</v>
      </c>
      <c r="B1839" s="6">
        <v>13.1763324737549</v>
      </c>
      <c r="C1839" s="6">
        <v>675.189514160156</v>
      </c>
    </row>
    <row r="1840" spans="1:3" ht="12.75">
      <c r="A1840" s="5">
        <v>44824.135416666664</v>
      </c>
      <c r="B1840" s="6">
        <v>13.6413993835449</v>
      </c>
      <c r="C1840" s="6">
        <v>669.566955566406</v>
      </c>
    </row>
    <row r="1841" spans="1:3" ht="12.75">
      <c r="A1841" s="5">
        <v>44824.14583333333</v>
      </c>
      <c r="B1841" s="6">
        <v>15.2521753311157</v>
      </c>
      <c r="C1841" s="6">
        <v>673.210327148438</v>
      </c>
    </row>
    <row r="1842" spans="1:3" ht="12.75">
      <c r="A1842" s="5">
        <v>44824.15625</v>
      </c>
      <c r="B1842" s="6">
        <v>12.0015840530396</v>
      </c>
      <c r="C1842" s="6">
        <v>670.970275878906</v>
      </c>
    </row>
    <row r="1843" spans="1:3" ht="12.75">
      <c r="A1843" s="5">
        <v>44824.166666666664</v>
      </c>
      <c r="B1843" s="6">
        <v>7.92437028884888</v>
      </c>
      <c r="C1843" s="6">
        <v>667.611999511719</v>
      </c>
    </row>
    <row r="1844" spans="1:3" ht="12.75">
      <c r="A1844" s="5">
        <v>44824.17708333333</v>
      </c>
      <c r="B1844" s="6">
        <v>7.87753582000732</v>
      </c>
      <c r="C1844" s="6">
        <v>661.709716796875</v>
      </c>
    </row>
    <row r="1845" spans="1:3" ht="12.75">
      <c r="A1845" s="5">
        <v>44824.1875</v>
      </c>
      <c r="B1845" s="6">
        <v>-10.8875007629395</v>
      </c>
      <c r="C1845" s="6">
        <v>654.034301757813</v>
      </c>
    </row>
    <row r="1846" spans="1:3" ht="12.75">
      <c r="A1846" s="5">
        <v>44824.197916666664</v>
      </c>
      <c r="B1846" s="6">
        <v>-3.58597660064697</v>
      </c>
      <c r="C1846" s="6">
        <v>655.486450195313</v>
      </c>
    </row>
    <row r="1847" spans="1:3" ht="12.75">
      <c r="A1847" s="5">
        <v>44824.20833333333</v>
      </c>
      <c r="B1847" s="6">
        <v>5.81394529342651</v>
      </c>
      <c r="C1847" s="6">
        <v>655.2734375</v>
      </c>
    </row>
    <row r="1848" spans="1:3" ht="12.75">
      <c r="A1848" s="5">
        <v>44824.21875</v>
      </c>
      <c r="B1848" s="6">
        <v>13.9963407516479</v>
      </c>
      <c r="C1848" s="6">
        <v>655.0029296875</v>
      </c>
    </row>
    <row r="1849" spans="1:3" ht="12.75">
      <c r="A1849" s="5">
        <v>44824.229166666664</v>
      </c>
      <c r="B1849" s="6">
        <v>18.1702499389648</v>
      </c>
      <c r="C1849" s="6">
        <v>653.889465332031</v>
      </c>
    </row>
    <row r="1850" spans="1:3" ht="12.75">
      <c r="A1850" s="5">
        <v>44824.23958333333</v>
      </c>
      <c r="B1850" s="6">
        <v>19.3617286682129</v>
      </c>
      <c r="C1850" s="6">
        <v>652.4970703125</v>
      </c>
    </row>
    <row r="1851" spans="1:3" ht="12.75">
      <c r="A1851" s="5">
        <v>44824.25</v>
      </c>
      <c r="B1851" s="6">
        <v>26.4471340179443</v>
      </c>
      <c r="C1851" s="6">
        <v>651.104675292969</v>
      </c>
    </row>
    <row r="1852" spans="1:3" ht="12.75">
      <c r="A1852" s="5">
        <v>44824.260416666664</v>
      </c>
      <c r="B1852" s="6">
        <v>39.9570732116699</v>
      </c>
      <c r="C1852" s="6">
        <v>650.059875488281</v>
      </c>
    </row>
    <row r="1853" spans="1:3" ht="12.75">
      <c r="A1853" s="5">
        <v>44824.27083333333</v>
      </c>
      <c r="B1853" s="6">
        <v>54.208610534668</v>
      </c>
      <c r="C1853" s="6">
        <v>650</v>
      </c>
    </row>
    <row r="1854" spans="1:3" ht="12.75">
      <c r="A1854" s="5">
        <v>44824.28125</v>
      </c>
      <c r="B1854" s="6">
        <v>61.0496292114258</v>
      </c>
      <c r="C1854" s="6">
        <v>650</v>
      </c>
    </row>
    <row r="1855" spans="1:3" ht="12.75">
      <c r="A1855" s="5">
        <v>44824.291666666664</v>
      </c>
      <c r="B1855" s="6">
        <v>58.0954055786133</v>
      </c>
      <c r="C1855" s="6">
        <v>650</v>
      </c>
    </row>
    <row r="1856" spans="1:3" ht="12.75">
      <c r="A1856" s="5">
        <v>44824.30208333333</v>
      </c>
      <c r="B1856" s="6">
        <v>53.5782089233398</v>
      </c>
      <c r="C1856" s="6">
        <v>650</v>
      </c>
    </row>
    <row r="1857" spans="1:3" ht="12.75">
      <c r="A1857" s="5">
        <v>44824.3125</v>
      </c>
      <c r="B1857" s="6">
        <v>48.867015838623</v>
      </c>
      <c r="C1857" s="6">
        <v>650.1943359375</v>
      </c>
    </row>
    <row r="1858" spans="1:3" ht="12.75">
      <c r="A1858" s="5">
        <v>44824.322916666664</v>
      </c>
      <c r="B1858" s="6">
        <v>24.8539752960205</v>
      </c>
      <c r="C1858" s="6">
        <v>652.752624511719</v>
      </c>
    </row>
    <row r="1859" spans="1:3" ht="12.75">
      <c r="A1859" s="5">
        <v>44824.33333333333</v>
      </c>
      <c r="B1859" s="6">
        <v>12.3054342269897</v>
      </c>
      <c r="C1859" s="6">
        <v>656.008056640625</v>
      </c>
    </row>
    <row r="1860" spans="1:3" ht="12.75">
      <c r="A1860" s="5">
        <v>44824.34375</v>
      </c>
      <c r="B1860" s="6">
        <v>23.3636169433594</v>
      </c>
      <c r="C1860" s="6">
        <v>660.044921875</v>
      </c>
    </row>
    <row r="1861" spans="1:3" ht="12.75">
      <c r="A1861" s="5">
        <v>44824.354166666664</v>
      </c>
      <c r="B1861" s="6">
        <v>25.3519916534424</v>
      </c>
      <c r="C1861" s="6">
        <v>656.521850585938</v>
      </c>
    </row>
    <row r="1862" spans="1:3" ht="12.75">
      <c r="A1862" s="5">
        <v>44824.36458333333</v>
      </c>
      <c r="B1862" s="6">
        <v>21.412633895874</v>
      </c>
      <c r="C1862" s="6">
        <v>651.507446289063</v>
      </c>
    </row>
    <row r="1863" spans="1:3" ht="12.75">
      <c r="A1863" s="5">
        <v>44824.375</v>
      </c>
      <c r="B1863" s="6">
        <v>18.3106651306152</v>
      </c>
      <c r="C1863" s="6">
        <v>652.799682617188</v>
      </c>
    </row>
    <row r="1864" spans="1:3" ht="12.75">
      <c r="A1864" s="5">
        <v>44824.385416666664</v>
      </c>
      <c r="B1864" s="6">
        <v>19.5837478637695</v>
      </c>
      <c r="C1864" s="6">
        <v>654.745483398438</v>
      </c>
    </row>
    <row r="1865" spans="1:3" ht="12.75">
      <c r="A1865" s="5">
        <v>44824.39583333333</v>
      </c>
      <c r="B1865" s="6">
        <v>21.9526596069336</v>
      </c>
      <c r="C1865" s="6">
        <v>656.691223144531</v>
      </c>
    </row>
    <row r="1866" spans="1:3" ht="12.75">
      <c r="A1866" s="5">
        <v>44824.40625</v>
      </c>
      <c r="B1866" s="6">
        <v>22.8991508483887</v>
      </c>
      <c r="C1866" s="6">
        <v>658.580139160156</v>
      </c>
    </row>
    <row r="1867" spans="1:3" ht="12.75">
      <c r="A1867" s="5">
        <v>44824.416666666664</v>
      </c>
      <c r="B1867" s="6">
        <v>24.1268405914307</v>
      </c>
      <c r="C1867" s="6">
        <v>660.266357421875</v>
      </c>
    </row>
    <row r="1868" spans="1:3" ht="12.75">
      <c r="A1868" s="5">
        <v>44824.42708333333</v>
      </c>
      <c r="B1868" s="6">
        <v>25.4925937652588</v>
      </c>
      <c r="C1868" s="6">
        <v>661.934631347656</v>
      </c>
    </row>
    <row r="1869" spans="1:3" ht="12.75">
      <c r="A1869" s="5">
        <v>44824.4375</v>
      </c>
      <c r="B1869" s="6">
        <v>29.6307487487793</v>
      </c>
      <c r="C1869" s="6">
        <v>663.602905273438</v>
      </c>
    </row>
    <row r="1870" spans="1:3" ht="12.75">
      <c r="A1870" s="5">
        <v>44824.447916666664</v>
      </c>
      <c r="B1870" s="6">
        <v>39.063850402832</v>
      </c>
      <c r="C1870" s="6">
        <v>667.421325683594</v>
      </c>
    </row>
    <row r="1871" spans="1:3" ht="12.75">
      <c r="A1871" s="5">
        <v>44824.45833333333</v>
      </c>
      <c r="B1871" s="6">
        <v>47.3852310180664</v>
      </c>
      <c r="C1871" s="6">
        <v>674.703002929688</v>
      </c>
    </row>
    <row r="1872" spans="1:3" ht="12.75">
      <c r="A1872" s="5">
        <v>44824.46875</v>
      </c>
      <c r="B1872" s="6">
        <v>65.7533874511719</v>
      </c>
      <c r="C1872" s="6">
        <v>705.390563964844</v>
      </c>
    </row>
    <row r="1873" spans="1:3" ht="12.75">
      <c r="A1873" s="5">
        <v>44824.479166666664</v>
      </c>
      <c r="B1873" s="6">
        <v>65.5554580688477</v>
      </c>
      <c r="C1873" s="6">
        <v>709.22705078125</v>
      </c>
    </row>
    <row r="1874" spans="1:3" ht="12.75">
      <c r="A1874" s="5">
        <v>44824.48958333333</v>
      </c>
      <c r="B1874" s="6">
        <v>65.941291809082</v>
      </c>
      <c r="C1874" s="6">
        <v>708.247741699219</v>
      </c>
    </row>
    <row r="1875" spans="1:3" ht="12.75">
      <c r="A1875" s="5">
        <v>44824.5</v>
      </c>
      <c r="B1875" s="6">
        <v>58.4733505249023</v>
      </c>
      <c r="C1875" s="6">
        <v>707.256225585938</v>
      </c>
    </row>
    <row r="1876" spans="1:3" ht="12.75">
      <c r="A1876" s="5">
        <v>44824.510416666664</v>
      </c>
      <c r="B1876" s="6">
        <v>60.2374114990234</v>
      </c>
      <c r="C1876" s="6">
        <v>706.257690429688</v>
      </c>
    </row>
    <row r="1877" spans="1:3" ht="12.75">
      <c r="A1877" s="5">
        <v>44824.52083333333</v>
      </c>
      <c r="B1877" s="6">
        <v>64.4825668334961</v>
      </c>
      <c r="C1877" s="6">
        <v>705.043334960938</v>
      </c>
    </row>
    <row r="1878" spans="1:3" ht="12.75">
      <c r="A1878" s="5">
        <v>44824.53125</v>
      </c>
      <c r="B1878" s="6">
        <v>66.1632766723633</v>
      </c>
      <c r="C1878" s="6">
        <v>703.726989746094</v>
      </c>
    </row>
    <row r="1879" spans="1:3" ht="12.75">
      <c r="A1879" s="5">
        <v>44824.541666666664</v>
      </c>
      <c r="B1879" s="6">
        <v>71.1748123168945</v>
      </c>
      <c r="C1879" s="6">
        <v>702.41064453125</v>
      </c>
    </row>
    <row r="1880" spans="1:3" ht="12.75">
      <c r="A1880" s="5">
        <v>44824.55208333333</v>
      </c>
      <c r="B1880" s="6">
        <v>60.3854141235352</v>
      </c>
      <c r="C1880" s="6">
        <v>686.583557128906</v>
      </c>
    </row>
    <row r="1881" spans="1:3" ht="12.75">
      <c r="A1881" s="5">
        <v>44824.5625</v>
      </c>
      <c r="B1881" s="6">
        <v>56.4671401977539</v>
      </c>
      <c r="C1881" s="6">
        <v>669.825134277344</v>
      </c>
    </row>
    <row r="1882" spans="1:3" ht="12.75">
      <c r="A1882" s="5">
        <v>44824.572916666664</v>
      </c>
      <c r="B1882" s="6">
        <v>70.7749404907227</v>
      </c>
      <c r="C1882" s="6">
        <v>673.029174804688</v>
      </c>
    </row>
    <row r="1883" spans="1:3" ht="12.75">
      <c r="A1883" s="5">
        <v>44824.58333333333</v>
      </c>
      <c r="B1883" s="6">
        <v>74.3270263671875</v>
      </c>
      <c r="C1883" s="6">
        <v>672.976318359375</v>
      </c>
    </row>
    <row r="1884" spans="1:3" ht="12.75">
      <c r="A1884" s="5">
        <v>44824.59375</v>
      </c>
      <c r="B1884" s="6">
        <v>78.4856643676758</v>
      </c>
      <c r="C1884" s="6">
        <v>674.048889160156</v>
      </c>
    </row>
    <row r="1885" spans="1:3" ht="12.75">
      <c r="A1885" s="5">
        <v>44824.604166666664</v>
      </c>
      <c r="B1885" s="6">
        <v>93.1417083740234</v>
      </c>
      <c r="C1885" s="6">
        <v>677.6025390625</v>
      </c>
    </row>
    <row r="1886" spans="1:3" ht="12.75">
      <c r="A1886" s="5">
        <v>44824.61458333333</v>
      </c>
      <c r="B1886" s="6">
        <v>90.6624603271484</v>
      </c>
      <c r="C1886" s="6">
        <v>677.422729492188</v>
      </c>
    </row>
    <row r="1887" spans="1:3" ht="12.75">
      <c r="A1887" s="5">
        <v>44824.625</v>
      </c>
      <c r="B1887" s="6">
        <v>75.4251327514648</v>
      </c>
      <c r="C1887" s="6">
        <v>674.033508300781</v>
      </c>
    </row>
    <row r="1888" spans="1:3" ht="12.75">
      <c r="A1888" s="5">
        <v>44824.635416666664</v>
      </c>
      <c r="B1888" s="6">
        <v>63.1805419921875</v>
      </c>
      <c r="C1888" s="6">
        <v>670.417724609375</v>
      </c>
    </row>
    <row r="1889" spans="1:3" ht="12.75">
      <c r="A1889" s="5">
        <v>44824.64583333333</v>
      </c>
      <c r="B1889" s="6">
        <v>59.1134414672852</v>
      </c>
      <c r="C1889" s="6">
        <v>666.440490722656</v>
      </c>
    </row>
    <row r="1890" spans="1:3" ht="12.75">
      <c r="A1890" s="5">
        <v>44824.65625</v>
      </c>
      <c r="B1890" s="6">
        <v>52.7651786804199</v>
      </c>
      <c r="C1890" s="6">
        <v>662.458557128906</v>
      </c>
    </row>
    <row r="1891" spans="1:3" ht="12.75">
      <c r="A1891" s="5">
        <v>44824.666666666664</v>
      </c>
      <c r="B1891" s="6">
        <v>41.9736824035645</v>
      </c>
      <c r="C1891" s="6">
        <v>658.476684570313</v>
      </c>
    </row>
    <row r="1892" spans="1:3" ht="12.75">
      <c r="A1892" s="5">
        <v>44824.67708333333</v>
      </c>
      <c r="B1892" s="6">
        <v>34.2412796020508</v>
      </c>
      <c r="C1892" s="6">
        <v>656.075622558594</v>
      </c>
    </row>
    <row r="1893" spans="1:3" ht="12.75">
      <c r="A1893" s="5">
        <v>44824.6875</v>
      </c>
      <c r="B1893" s="6">
        <v>44.286693572998</v>
      </c>
      <c r="C1893" s="6">
        <v>656.195922851563</v>
      </c>
    </row>
    <row r="1894" spans="1:3" ht="12.75">
      <c r="A1894" s="5">
        <v>44824.697916666664</v>
      </c>
      <c r="B1894" s="6">
        <v>59.452278137207</v>
      </c>
      <c r="C1894" s="6">
        <v>656.348815917969</v>
      </c>
    </row>
    <row r="1895" spans="1:3" ht="12.75">
      <c r="A1895" s="5">
        <v>44824.70833333333</v>
      </c>
      <c r="B1895" s="6">
        <v>65.4154510498047</v>
      </c>
      <c r="C1895" s="6">
        <v>656.49755859375</v>
      </c>
    </row>
    <row r="1896" spans="1:3" ht="12.75">
      <c r="A1896" s="5">
        <v>44824.71875</v>
      </c>
      <c r="B1896" s="6">
        <v>56.8509521484375</v>
      </c>
      <c r="C1896" s="6">
        <v>654.138793945313</v>
      </c>
    </row>
    <row r="1897" spans="1:3" ht="12.75">
      <c r="A1897" s="5">
        <v>44824.729166666664</v>
      </c>
      <c r="B1897" s="6">
        <v>50.8624877929688</v>
      </c>
      <c r="C1897" s="6">
        <v>651.104797363281</v>
      </c>
    </row>
    <row r="1898" spans="1:3" ht="12.75">
      <c r="A1898" s="5">
        <v>44824.73958333333</v>
      </c>
      <c r="B1898" s="6">
        <v>51.6400108337402</v>
      </c>
      <c r="C1898" s="6">
        <v>650</v>
      </c>
    </row>
    <row r="1899" spans="1:3" ht="12.75">
      <c r="A1899" s="5">
        <v>44824.75</v>
      </c>
      <c r="B1899" s="6">
        <v>74.1144638061523</v>
      </c>
      <c r="C1899" s="6">
        <v>650</v>
      </c>
    </row>
    <row r="1900" spans="1:3" ht="12.75">
      <c r="A1900" s="5">
        <v>44824.760416666664</v>
      </c>
      <c r="B1900" s="6">
        <v>82.0744552612305</v>
      </c>
      <c r="C1900" s="6">
        <v>650</v>
      </c>
    </row>
    <row r="1901" spans="1:3" ht="12.75">
      <c r="A1901" s="5">
        <v>44824.77083333333</v>
      </c>
      <c r="B1901" s="6">
        <v>75.5856781005859</v>
      </c>
      <c r="C1901" s="6">
        <v>650</v>
      </c>
    </row>
    <row r="1902" spans="1:3" ht="12.75">
      <c r="A1902" s="5">
        <v>44824.78125</v>
      </c>
      <c r="B1902" s="6">
        <v>68.2089080810547</v>
      </c>
      <c r="C1902" s="6">
        <v>650</v>
      </c>
    </row>
    <row r="1903" spans="1:3" ht="12.75">
      <c r="A1903" s="5">
        <v>44824.791666666664</v>
      </c>
      <c r="B1903" s="6">
        <v>57.4411010742188</v>
      </c>
      <c r="C1903" s="6">
        <v>650</v>
      </c>
    </row>
    <row r="1904" spans="1:3" ht="12.75">
      <c r="A1904" s="5">
        <v>44824.80208333333</v>
      </c>
      <c r="B1904" s="6">
        <v>53.3501930236816</v>
      </c>
      <c r="C1904" s="6">
        <v>650</v>
      </c>
    </row>
    <row r="1905" spans="1:3" ht="12.75">
      <c r="A1905" s="5">
        <v>44824.8125</v>
      </c>
      <c r="B1905" s="6">
        <v>52.5611114501953</v>
      </c>
      <c r="C1905" s="6">
        <v>650</v>
      </c>
    </row>
    <row r="1906" spans="1:3" ht="12.75">
      <c r="A1906" s="5">
        <v>44824.822916666664</v>
      </c>
      <c r="B1906" s="6">
        <v>49.9146575927734</v>
      </c>
      <c r="C1906" s="6">
        <v>650</v>
      </c>
    </row>
    <row r="1907" spans="1:3" ht="12.75">
      <c r="A1907" s="5">
        <v>44824.83333333333</v>
      </c>
      <c r="B1907" s="6">
        <v>47.3323287963867</v>
      </c>
      <c r="C1907" s="6">
        <v>650</v>
      </c>
    </row>
    <row r="1908" spans="1:3" ht="12.75">
      <c r="A1908" s="5">
        <v>44824.84375</v>
      </c>
      <c r="B1908" s="6">
        <v>64.4224014282227</v>
      </c>
      <c r="C1908" s="6">
        <v>650</v>
      </c>
    </row>
    <row r="1909" spans="1:3" ht="12.75">
      <c r="A1909" s="5">
        <v>44824.854166666664</v>
      </c>
      <c r="B1909" s="6">
        <v>64.2472305297852</v>
      </c>
      <c r="C1909" s="6">
        <v>650</v>
      </c>
    </row>
    <row r="1910" spans="1:3" ht="12.75">
      <c r="A1910" s="5">
        <v>44824.86458333333</v>
      </c>
      <c r="B1910" s="6">
        <v>61.6604843139648</v>
      </c>
      <c r="C1910" s="6">
        <v>650</v>
      </c>
    </row>
    <row r="1911" spans="1:3" ht="12.75">
      <c r="A1911" s="5">
        <v>44824.875</v>
      </c>
      <c r="B1911" s="6">
        <v>50.992000579834</v>
      </c>
      <c r="C1911" s="6">
        <v>650</v>
      </c>
    </row>
    <row r="1912" spans="1:3" ht="12.75">
      <c r="A1912" s="5">
        <v>44824.885416666664</v>
      </c>
      <c r="B1912" s="6">
        <v>54.1399459838867</v>
      </c>
      <c r="C1912" s="6">
        <v>650</v>
      </c>
    </row>
    <row r="1913" spans="1:3" ht="12.75">
      <c r="A1913" s="5">
        <v>44824.89583333333</v>
      </c>
      <c r="B1913" s="6">
        <v>50.6689949035645</v>
      </c>
      <c r="C1913" s="6">
        <v>650</v>
      </c>
    </row>
    <row r="1914" spans="1:3" ht="12.75">
      <c r="A1914" s="5">
        <v>44824.90625</v>
      </c>
      <c r="B1914" s="6">
        <v>42.6079750061035</v>
      </c>
      <c r="C1914" s="6">
        <v>650</v>
      </c>
    </row>
    <row r="1915" spans="1:3" ht="12.75">
      <c r="A1915" s="5">
        <v>44824.916666666664</v>
      </c>
      <c r="B1915" s="6">
        <v>32.2087745666504</v>
      </c>
      <c r="C1915" s="6">
        <v>650</v>
      </c>
    </row>
    <row r="1916" spans="1:3" ht="12.75">
      <c r="A1916" s="5">
        <v>44824.92708333333</v>
      </c>
      <c r="B1916" s="6">
        <v>28.4368934631348</v>
      </c>
      <c r="C1916" s="6">
        <v>650</v>
      </c>
    </row>
    <row r="1917" spans="1:3" ht="12.75">
      <c r="A1917" s="5">
        <v>44824.9375</v>
      </c>
      <c r="B1917" s="6">
        <v>18.261739730835</v>
      </c>
      <c r="C1917" s="6">
        <v>650.280822753906</v>
      </c>
    </row>
    <row r="1918" spans="1:3" ht="12.75">
      <c r="A1918" s="5">
        <v>44824.947916666664</v>
      </c>
      <c r="B1918" s="6">
        <v>10.1745538711548</v>
      </c>
      <c r="C1918" s="6">
        <v>650.8720703125</v>
      </c>
    </row>
    <row r="1919" spans="1:3" ht="12.75">
      <c r="A1919" s="5">
        <v>44824.95833333333</v>
      </c>
      <c r="B1919" s="6">
        <v>2.73954153060913</v>
      </c>
      <c r="C1919" s="6">
        <v>651.463562011719</v>
      </c>
    </row>
    <row r="1920" spans="1:3" ht="12.75">
      <c r="A1920" s="5">
        <v>44824.96875</v>
      </c>
      <c r="B1920" s="6">
        <v>-5.91070890426636</v>
      </c>
      <c r="C1920" s="6">
        <v>652.054992675781</v>
      </c>
    </row>
    <row r="1921" spans="1:3" ht="12.75">
      <c r="A1921" s="5">
        <v>44824.979166666664</v>
      </c>
      <c r="B1921" s="6">
        <v>0.831598460674286</v>
      </c>
      <c r="C1921" s="6">
        <v>654.690673828125</v>
      </c>
    </row>
    <row r="1922" spans="1:3" ht="12.75">
      <c r="A1922" s="5">
        <v>44824.98958333333</v>
      </c>
      <c r="B1922" s="6">
        <v>-1.44344770908356</v>
      </c>
      <c r="C1922" s="6">
        <v>659.58642578125</v>
      </c>
    </row>
    <row r="1923" spans="1:3" ht="12.75">
      <c r="A1923" s="5">
        <v>44825</v>
      </c>
      <c r="B1923" s="6">
        <v>0.509244918823242</v>
      </c>
      <c r="C1923" s="6">
        <v>664.375122070313</v>
      </c>
    </row>
    <row r="1924" spans="1:3" ht="12.75">
      <c r="A1924" s="5">
        <v>44825.010416666664</v>
      </c>
      <c r="B1924" s="6">
        <v>-2.44912457466125</v>
      </c>
      <c r="C1924" s="6">
        <v>666.675659179688</v>
      </c>
    </row>
    <row r="1925" spans="1:3" ht="12.75">
      <c r="A1925" s="5">
        <v>44825.02083333333</v>
      </c>
      <c r="B1925" s="6">
        <v>6.88193655014038</v>
      </c>
      <c r="C1925" s="6">
        <v>670.095886230469</v>
      </c>
    </row>
    <row r="1926" spans="1:3" ht="12.75">
      <c r="A1926" s="5">
        <v>44825.03125</v>
      </c>
      <c r="B1926" s="6">
        <v>21.4301338195801</v>
      </c>
      <c r="C1926" s="6">
        <v>673.714782714844</v>
      </c>
    </row>
    <row r="1927" spans="1:3" ht="12.75">
      <c r="A1927" s="5">
        <v>44825.041666666664</v>
      </c>
      <c r="B1927" s="6">
        <v>29.354829788208</v>
      </c>
      <c r="C1927" s="6">
        <v>677.333679199219</v>
      </c>
    </row>
    <row r="1928" spans="1:3" ht="12.75">
      <c r="A1928" s="5">
        <v>44825.05208333333</v>
      </c>
      <c r="B1928" s="6">
        <v>33.2637596130371</v>
      </c>
      <c r="C1928" s="6">
        <v>680.101745605469</v>
      </c>
    </row>
    <row r="1929" spans="1:3" ht="12.75">
      <c r="A1929" s="5">
        <v>44825.0625</v>
      </c>
      <c r="B1929" s="6">
        <v>31.3901176452637</v>
      </c>
      <c r="C1929" s="6">
        <v>680.718139648438</v>
      </c>
    </row>
    <row r="1930" spans="1:3" ht="12.75">
      <c r="A1930" s="5">
        <v>44825.072916666664</v>
      </c>
      <c r="B1930" s="6">
        <v>29.1591358184814</v>
      </c>
      <c r="C1930" s="6">
        <v>681.229553222656</v>
      </c>
    </row>
    <row r="1931" spans="1:3" ht="12.75">
      <c r="A1931" s="5">
        <v>44825.08333333333</v>
      </c>
      <c r="B1931" s="6">
        <v>26.9403858184814</v>
      </c>
      <c r="C1931" s="6">
        <v>702.903930664063</v>
      </c>
    </row>
    <row r="1932" spans="1:3" ht="12.75">
      <c r="A1932" s="5">
        <v>44825.09375</v>
      </c>
      <c r="B1932" s="6">
        <v>15.016993522644</v>
      </c>
      <c r="C1932" s="6">
        <v>706.550170898438</v>
      </c>
    </row>
    <row r="1933" spans="1:3" ht="12.75">
      <c r="A1933" s="5">
        <v>44825.104166666664</v>
      </c>
      <c r="B1933" s="6">
        <v>9.62051010131836</v>
      </c>
      <c r="C1933" s="6">
        <v>703.549682617188</v>
      </c>
    </row>
    <row r="1934" spans="1:3" ht="12.75">
      <c r="A1934" s="5">
        <v>44825.11458333333</v>
      </c>
      <c r="B1934" s="6">
        <v>5.64109706878662</v>
      </c>
      <c r="C1934" s="6">
        <v>701.290222167969</v>
      </c>
    </row>
    <row r="1935" spans="1:3" ht="12.75">
      <c r="A1935" s="5">
        <v>44825.125</v>
      </c>
      <c r="B1935" s="6">
        <v>3.80019044876099</v>
      </c>
      <c r="C1935" s="6">
        <v>702.388122558594</v>
      </c>
    </row>
    <row r="1936" spans="1:3" ht="12.75">
      <c r="A1936" s="5">
        <v>44825.135416666664</v>
      </c>
      <c r="B1936" s="6">
        <v>6.49523067474365</v>
      </c>
      <c r="C1936" s="6">
        <v>703.896423339844</v>
      </c>
    </row>
    <row r="1937" spans="1:3" ht="12.75">
      <c r="A1937" s="5">
        <v>44825.14583333333</v>
      </c>
      <c r="B1937" s="6">
        <v>8.35379600524902</v>
      </c>
      <c r="C1937" s="6">
        <v>705.404724121094</v>
      </c>
    </row>
    <row r="1938" spans="1:3" ht="12.75">
      <c r="A1938" s="5">
        <v>44825.15625</v>
      </c>
      <c r="B1938" s="6">
        <v>4.85706329345703</v>
      </c>
      <c r="C1938" s="6">
        <v>706.486206054688</v>
      </c>
    </row>
    <row r="1939" spans="1:3" ht="12.75">
      <c r="A1939" s="5">
        <v>44825.166666666664</v>
      </c>
      <c r="B1939" s="6">
        <v>0.773023068904877</v>
      </c>
      <c r="C1939" s="6">
        <v>705.634094238281</v>
      </c>
    </row>
    <row r="1940" spans="1:3" ht="12.75">
      <c r="A1940" s="5">
        <v>44825.17708333333</v>
      </c>
      <c r="B1940" s="6">
        <v>0.0720582976937294</v>
      </c>
      <c r="C1940" s="6">
        <v>704.545532226563</v>
      </c>
    </row>
    <row r="1941" spans="1:3" ht="12.75">
      <c r="A1941" s="5">
        <v>44825.1875</v>
      </c>
      <c r="B1941" s="6">
        <v>13.0269908905029</v>
      </c>
      <c r="C1941" s="6">
        <v>703.456970214844</v>
      </c>
    </row>
    <row r="1942" spans="1:3" ht="12.75">
      <c r="A1942" s="5">
        <v>44825.197916666664</v>
      </c>
      <c r="B1942" s="6">
        <v>12.7579202651978</v>
      </c>
      <c r="C1942" s="6">
        <v>698.278991699219</v>
      </c>
    </row>
    <row r="1943" spans="1:3" ht="12.75">
      <c r="A1943" s="5">
        <v>44825.20833333333</v>
      </c>
      <c r="B1943" s="6">
        <v>10.2345495223999</v>
      </c>
      <c r="C1943" s="6">
        <v>670.024108886719</v>
      </c>
    </row>
    <row r="1944" spans="1:3" ht="12.75">
      <c r="A1944" s="5">
        <v>44825.21875</v>
      </c>
      <c r="B1944" s="6">
        <v>15.8762950897217</v>
      </c>
      <c r="C1944" s="6">
        <v>669.864318847656</v>
      </c>
    </row>
    <row r="1945" spans="1:3" ht="12.75">
      <c r="A1945" s="5">
        <v>44825.229166666664</v>
      </c>
      <c r="B1945" s="6">
        <v>25.1285724639893</v>
      </c>
      <c r="C1945" s="6">
        <v>670.962097167969</v>
      </c>
    </row>
    <row r="1946" spans="1:3" ht="12.75">
      <c r="A1946" s="5">
        <v>44825.23958333333</v>
      </c>
      <c r="B1946" s="6">
        <v>24.803617477417</v>
      </c>
      <c r="C1946" s="6">
        <v>668.862609863281</v>
      </c>
    </row>
    <row r="1947" spans="1:3" ht="12.75">
      <c r="A1947" s="5">
        <v>44825.25</v>
      </c>
      <c r="B1947" s="6">
        <v>28.1544628143311</v>
      </c>
      <c r="C1947" s="6">
        <v>663.279479980469</v>
      </c>
    </row>
    <row r="1948" spans="1:3" ht="12.75">
      <c r="A1948" s="5">
        <v>44825.260416666664</v>
      </c>
      <c r="B1948" s="6">
        <v>59.7694969177246</v>
      </c>
      <c r="C1948" s="6">
        <v>657.347839355469</v>
      </c>
    </row>
    <row r="1949" spans="1:3" ht="12.75">
      <c r="A1949" s="5">
        <v>44825.27083333333</v>
      </c>
      <c r="B1949" s="6">
        <v>67.9272232055664</v>
      </c>
      <c r="C1949" s="6">
        <v>655.368408203125</v>
      </c>
    </row>
    <row r="1950" spans="1:3" ht="12.75">
      <c r="A1950" s="5">
        <v>44825.28125</v>
      </c>
      <c r="B1950" s="6">
        <v>63.406177520752</v>
      </c>
      <c r="C1950" s="6">
        <v>653.860656738281</v>
      </c>
    </row>
    <row r="1951" spans="1:3" ht="12.75">
      <c r="A1951" s="5">
        <v>44825.291666666664</v>
      </c>
      <c r="B1951" s="6">
        <v>64.2831115722656</v>
      </c>
      <c r="C1951" s="6">
        <v>652.352844238281</v>
      </c>
    </row>
    <row r="1952" spans="1:3" ht="12.75">
      <c r="A1952" s="5">
        <v>44825.30208333333</v>
      </c>
      <c r="B1952" s="6">
        <v>82.717903137207</v>
      </c>
      <c r="C1952" s="6">
        <v>653.807983398438</v>
      </c>
    </row>
    <row r="1953" spans="1:3" ht="12.75">
      <c r="A1953" s="5">
        <v>44825.3125</v>
      </c>
      <c r="B1953" s="6">
        <v>76.8571166992188</v>
      </c>
      <c r="C1953" s="6">
        <v>660.442993164063</v>
      </c>
    </row>
    <row r="1954" spans="1:3" ht="12.75">
      <c r="A1954" s="5">
        <v>44825.322916666664</v>
      </c>
      <c r="B1954" s="6">
        <v>57.8721313476563</v>
      </c>
      <c r="C1954" s="6">
        <v>662.292785644531</v>
      </c>
    </row>
    <row r="1955" spans="1:3" ht="12.75">
      <c r="A1955" s="5">
        <v>44825.33333333333</v>
      </c>
      <c r="B1955" s="6">
        <v>52.2224235534668</v>
      </c>
      <c r="C1955" s="6">
        <v>660.908325195313</v>
      </c>
    </row>
    <row r="1956" spans="1:3" ht="12.75">
      <c r="A1956" s="5">
        <v>44825.34375</v>
      </c>
      <c r="B1956" s="6">
        <v>58.1361274719238</v>
      </c>
      <c r="C1956" s="6">
        <v>661.849731445313</v>
      </c>
    </row>
    <row r="1957" spans="1:3" ht="12.75">
      <c r="A1957" s="5">
        <v>44825.354166666664</v>
      </c>
      <c r="B1957" s="6">
        <v>66.0198440551758</v>
      </c>
      <c r="C1957" s="6">
        <v>664.150939941406</v>
      </c>
    </row>
    <row r="1958" spans="1:3" ht="12.75">
      <c r="A1958" s="5">
        <v>44825.36458333333</v>
      </c>
      <c r="B1958" s="6">
        <v>70.1792068481445</v>
      </c>
      <c r="C1958" s="6">
        <v>666.4521484375</v>
      </c>
    </row>
    <row r="1959" spans="1:3" ht="12.75">
      <c r="A1959" s="5">
        <v>44825.375</v>
      </c>
      <c r="B1959" s="6">
        <v>76.2093276977539</v>
      </c>
      <c r="C1959" s="6">
        <v>668.76708984375</v>
      </c>
    </row>
    <row r="1960" spans="1:3" ht="12.75">
      <c r="A1960" s="5">
        <v>44825.385416666664</v>
      </c>
      <c r="B1960" s="6">
        <v>85.7598495483398</v>
      </c>
      <c r="C1960" s="6">
        <v>671.889343261719</v>
      </c>
    </row>
    <row r="1961" spans="1:3" ht="12.75">
      <c r="A1961" s="5">
        <v>44825.39583333333</v>
      </c>
      <c r="B1961" s="6"/>
      <c r="C1961" s="6">
        <v>675.483703613281</v>
      </c>
    </row>
    <row r="1962" spans="1:3" ht="12.75">
      <c r="A1962" s="5">
        <v>44825.40625</v>
      </c>
      <c r="B1962" s="6">
        <v>89.9779739379883</v>
      </c>
      <c r="C1962" s="6">
        <v>676.955688476563</v>
      </c>
    </row>
    <row r="1963" spans="1:3" ht="12.75">
      <c r="A1963" s="5">
        <v>44825.416666666664</v>
      </c>
      <c r="B1963" s="6">
        <v>91.4987411499023</v>
      </c>
      <c r="C1963" s="6">
        <v>675.348205566406</v>
      </c>
    </row>
    <row r="1964" spans="1:3" ht="12.75">
      <c r="A1964" s="5">
        <v>44825.42708333333</v>
      </c>
      <c r="B1964" s="6">
        <v>96.2177124023438</v>
      </c>
      <c r="C1964" s="6">
        <v>673.465942382813</v>
      </c>
    </row>
    <row r="1965" spans="1:3" ht="12.75">
      <c r="A1965" s="5">
        <v>44825.4375</v>
      </c>
      <c r="B1965" s="6">
        <v>89.8407592773438</v>
      </c>
      <c r="C1965" s="6">
        <v>668.884155273438</v>
      </c>
    </row>
    <row r="1966" spans="1:3" ht="12.75">
      <c r="A1966" s="5">
        <v>44825.447916666664</v>
      </c>
      <c r="B1966" s="6">
        <v>78.7030639648438</v>
      </c>
      <c r="C1966" s="6">
        <v>663.340087890625</v>
      </c>
    </row>
    <row r="1967" spans="1:3" ht="12.75">
      <c r="A1967" s="5">
        <v>44825.45833333333</v>
      </c>
      <c r="B1967" s="6">
        <v>72.6988754272461</v>
      </c>
      <c r="C1967" s="6">
        <v>658.970581054688</v>
      </c>
    </row>
    <row r="1968" spans="1:3" ht="12.75">
      <c r="A1968" s="5">
        <v>44825.46875</v>
      </c>
      <c r="B1968" s="6">
        <v>64.5987091064453</v>
      </c>
      <c r="C1968" s="6">
        <v>654.558837890625</v>
      </c>
    </row>
    <row r="1969" spans="1:3" ht="12.75">
      <c r="A1969" s="5">
        <v>44825.479166666664</v>
      </c>
      <c r="B1969" s="6">
        <v>55.5757751464844</v>
      </c>
      <c r="C1969" s="6">
        <v>650.841979980469</v>
      </c>
    </row>
    <row r="1970" spans="1:3" ht="12.75">
      <c r="A1970" s="5">
        <v>44825.48958333333</v>
      </c>
      <c r="B1970" s="6">
        <v>55.832347869873</v>
      </c>
      <c r="C1970" s="6">
        <v>651.904602050781</v>
      </c>
    </row>
    <row r="1971" spans="1:3" ht="12.75">
      <c r="A1971" s="5">
        <v>44825.5</v>
      </c>
      <c r="B1971" s="6">
        <v>54.7454299926758</v>
      </c>
      <c r="C1971" s="6">
        <v>653.874938964844</v>
      </c>
    </row>
    <row r="1972" spans="1:3" ht="12.75">
      <c r="A1972" s="5">
        <v>44825.510416666664</v>
      </c>
      <c r="B1972" s="6">
        <v>56.8718795776367</v>
      </c>
      <c r="C1972" s="6">
        <v>656.018188476563</v>
      </c>
    </row>
    <row r="1973" spans="1:3" ht="12.75">
      <c r="A1973" s="5">
        <v>44825.52083333333</v>
      </c>
      <c r="B1973" s="6">
        <v>57.3868064880371</v>
      </c>
      <c r="C1973" s="6">
        <v>658.412414550781</v>
      </c>
    </row>
    <row r="1974" spans="1:3" ht="12.75">
      <c r="A1974" s="5">
        <v>44825.53125</v>
      </c>
      <c r="B1974" s="6">
        <v>56.5031356811523</v>
      </c>
      <c r="C1974" s="6">
        <v>660.808715820313</v>
      </c>
    </row>
    <row r="1975" spans="1:3" ht="12.75">
      <c r="A1975" s="5">
        <v>44825.541666666664</v>
      </c>
      <c r="B1975" s="6">
        <v>55.6601905822754</v>
      </c>
      <c r="C1975" s="6">
        <v>663.12158203125</v>
      </c>
    </row>
    <row r="1976" spans="1:3" ht="12.75">
      <c r="A1976" s="5">
        <v>44825.55208333333</v>
      </c>
      <c r="B1976" s="6">
        <v>63.2121658325195</v>
      </c>
      <c r="C1976" s="6">
        <v>665.042175292969</v>
      </c>
    </row>
    <row r="1977" spans="1:3" ht="12.75">
      <c r="A1977" s="5">
        <v>44825.5625</v>
      </c>
      <c r="B1977" s="6">
        <v>76.5015029907227</v>
      </c>
      <c r="C1977" s="6">
        <v>668.3408203125</v>
      </c>
    </row>
    <row r="1978" spans="1:3" ht="12.75">
      <c r="A1978" s="5">
        <v>44825.572916666664</v>
      </c>
      <c r="B1978" s="6">
        <v>88.2983169555664</v>
      </c>
      <c r="C1978" s="6">
        <v>673.066528320313</v>
      </c>
    </row>
    <row r="1979" spans="1:3" ht="12.75">
      <c r="A1979" s="5">
        <v>44825.58333333333</v>
      </c>
      <c r="B1979" s="6">
        <v>90.6108703613281</v>
      </c>
      <c r="C1979" s="6">
        <v>677.567321777344</v>
      </c>
    </row>
    <row r="1980" spans="1:3" ht="12.75">
      <c r="A1980" s="5">
        <v>44825.59375</v>
      </c>
      <c r="B1980" s="6">
        <v>90.4909973144531</v>
      </c>
      <c r="C1980" s="6">
        <v>697.192565917969</v>
      </c>
    </row>
    <row r="1981" spans="1:3" ht="12.75">
      <c r="A1981" s="5">
        <v>44825.604166666664</v>
      </c>
      <c r="B1981" s="6">
        <v>85.478401184082</v>
      </c>
      <c r="C1981" s="6">
        <v>709.198059082031</v>
      </c>
    </row>
    <row r="1982" spans="1:3" ht="12.75">
      <c r="A1982" s="5">
        <v>44825.61458333333</v>
      </c>
      <c r="B1982" s="6">
        <v>82.9662017822266</v>
      </c>
      <c r="C1982" s="6">
        <v>708.310180664063</v>
      </c>
    </row>
    <row r="1983" spans="1:3" ht="12.75">
      <c r="A1983" s="5">
        <v>44825.625</v>
      </c>
      <c r="B1983" s="6">
        <v>77.9922790527344</v>
      </c>
      <c r="C1983" s="6">
        <v>706.743591308594</v>
      </c>
    </row>
    <row r="1984" spans="1:3" ht="12.75">
      <c r="A1984" s="5">
        <v>44825.635416666664</v>
      </c>
      <c r="B1984" s="6">
        <v>72.4309768676758</v>
      </c>
      <c r="C1984" s="6">
        <v>704.967651367188</v>
      </c>
    </row>
    <row r="1985" spans="1:3" ht="12.75">
      <c r="A1985" s="5">
        <v>44825.64583333333</v>
      </c>
      <c r="B1985" s="6">
        <v>69.5970764160156</v>
      </c>
      <c r="C1985" s="6">
        <v>703.795471191406</v>
      </c>
    </row>
    <row r="1986" spans="1:3" ht="12.75">
      <c r="A1986" s="5">
        <v>44825.65625</v>
      </c>
      <c r="B1986" s="6">
        <v>70.5005264282227</v>
      </c>
      <c r="C1986" s="6">
        <v>702.623352050781</v>
      </c>
    </row>
    <row r="1987" spans="1:3" ht="12.75">
      <c r="A1987" s="5">
        <v>44825.666666666664</v>
      </c>
      <c r="B1987" s="6">
        <v>61.3218841552734</v>
      </c>
      <c r="C1987" s="6">
        <v>694.933166503906</v>
      </c>
    </row>
    <row r="1988" spans="1:3" ht="12.75">
      <c r="A1988" s="5">
        <v>44825.67708333333</v>
      </c>
      <c r="B1988" s="6">
        <v>51.0291900634766</v>
      </c>
      <c r="C1988" s="6">
        <v>664.767944335938</v>
      </c>
    </row>
    <row r="1989" spans="1:3" ht="12.75">
      <c r="A1989" s="5">
        <v>44825.6875</v>
      </c>
      <c r="B1989" s="6">
        <v>46.9140090942383</v>
      </c>
      <c r="C1989" s="6">
        <v>658.011047363281</v>
      </c>
    </row>
    <row r="1990" spans="1:3" ht="12.75">
      <c r="A1990" s="5">
        <v>44825.697916666664</v>
      </c>
      <c r="B1990" s="6">
        <v>41.4686431884766</v>
      </c>
      <c r="C1990" s="6">
        <v>656.235595703125</v>
      </c>
    </row>
    <row r="1991" spans="1:3" ht="12.75">
      <c r="A1991" s="5">
        <v>44825.70833333333</v>
      </c>
      <c r="B1991" s="6">
        <v>39.4397354125977</v>
      </c>
      <c r="C1991" s="6">
        <v>654.460083007813</v>
      </c>
    </row>
    <row r="1992" spans="1:3" ht="12.75">
      <c r="A1992" s="5">
        <v>44825.71875</v>
      </c>
      <c r="B1992" s="6">
        <v>36.6465110778809</v>
      </c>
      <c r="C1992" s="6">
        <v>652.854736328125</v>
      </c>
    </row>
    <row r="1993" spans="1:3" ht="12.75">
      <c r="A1993" s="5">
        <v>44825.729166666664</v>
      </c>
      <c r="B1993" s="6">
        <v>40.0528297424316</v>
      </c>
      <c r="C1993" s="6">
        <v>654.6806640625</v>
      </c>
    </row>
    <row r="1994" spans="1:3" ht="12.75">
      <c r="A1994" s="5">
        <v>44825.73958333333</v>
      </c>
      <c r="B1994" s="6">
        <v>33.6233329772949</v>
      </c>
      <c r="C1994" s="6">
        <v>656.828491210938</v>
      </c>
    </row>
    <row r="1995" spans="1:3" ht="12.75">
      <c r="A1995" s="5">
        <v>44825.75</v>
      </c>
      <c r="B1995" s="6">
        <v>23.4188327789307</v>
      </c>
      <c r="C1995" s="6">
        <v>653.602905273438</v>
      </c>
    </row>
    <row r="1996" spans="1:3" ht="12.75">
      <c r="A1996" s="5">
        <v>44825.760416666664</v>
      </c>
      <c r="B1996" s="6">
        <v>15.2974014282227</v>
      </c>
      <c r="C1996" s="6">
        <v>650.369323730469</v>
      </c>
    </row>
    <row r="1997" spans="1:3" ht="12.75">
      <c r="A1997" s="5">
        <v>44825.77083333333</v>
      </c>
      <c r="B1997" s="6">
        <v>9.45800876617432</v>
      </c>
      <c r="C1997" s="6">
        <v>650.2998046875</v>
      </c>
    </row>
    <row r="1998" spans="1:3" ht="12.75">
      <c r="A1998" s="5">
        <v>44825.78125</v>
      </c>
      <c r="B1998" s="6">
        <v>12.4739389419556</v>
      </c>
      <c r="C1998" s="6">
        <v>650.572387695313</v>
      </c>
    </row>
    <row r="1999" spans="1:3" ht="12.75">
      <c r="A1999" s="5">
        <v>44825.791666666664</v>
      </c>
      <c r="B1999" s="6">
        <v>7.56564950942993</v>
      </c>
      <c r="C1999" s="6">
        <v>650.844970703125</v>
      </c>
    </row>
    <row r="2000" spans="1:3" ht="12.75">
      <c r="A2000" s="5">
        <v>44825.80208333333</v>
      </c>
      <c r="B2000" s="6">
        <v>11.1431045532227</v>
      </c>
      <c r="C2000" s="6">
        <v>651.461120605469</v>
      </c>
    </row>
    <row r="2001" spans="1:3" ht="12.75">
      <c r="A2001" s="5">
        <v>44825.8125</v>
      </c>
      <c r="B2001" s="6">
        <v>13.9436092376709</v>
      </c>
      <c r="C2001" s="6">
        <v>653.489929199219</v>
      </c>
    </row>
    <row r="2002" spans="1:3" ht="12.75">
      <c r="A2002" s="5">
        <v>44825.822916666664</v>
      </c>
      <c r="B2002" s="6">
        <v>23.3750476837158</v>
      </c>
      <c r="C2002" s="6">
        <v>655.471801757813</v>
      </c>
    </row>
    <row r="2003" spans="1:3" ht="12.75">
      <c r="A2003" s="5">
        <v>44825.83333333333</v>
      </c>
      <c r="B2003" s="6">
        <v>20.7485237121582</v>
      </c>
      <c r="C2003" s="6">
        <v>655.576049804688</v>
      </c>
    </row>
    <row r="2004" spans="1:3" ht="12.75">
      <c r="A2004" s="5">
        <v>44825.84375</v>
      </c>
      <c r="B2004" s="6">
        <v>33.9702682495117</v>
      </c>
      <c r="C2004" s="6">
        <v>659.427062988281</v>
      </c>
    </row>
    <row r="2005" spans="1:3" ht="12.75">
      <c r="A2005" s="5">
        <v>44825.854166666664</v>
      </c>
      <c r="B2005" s="6">
        <v>37.5777473449707</v>
      </c>
      <c r="C2005" s="6">
        <v>662.373291015625</v>
      </c>
    </row>
    <row r="2006" spans="1:3" ht="12.75">
      <c r="A2006" s="5">
        <v>44825.86458333333</v>
      </c>
      <c r="B2006" s="6">
        <v>35.0320358276367</v>
      </c>
      <c r="C2006" s="6">
        <v>664.35107421875</v>
      </c>
    </row>
    <row r="2007" spans="1:3" ht="12.75">
      <c r="A2007" s="5">
        <v>44825.875</v>
      </c>
      <c r="B2007" s="6">
        <v>34.9688262939453</v>
      </c>
      <c r="C2007" s="6">
        <v>667.9453125</v>
      </c>
    </row>
    <row r="2008" spans="1:3" ht="12.75">
      <c r="A2008" s="5">
        <v>44825.885416666664</v>
      </c>
      <c r="B2008" s="6">
        <v>44.8317070007324</v>
      </c>
      <c r="C2008" s="6">
        <v>672.036865234375</v>
      </c>
    </row>
    <row r="2009" spans="1:3" ht="12.75">
      <c r="A2009" s="5">
        <v>44825.89583333333</v>
      </c>
      <c r="B2009" s="6">
        <v>54.8002853393555</v>
      </c>
      <c r="C2009" s="6">
        <v>675.899169921875</v>
      </c>
    </row>
    <row r="2010" spans="1:3" ht="12.75">
      <c r="A2010" s="5">
        <v>44825.90625</v>
      </c>
      <c r="B2010" s="6">
        <v>67.3208923339844</v>
      </c>
      <c r="C2010" s="6">
        <v>677.356506347656</v>
      </c>
    </row>
    <row r="2011" spans="1:3" ht="12.75">
      <c r="A2011" s="5">
        <v>44825.916666666664</v>
      </c>
      <c r="B2011" s="6">
        <v>60.8440742492676</v>
      </c>
      <c r="C2011" s="6">
        <v>677.542602539063</v>
      </c>
    </row>
    <row r="2012" spans="1:3" ht="12.75">
      <c r="A2012" s="5">
        <v>44825.92708333333</v>
      </c>
      <c r="B2012" s="6">
        <v>54.1826515197754</v>
      </c>
      <c r="C2012" s="6">
        <v>677.690124511719</v>
      </c>
    </row>
    <row r="2013" spans="1:3" ht="12.75">
      <c r="A2013" s="5">
        <v>44825.9375</v>
      </c>
      <c r="B2013" s="6">
        <v>46.6964149475098</v>
      </c>
      <c r="C2013" s="6">
        <v>677.837707519531</v>
      </c>
    </row>
    <row r="2014" spans="1:3" ht="12.75">
      <c r="A2014" s="5">
        <v>44825.947916666664</v>
      </c>
      <c r="B2014" s="6">
        <v>41.2940940856934</v>
      </c>
      <c r="C2014" s="6">
        <v>678.072570800781</v>
      </c>
    </row>
    <row r="2015" spans="1:3" ht="12.75">
      <c r="A2015" s="5">
        <v>44825.95833333333</v>
      </c>
      <c r="B2015" s="6">
        <v>40.8956565856934</v>
      </c>
      <c r="C2015" s="6">
        <v>678.51220703125</v>
      </c>
    </row>
    <row r="2016" spans="1:3" ht="12.75">
      <c r="A2016" s="5">
        <v>44825.96875</v>
      </c>
      <c r="B2016" s="6">
        <v>44.8696517944336</v>
      </c>
      <c r="C2016" s="6">
        <v>678.960388183594</v>
      </c>
    </row>
    <row r="2017" spans="1:3" ht="12.75">
      <c r="A2017" s="5">
        <v>44825.979166666664</v>
      </c>
      <c r="B2017" s="6">
        <v>41.6377449035645</v>
      </c>
      <c r="C2017" s="6">
        <v>679.408569335938</v>
      </c>
    </row>
    <row r="2018" spans="1:3" ht="12.75">
      <c r="A2018" s="5">
        <v>44825.98958333333</v>
      </c>
      <c r="B2018" s="6">
        <v>37.8404731750488</v>
      </c>
      <c r="C2018" s="6">
        <v>678.764587402344</v>
      </c>
    </row>
    <row r="2019" spans="1:3" ht="12.75">
      <c r="A2019" s="5">
        <v>44826</v>
      </c>
      <c r="B2019" s="6">
        <v>33.7679290771484</v>
      </c>
      <c r="C2019" s="6">
        <v>675.559265136719</v>
      </c>
    </row>
    <row r="2020" spans="1:3" ht="12.75">
      <c r="A2020" s="5">
        <v>44826.010416666664</v>
      </c>
      <c r="B2020" s="6">
        <v>4.7347674369812</v>
      </c>
      <c r="C2020" s="6">
        <v>666.394775390625</v>
      </c>
    </row>
    <row r="2021" spans="1:3" ht="12.75">
      <c r="A2021" s="5">
        <v>44826.02083333333</v>
      </c>
      <c r="B2021" s="6">
        <v>18.1435489654541</v>
      </c>
      <c r="C2021" s="6">
        <v>677.981018066406</v>
      </c>
    </row>
    <row r="2022" spans="1:3" ht="12.75">
      <c r="A2022" s="5">
        <v>44826.03125</v>
      </c>
      <c r="B2022" s="6">
        <v>37.3689994812012</v>
      </c>
      <c r="C2022" s="6">
        <v>676.581787109375</v>
      </c>
    </row>
    <row r="2023" spans="1:3" ht="12.75">
      <c r="A2023" s="5">
        <v>44826.041666666664</v>
      </c>
      <c r="B2023" s="6">
        <v>41.5125198364258</v>
      </c>
      <c r="C2023" s="6">
        <v>677.402770996094</v>
      </c>
    </row>
    <row r="2024" spans="1:3" ht="12.75">
      <c r="A2024" s="5">
        <v>44826.05208333333</v>
      </c>
      <c r="B2024" s="6">
        <v>36.6961364746094</v>
      </c>
      <c r="C2024" s="6">
        <v>678.230163574219</v>
      </c>
    </row>
    <row r="2025" spans="1:3" ht="12.75">
      <c r="A2025" s="5">
        <v>44826.0625</v>
      </c>
      <c r="B2025" s="6">
        <v>29.8850708007813</v>
      </c>
      <c r="C2025" s="6">
        <v>679.057556152344</v>
      </c>
    </row>
    <row r="2026" spans="1:3" ht="12.75">
      <c r="A2026" s="5">
        <v>44826.072916666664</v>
      </c>
      <c r="B2026" s="6">
        <v>25.3292598724365</v>
      </c>
      <c r="C2026" s="6">
        <v>678.505676269531</v>
      </c>
    </row>
    <row r="2027" spans="1:3" ht="12.75">
      <c r="A2027" s="5">
        <v>44826.08333333333</v>
      </c>
      <c r="B2027" s="6">
        <v>21.9347019195557</v>
      </c>
      <c r="C2027" s="6">
        <v>676.389343261719</v>
      </c>
    </row>
    <row r="2028" spans="1:3" ht="12.75">
      <c r="A2028" s="5">
        <v>44826.09375</v>
      </c>
      <c r="B2028" s="6">
        <v>22.2442398071289</v>
      </c>
      <c r="C2028" s="6">
        <v>674.271423339844</v>
      </c>
    </row>
    <row r="2029" spans="1:3" ht="12.75">
      <c r="A2029" s="5">
        <v>44826.104166666664</v>
      </c>
      <c r="B2029" s="6">
        <v>15.4261674880981</v>
      </c>
      <c r="C2029" s="6">
        <v>672.548400878906</v>
      </c>
    </row>
    <row r="2030" spans="1:3" ht="12.75">
      <c r="A2030" s="5">
        <v>44826.11458333333</v>
      </c>
      <c r="B2030" s="6">
        <v>13.5591564178467</v>
      </c>
      <c r="C2030" s="6">
        <v>672.123718261719</v>
      </c>
    </row>
    <row r="2031" spans="1:3" ht="12.75">
      <c r="A2031" s="5">
        <v>44826.125</v>
      </c>
      <c r="B2031" s="6">
        <v>13.265266418457</v>
      </c>
      <c r="C2031" s="6">
        <v>671.80078125</v>
      </c>
    </row>
    <row r="2032" spans="1:3" ht="12.75">
      <c r="A2032" s="5">
        <v>44826.135416666664</v>
      </c>
      <c r="B2032" s="6">
        <v>2.73776865005493</v>
      </c>
      <c r="C2032" s="6">
        <v>671.426635742188</v>
      </c>
    </row>
    <row r="2033" spans="1:3" ht="12.75">
      <c r="A2033" s="5">
        <v>44826.14583333333</v>
      </c>
      <c r="B2033" s="6">
        <v>-4.25308895111084</v>
      </c>
      <c r="C2033" s="6">
        <v>670.816040039063</v>
      </c>
    </row>
    <row r="2034" spans="1:3" ht="12.75">
      <c r="A2034" s="5">
        <v>44826.15625</v>
      </c>
      <c r="B2034" s="6">
        <v>2.11243796348572</v>
      </c>
      <c r="C2034" s="6">
        <v>670.370300292969</v>
      </c>
    </row>
    <row r="2035" spans="1:3" ht="12.75">
      <c r="A2035" s="5">
        <v>44826.166666666664</v>
      </c>
      <c r="B2035" s="6">
        <v>8.76128959655762</v>
      </c>
      <c r="C2035" s="6">
        <v>671.256164550781</v>
      </c>
    </row>
    <row r="2036" spans="1:3" ht="12.75">
      <c r="A2036" s="5">
        <v>44826.17708333333</v>
      </c>
      <c r="B2036" s="6">
        <v>14.4826231002808</v>
      </c>
      <c r="C2036" s="6">
        <v>672.393859863281</v>
      </c>
    </row>
    <row r="2037" spans="1:3" ht="12.75">
      <c r="A2037" s="5">
        <v>44826.1875</v>
      </c>
      <c r="B2037" s="6">
        <v>15.1218633651733</v>
      </c>
      <c r="C2037" s="6">
        <v>673.402404785156</v>
      </c>
    </row>
    <row r="2038" spans="1:3" ht="12.75">
      <c r="A2038" s="5">
        <v>44826.197916666664</v>
      </c>
      <c r="B2038" s="6">
        <v>13.2164964675903</v>
      </c>
      <c r="C2038" s="6">
        <v>673.527099609375</v>
      </c>
    </row>
    <row r="2039" spans="1:3" ht="12.75">
      <c r="A2039" s="5">
        <v>44826.20833333333</v>
      </c>
      <c r="B2039" s="6">
        <v>14.0476913452148</v>
      </c>
      <c r="C2039" s="6">
        <v>673.485717773438</v>
      </c>
    </row>
    <row r="2040" spans="1:3" ht="12.75">
      <c r="A2040" s="5">
        <v>44826.21875</v>
      </c>
      <c r="B2040" s="6">
        <v>14.167426109314</v>
      </c>
      <c r="C2040" s="6">
        <v>674.629028320313</v>
      </c>
    </row>
    <row r="2041" spans="1:3" ht="12.75">
      <c r="A2041" s="5">
        <v>44826.229166666664</v>
      </c>
      <c r="B2041" s="6">
        <v>7.80554580688477</v>
      </c>
      <c r="C2041" s="6">
        <v>674.910095214844</v>
      </c>
    </row>
    <row r="2042" spans="1:3" ht="12.75">
      <c r="A2042" s="5">
        <v>44826.23958333333</v>
      </c>
      <c r="B2042" s="6">
        <v>8.88916778564453</v>
      </c>
      <c r="C2042" s="6">
        <v>672.400634765625</v>
      </c>
    </row>
    <row r="2043" spans="1:3" ht="12.75">
      <c r="A2043" s="5">
        <v>44826.25</v>
      </c>
      <c r="B2043" s="6">
        <v>11.6756105422974</v>
      </c>
      <c r="C2043" s="6">
        <v>669.867492675781</v>
      </c>
    </row>
    <row r="2044" spans="1:3" ht="12.75">
      <c r="A2044" s="5">
        <v>44826.260416666664</v>
      </c>
      <c r="B2044" s="6">
        <v>-5.44977045059204</v>
      </c>
      <c r="C2044" s="6">
        <v>662.462280273438</v>
      </c>
    </row>
    <row r="2045" spans="1:3" ht="12.75">
      <c r="A2045" s="5">
        <v>44826.27083333333</v>
      </c>
      <c r="B2045" s="6">
        <v>2.28218770027161</v>
      </c>
      <c r="C2045" s="6">
        <v>672.363037109375</v>
      </c>
    </row>
    <row r="2046" spans="1:3" ht="12.75">
      <c r="A2046" s="5">
        <v>44826.28125</v>
      </c>
      <c r="B2046" s="6">
        <v>7.17144536972046</v>
      </c>
      <c r="C2046" s="6">
        <v>671.273742675781</v>
      </c>
    </row>
    <row r="2047" spans="1:3" ht="12.75">
      <c r="A2047" s="5">
        <v>44826.291666666664</v>
      </c>
      <c r="B2047" s="6">
        <v>11.8645048141479</v>
      </c>
      <c r="C2047" s="6">
        <v>670.189758300781</v>
      </c>
    </row>
    <row r="2048" spans="1:3" ht="12.75">
      <c r="A2048" s="5">
        <v>44826.30208333333</v>
      </c>
      <c r="B2048" s="6">
        <v>32.9730453491211</v>
      </c>
      <c r="C2048" s="6">
        <v>675.342468261719</v>
      </c>
    </row>
    <row r="2049" spans="1:3" ht="12.75">
      <c r="A2049" s="5">
        <v>44826.3125</v>
      </c>
      <c r="B2049" s="6">
        <v>51.9299850463867</v>
      </c>
      <c r="C2049" s="6">
        <v>672.255981445313</v>
      </c>
    </row>
    <row r="2050" spans="1:3" ht="12.75">
      <c r="A2050" s="5">
        <v>44826.322916666664</v>
      </c>
      <c r="B2050" s="6">
        <v>54.5673675537109</v>
      </c>
      <c r="C2050" s="6">
        <v>669.236938476563</v>
      </c>
    </row>
    <row r="2051" spans="1:3" ht="12.75">
      <c r="A2051" s="5">
        <v>44826.33333333333</v>
      </c>
      <c r="B2051" s="6">
        <v>56.3847923278809</v>
      </c>
      <c r="C2051" s="6">
        <v>668.590270996094</v>
      </c>
    </row>
    <row r="2052" spans="1:3" ht="12.75">
      <c r="A2052" s="5">
        <v>44826.34375</v>
      </c>
      <c r="B2052" s="6">
        <v>53.7189826965332</v>
      </c>
      <c r="C2052" s="6">
        <v>668.389343261719</v>
      </c>
    </row>
    <row r="2053" spans="1:3" ht="12.75">
      <c r="A2053" s="5">
        <v>44826.354166666664</v>
      </c>
      <c r="B2053" s="6">
        <v>50.9568367004395</v>
      </c>
      <c r="C2053" s="6">
        <v>668.761474609375</v>
      </c>
    </row>
    <row r="2054" spans="1:3" ht="12.75">
      <c r="A2054" s="5">
        <v>44826.36458333333</v>
      </c>
      <c r="B2054" s="6">
        <v>44.427921295166</v>
      </c>
      <c r="C2054" s="6">
        <v>669.1357421875</v>
      </c>
    </row>
    <row r="2055" spans="1:3" ht="12.75">
      <c r="A2055" s="5">
        <v>44826.375</v>
      </c>
      <c r="B2055" s="6">
        <v>50.462646484375</v>
      </c>
      <c r="C2055" s="6">
        <v>671.543029785156</v>
      </c>
    </row>
    <row r="2056" spans="1:3" ht="12.75">
      <c r="A2056" s="5">
        <v>44826.385416666664</v>
      </c>
      <c r="B2056" s="6">
        <v>71.7010116577148</v>
      </c>
      <c r="C2056" s="6">
        <v>699.041748046875</v>
      </c>
    </row>
    <row r="2057" spans="1:3" ht="12.75">
      <c r="A2057" s="5">
        <v>44826.39583333333</v>
      </c>
      <c r="B2057" s="6">
        <v>74.5558624267578</v>
      </c>
      <c r="C2057" s="6">
        <v>706.611694335938</v>
      </c>
    </row>
    <row r="2058" spans="1:3" ht="12.75">
      <c r="A2058" s="5">
        <v>44826.40625</v>
      </c>
      <c r="B2058" s="6">
        <v>79.5529327392578</v>
      </c>
      <c r="C2058" s="6">
        <v>706.594421386719</v>
      </c>
    </row>
    <row r="2059" spans="1:3" ht="12.75">
      <c r="A2059" s="5">
        <v>44826.416666666664</v>
      </c>
      <c r="B2059" s="6">
        <v>81.8010559082031</v>
      </c>
      <c r="C2059" s="6">
        <v>706.577209472656</v>
      </c>
    </row>
    <row r="2060" spans="1:3" ht="12.75">
      <c r="A2060" s="5">
        <v>44826.42708333333</v>
      </c>
      <c r="B2060" s="6">
        <v>81.3090591430664</v>
      </c>
      <c r="C2060" s="6">
        <v>706.519470214844</v>
      </c>
    </row>
    <row r="2061" spans="1:3" ht="12.75">
      <c r="A2061" s="5">
        <v>44826.4375</v>
      </c>
      <c r="B2061" s="6">
        <v>87.3666763305664</v>
      </c>
      <c r="C2061" s="6">
        <v>706.273681640625</v>
      </c>
    </row>
    <row r="2062" spans="1:3" ht="12.75">
      <c r="A2062" s="5">
        <v>44826.447916666664</v>
      </c>
      <c r="B2062" s="6">
        <v>92.4197463989258</v>
      </c>
      <c r="C2062" s="6">
        <v>706.004272460938</v>
      </c>
    </row>
    <row r="2063" spans="1:3" ht="12.75">
      <c r="A2063" s="5">
        <v>44826.45833333333</v>
      </c>
      <c r="B2063" s="6">
        <v>96.768310546875</v>
      </c>
      <c r="C2063" s="6">
        <v>705.73486328125</v>
      </c>
    </row>
    <row r="2064" spans="1:3" ht="12.75">
      <c r="A2064" s="5">
        <v>44826.46875</v>
      </c>
      <c r="B2064" s="6">
        <v>101.074523925781</v>
      </c>
      <c r="C2064" s="6">
        <v>705.512390136719</v>
      </c>
    </row>
    <row r="2065" spans="1:3" ht="12.75">
      <c r="A2065" s="5">
        <v>44826.479166666664</v>
      </c>
      <c r="B2065" s="6">
        <v>104.927047729492</v>
      </c>
      <c r="C2065" s="6">
        <v>705.482788085938</v>
      </c>
    </row>
    <row r="2066" spans="1:3" ht="12.75">
      <c r="A2066" s="5">
        <v>44826.48958333333</v>
      </c>
      <c r="B2066" s="6">
        <v>108.656753540039</v>
      </c>
      <c r="C2066" s="6">
        <v>705.47412109375</v>
      </c>
    </row>
    <row r="2067" spans="1:3" ht="12.75">
      <c r="A2067" s="5">
        <v>44826.5</v>
      </c>
      <c r="B2067" s="6">
        <v>111.319747924805</v>
      </c>
      <c r="C2067" s="6">
        <v>705.465454101563</v>
      </c>
    </row>
    <row r="2068" spans="1:3" ht="12.75">
      <c r="A2068" s="5">
        <v>44826.510416666664</v>
      </c>
      <c r="B2068" s="6">
        <v>111.313102722168</v>
      </c>
      <c r="C2068" s="6">
        <v>705.484069824219</v>
      </c>
    </row>
    <row r="2069" spans="1:3" ht="12.75">
      <c r="A2069" s="5">
        <v>44826.52083333333</v>
      </c>
      <c r="B2069" s="6">
        <v>113.138778686523</v>
      </c>
      <c r="C2069" s="6">
        <v>705.60400390625</v>
      </c>
    </row>
    <row r="2070" spans="1:3" ht="12.75">
      <c r="A2070" s="5">
        <v>44826.53125</v>
      </c>
      <c r="B2070" s="6">
        <v>114.127418518066</v>
      </c>
      <c r="C2070" s="6">
        <v>705.7333984375</v>
      </c>
    </row>
    <row r="2071" spans="1:3" ht="12.75">
      <c r="A2071" s="5">
        <v>44826.541666666664</v>
      </c>
      <c r="B2071" s="6">
        <v>114.11205291748</v>
      </c>
      <c r="C2071" s="6">
        <v>705.86279296875</v>
      </c>
    </row>
    <row r="2072" spans="1:3" ht="12.75">
      <c r="A2072" s="5">
        <v>44826.55208333333</v>
      </c>
      <c r="B2072" s="6">
        <v>114.350387573242</v>
      </c>
      <c r="C2072" s="6">
        <v>705.955932617188</v>
      </c>
    </row>
    <row r="2073" spans="1:3" ht="12.75">
      <c r="A2073" s="5">
        <v>44826.5625</v>
      </c>
      <c r="B2073" s="6">
        <v>114.915672302246</v>
      </c>
      <c r="C2073" s="6">
        <v>705.916381835938</v>
      </c>
    </row>
    <row r="2074" spans="1:3" ht="12.75">
      <c r="A2074" s="5">
        <v>44826.572916666664</v>
      </c>
      <c r="B2074" s="6">
        <v>115.216255187988</v>
      </c>
      <c r="C2074" s="6">
        <v>705.864685058594</v>
      </c>
    </row>
    <row r="2075" spans="1:3" ht="12.75">
      <c r="A2075" s="5">
        <v>44826.58333333333</v>
      </c>
      <c r="B2075" s="6">
        <v>115.358848571777</v>
      </c>
      <c r="C2075" s="6">
        <v>705.812927246094</v>
      </c>
    </row>
    <row r="2076" spans="1:3" ht="12.75">
      <c r="A2076" s="5">
        <v>44826.59375</v>
      </c>
      <c r="B2076" s="6">
        <v>115.501434326172</v>
      </c>
      <c r="C2076" s="6">
        <v>705.799255371094</v>
      </c>
    </row>
    <row r="2077" spans="1:3" ht="12.75">
      <c r="A2077" s="5">
        <v>44826.604166666664</v>
      </c>
      <c r="B2077" s="6">
        <v>115.61408996582</v>
      </c>
      <c r="C2077" s="6">
        <v>705.924438476563</v>
      </c>
    </row>
    <row r="2078" spans="1:3" ht="12.75">
      <c r="A2078" s="5">
        <v>44826.61458333333</v>
      </c>
      <c r="B2078" s="6">
        <v>114.315422058105</v>
      </c>
      <c r="C2078" s="6">
        <v>706.062316894531</v>
      </c>
    </row>
    <row r="2079" spans="1:3" ht="12.75">
      <c r="A2079" s="5">
        <v>44826.625</v>
      </c>
      <c r="B2079" s="6">
        <v>112.243797302246</v>
      </c>
      <c r="C2079" s="6">
        <v>706.200256347656</v>
      </c>
    </row>
    <row r="2080" spans="1:3" ht="12.75">
      <c r="A2080" s="5">
        <v>44826.635416666664</v>
      </c>
      <c r="B2080" s="6">
        <v>106.86181640625</v>
      </c>
      <c r="C2080" s="6">
        <v>706.255004882813</v>
      </c>
    </row>
    <row r="2081" spans="1:3" ht="12.75">
      <c r="A2081" s="5">
        <v>44826.64583333333</v>
      </c>
      <c r="B2081" s="6">
        <v>99.9305877685547</v>
      </c>
      <c r="C2081" s="6">
        <v>706.006164550781</v>
      </c>
    </row>
    <row r="2082" spans="1:3" ht="12.75">
      <c r="A2082" s="5">
        <v>44826.65625</v>
      </c>
      <c r="B2082" s="6">
        <v>96.1709060668945</v>
      </c>
      <c r="C2082" s="6">
        <v>705.7294921875</v>
      </c>
    </row>
    <row r="2083" spans="1:3" ht="12.75">
      <c r="A2083" s="5">
        <v>44826.666666666664</v>
      </c>
      <c r="B2083" s="6">
        <v>102.928848266602</v>
      </c>
      <c r="C2083" s="6">
        <v>713.412719726563</v>
      </c>
    </row>
    <row r="2084" spans="1:3" ht="12.75">
      <c r="A2084" s="5">
        <v>44826.67708333333</v>
      </c>
      <c r="B2084" s="6">
        <v>99.8807067871094</v>
      </c>
      <c r="C2084" s="6">
        <v>719.024658203125</v>
      </c>
    </row>
    <row r="2085" spans="1:3" ht="12.75">
      <c r="A2085" s="5">
        <v>44826.6875</v>
      </c>
      <c r="B2085" s="6">
        <v>102.127143859863</v>
      </c>
      <c r="C2085" s="6">
        <v>718.214477539063</v>
      </c>
    </row>
    <row r="2086" spans="1:3" ht="12.75">
      <c r="A2086" s="5">
        <v>44826.697916666664</v>
      </c>
      <c r="B2086" s="6">
        <v>106.249961853027</v>
      </c>
      <c r="C2086" s="6">
        <v>717.404296875</v>
      </c>
    </row>
    <row r="2087" spans="1:3" ht="12.75">
      <c r="A2087" s="5">
        <v>44826.70833333333</v>
      </c>
      <c r="B2087" s="6">
        <v>106.8759765625</v>
      </c>
      <c r="C2087" s="6">
        <v>716.6328125</v>
      </c>
    </row>
    <row r="2088" spans="1:3" ht="12.75">
      <c r="A2088" s="5">
        <v>44826.71875</v>
      </c>
      <c r="B2088" s="6">
        <v>110.352500915527</v>
      </c>
      <c r="C2088" s="6">
        <v>716.376831054688</v>
      </c>
    </row>
    <row r="2089" spans="1:3" ht="12.75">
      <c r="A2089" s="5">
        <v>44826.729166666664</v>
      </c>
      <c r="B2089" s="6">
        <v>111.663436889648</v>
      </c>
      <c r="C2089" s="6">
        <v>716.281921386719</v>
      </c>
    </row>
    <row r="2090" spans="1:3" ht="12.75">
      <c r="A2090" s="5">
        <v>44826.73958333333</v>
      </c>
      <c r="B2090" s="6">
        <v>111.21467590332</v>
      </c>
      <c r="C2090" s="6">
        <v>716.18701171875</v>
      </c>
    </row>
    <row r="2091" spans="1:3" ht="12.75">
      <c r="A2091" s="5">
        <v>44826.75</v>
      </c>
      <c r="B2091" s="6">
        <v>110.76383972168</v>
      </c>
      <c r="C2091" s="6">
        <v>716</v>
      </c>
    </row>
    <row r="2092" spans="1:3" ht="12.75">
      <c r="A2092" s="5">
        <v>44826.760416666664</v>
      </c>
      <c r="B2092" s="6">
        <v>103.116996765137</v>
      </c>
      <c r="C2092" s="6">
        <v>714.615173339844</v>
      </c>
    </row>
    <row r="2093" spans="1:3" ht="12.75">
      <c r="A2093" s="5">
        <v>44826.77083333333</v>
      </c>
      <c r="B2093" s="6">
        <v>104.810836791992</v>
      </c>
      <c r="C2093" s="6">
        <v>712.861877441406</v>
      </c>
    </row>
    <row r="2094" spans="1:3" ht="12.75">
      <c r="A2094" s="5">
        <v>44826.78125</v>
      </c>
      <c r="B2094" s="6">
        <v>110.94783782959</v>
      </c>
      <c r="C2094" s="6">
        <v>711.469299316406</v>
      </c>
    </row>
    <row r="2095" spans="1:3" ht="12.75">
      <c r="A2095" s="5">
        <v>44826.791666666664</v>
      </c>
      <c r="B2095" s="6">
        <v>115.084373474121</v>
      </c>
      <c r="C2095" s="6">
        <v>710.540405273438</v>
      </c>
    </row>
    <row r="2096" spans="1:3" ht="12.75">
      <c r="A2096" s="5">
        <v>44826.80208333333</v>
      </c>
      <c r="B2096" s="6">
        <v>109.317680358887</v>
      </c>
      <c r="C2096" s="6">
        <v>709.558532714844</v>
      </c>
    </row>
    <row r="2097" spans="1:3" ht="12.75">
      <c r="A2097" s="5">
        <v>44826.8125</v>
      </c>
      <c r="B2097" s="6">
        <v>102.81867980957</v>
      </c>
      <c r="C2097" s="6">
        <v>708.419921875</v>
      </c>
    </row>
    <row r="2098" spans="1:3" ht="12.75">
      <c r="A2098" s="5">
        <v>44826.822916666664</v>
      </c>
      <c r="B2098" s="6">
        <v>99.4719009399414</v>
      </c>
      <c r="C2098" s="6">
        <v>707.271606445313</v>
      </c>
    </row>
    <row r="2099" spans="1:3" ht="12.75">
      <c r="A2099" s="5">
        <v>44826.83333333333</v>
      </c>
      <c r="B2099" s="6">
        <v>94.1157684326172</v>
      </c>
      <c r="C2099" s="6">
        <v>709.208435058594</v>
      </c>
    </row>
    <row r="2100" spans="1:3" ht="12.75">
      <c r="A2100" s="5">
        <v>44826.84375</v>
      </c>
      <c r="B2100" s="6">
        <v>117.641410827637</v>
      </c>
      <c r="C2100" s="6">
        <v>730.219848632813</v>
      </c>
    </row>
    <row r="2101" spans="1:3" ht="12.75">
      <c r="A2101" s="5">
        <v>44826.854166666664</v>
      </c>
      <c r="B2101" s="6">
        <v>127.521301269531</v>
      </c>
      <c r="C2101" s="6">
        <v>750</v>
      </c>
    </row>
    <row r="2102" spans="1:3" ht="12.75">
      <c r="A2102" s="5">
        <v>44826.86458333333</v>
      </c>
      <c r="B2102" s="6">
        <v>124.429458618164</v>
      </c>
      <c r="C2102" s="6">
        <v>750</v>
      </c>
    </row>
    <row r="2103" spans="1:3" ht="12.75">
      <c r="A2103" s="5">
        <v>44826.875</v>
      </c>
      <c r="B2103" s="6">
        <v>118.473724365234</v>
      </c>
      <c r="C2103" s="6">
        <v>750</v>
      </c>
    </row>
    <row r="2104" spans="1:3" ht="12.75">
      <c r="A2104" s="5">
        <v>44826.885416666664</v>
      </c>
      <c r="B2104" s="6">
        <v>90.0178756713867</v>
      </c>
      <c r="C2104" s="6">
        <v>750</v>
      </c>
    </row>
    <row r="2105" spans="1:3" ht="12.75">
      <c r="A2105" s="5">
        <v>44826.89583333333</v>
      </c>
      <c r="B2105" s="6">
        <v>91.7722091674805</v>
      </c>
      <c r="C2105" s="6">
        <v>750</v>
      </c>
    </row>
    <row r="2106" spans="1:3" ht="12.75">
      <c r="A2106" s="5">
        <v>44826.90625</v>
      </c>
      <c r="B2106" s="6">
        <v>91.181266784668</v>
      </c>
      <c r="C2106" s="6">
        <v>750</v>
      </c>
    </row>
    <row r="2107" spans="1:3" ht="12.75">
      <c r="A2107" s="5">
        <v>44826.916666666664</v>
      </c>
      <c r="B2107" s="6">
        <v>88.3725128173828</v>
      </c>
      <c r="C2107" s="6">
        <v>750</v>
      </c>
    </row>
    <row r="2108" spans="1:3" ht="12.75">
      <c r="A2108" s="5">
        <v>44826.92708333333</v>
      </c>
      <c r="B2108" s="6">
        <v>47.7296714782715</v>
      </c>
      <c r="C2108" s="6">
        <v>722.487426757813</v>
      </c>
    </row>
    <row r="2109" spans="1:3" ht="12.75">
      <c r="A2109" s="5">
        <v>44826.9375</v>
      </c>
      <c r="B2109" s="6">
        <v>30.5270824432373</v>
      </c>
      <c r="C2109" s="6">
        <v>706.324340820313</v>
      </c>
    </row>
    <row r="2110" spans="1:3" ht="12.75">
      <c r="A2110" s="5">
        <v>44826.947916666664</v>
      </c>
      <c r="B2110" s="6">
        <v>23.163911819458</v>
      </c>
      <c r="C2110" s="6">
        <v>706.228881835938</v>
      </c>
    </row>
    <row r="2111" spans="1:3" ht="12.75">
      <c r="A2111" s="5">
        <v>44826.95833333333</v>
      </c>
      <c r="B2111" s="6">
        <v>13.2301759719849</v>
      </c>
      <c r="C2111" s="6">
        <v>706.133422851563</v>
      </c>
    </row>
    <row r="2112" spans="1:3" ht="12.75">
      <c r="A2112" s="5">
        <v>44826.96875</v>
      </c>
      <c r="B2112" s="6">
        <v>10.9199829101563</v>
      </c>
      <c r="C2112" s="6">
        <v>706.456604003906</v>
      </c>
    </row>
    <row r="2113" spans="1:3" ht="12.75">
      <c r="A2113" s="5">
        <v>44826.979166666664</v>
      </c>
      <c r="B2113" s="6">
        <v>11.079288482666</v>
      </c>
      <c r="C2113" s="6">
        <v>708.756042480469</v>
      </c>
    </row>
    <row r="2114" spans="1:3" ht="12.75">
      <c r="A2114" s="5">
        <v>44826.98958333333</v>
      </c>
      <c r="B2114" s="6">
        <v>9.88667583465576</v>
      </c>
      <c r="C2114" s="6">
        <v>711.309265136719</v>
      </c>
    </row>
    <row r="2115" spans="1:3" ht="12.75">
      <c r="A2115" s="5">
        <v>44827</v>
      </c>
      <c r="B2115" s="6">
        <v>16.1708507537842</v>
      </c>
      <c r="C2115" s="6">
        <v>713.862487792969</v>
      </c>
    </row>
    <row r="2116" spans="1:3" ht="12.75">
      <c r="A2116" s="5">
        <v>44827.010416666664</v>
      </c>
      <c r="B2116" s="6">
        <v>47.795524597168</v>
      </c>
      <c r="C2116" s="6">
        <v>726.008605957031</v>
      </c>
    </row>
    <row r="2117" spans="1:3" ht="12.75">
      <c r="A2117" s="5">
        <v>44827.02083333333</v>
      </c>
      <c r="B2117" s="6">
        <v>59.9317970275879</v>
      </c>
      <c r="C2117" s="6">
        <v>750</v>
      </c>
    </row>
    <row r="2118" spans="1:3" ht="12.75">
      <c r="A2118" s="5">
        <v>44827.03125</v>
      </c>
      <c r="B2118" s="6">
        <v>61.192455291748</v>
      </c>
      <c r="C2118" s="6">
        <v>750</v>
      </c>
    </row>
    <row r="2119" spans="1:3" ht="12.75">
      <c r="A2119" s="5">
        <v>44827.041666666664</v>
      </c>
      <c r="B2119" s="6">
        <v>61.7113800048828</v>
      </c>
      <c r="C2119" s="6">
        <v>750</v>
      </c>
    </row>
    <row r="2120" spans="1:3" ht="12.75">
      <c r="A2120" s="5">
        <v>44827.05208333333</v>
      </c>
      <c r="B2120" s="6">
        <v>56.0527114868164</v>
      </c>
      <c r="C2120" s="6">
        <v>750</v>
      </c>
    </row>
    <row r="2121" spans="1:3" ht="12.75">
      <c r="A2121" s="5">
        <v>44827.0625</v>
      </c>
      <c r="B2121" s="6">
        <v>56.7138442993164</v>
      </c>
      <c r="C2121" s="6">
        <v>750</v>
      </c>
    </row>
    <row r="2122" spans="1:3" ht="12.75">
      <c r="A2122" s="5">
        <v>44827.072916666664</v>
      </c>
      <c r="B2122" s="6">
        <v>59.132080078125</v>
      </c>
      <c r="C2122" s="6">
        <v>750</v>
      </c>
    </row>
    <row r="2123" spans="1:3" ht="12.75">
      <c r="A2123" s="5">
        <v>44827.08333333333</v>
      </c>
      <c r="B2123" s="6">
        <v>57.4182548522949</v>
      </c>
      <c r="C2123" s="6">
        <v>750</v>
      </c>
    </row>
    <row r="2124" spans="1:3" ht="12.75">
      <c r="A2124" s="5">
        <v>44827.09375</v>
      </c>
      <c r="B2124" s="6">
        <v>53.9156723022461</v>
      </c>
      <c r="C2124" s="6">
        <v>750</v>
      </c>
    </row>
    <row r="2125" spans="1:3" ht="12.75">
      <c r="A2125" s="5">
        <v>44827.104166666664</v>
      </c>
      <c r="B2125" s="6">
        <v>50.8671684265137</v>
      </c>
      <c r="C2125" s="6">
        <v>750</v>
      </c>
    </row>
    <row r="2126" spans="1:3" ht="12.75">
      <c r="A2126" s="5">
        <v>44827.11458333333</v>
      </c>
      <c r="B2126" s="6">
        <v>50.3254013061523</v>
      </c>
      <c r="C2126" s="6">
        <v>750</v>
      </c>
    </row>
    <row r="2127" spans="1:3" ht="12.75">
      <c r="A2127" s="5">
        <v>44827.125</v>
      </c>
      <c r="B2127" s="6">
        <v>50.1671180725098</v>
      </c>
      <c r="C2127" s="6">
        <v>750</v>
      </c>
    </row>
    <row r="2128" spans="1:3" ht="12.75">
      <c r="A2128" s="5">
        <v>44827.135416666664</v>
      </c>
      <c r="B2128" s="6">
        <v>50.0088310241699</v>
      </c>
      <c r="C2128" s="6">
        <v>750</v>
      </c>
    </row>
    <row r="2129" spans="1:3" ht="12.75">
      <c r="A2129" s="5">
        <v>44827.14583333333</v>
      </c>
      <c r="B2129" s="6">
        <v>49.3915710449219</v>
      </c>
      <c r="C2129" s="6">
        <v>750</v>
      </c>
    </row>
    <row r="2130" spans="1:3" ht="12.75">
      <c r="A2130" s="5">
        <v>44827.15625</v>
      </c>
      <c r="B2130" s="6">
        <v>46.2514915466309</v>
      </c>
      <c r="C2130" s="6">
        <v>750</v>
      </c>
    </row>
    <row r="2131" spans="1:3" ht="12.75">
      <c r="A2131" s="5">
        <v>44827.166666666664</v>
      </c>
      <c r="B2131" s="6">
        <v>42.8264312744141</v>
      </c>
      <c r="C2131" s="6">
        <v>750</v>
      </c>
    </row>
    <row r="2132" spans="1:3" ht="12.75">
      <c r="A2132" s="5">
        <v>44827.17708333333</v>
      </c>
      <c r="B2132" s="6">
        <v>48.1916198730469</v>
      </c>
      <c r="C2132" s="6">
        <v>750</v>
      </c>
    </row>
    <row r="2133" spans="1:3" ht="12.75">
      <c r="A2133" s="5">
        <v>44827.1875</v>
      </c>
      <c r="B2133" s="6">
        <v>56.8225135803223</v>
      </c>
      <c r="C2133" s="6">
        <v>750</v>
      </c>
    </row>
    <row r="2134" spans="1:3" ht="12.75">
      <c r="A2134" s="5">
        <v>44827.197916666664</v>
      </c>
      <c r="B2134" s="6">
        <v>55.7274131774902</v>
      </c>
      <c r="C2134" s="6">
        <v>750</v>
      </c>
    </row>
    <row r="2135" spans="1:3" ht="12.75">
      <c r="A2135" s="5">
        <v>44827.20833333333</v>
      </c>
      <c r="B2135" s="6">
        <v>57.121997833252</v>
      </c>
      <c r="C2135" s="6">
        <v>750</v>
      </c>
    </row>
    <row r="2136" spans="1:3" ht="12.75">
      <c r="A2136" s="5">
        <v>44827.21875</v>
      </c>
      <c r="B2136" s="6">
        <v>57.5833320617676</v>
      </c>
      <c r="C2136" s="6">
        <v>746.766174316406</v>
      </c>
    </row>
    <row r="2137" spans="1:3" ht="12.75">
      <c r="A2137" s="5">
        <v>44827.229166666664</v>
      </c>
      <c r="B2137" s="6">
        <v>64.3506698608398</v>
      </c>
      <c r="C2137" s="6">
        <v>716.675415039063</v>
      </c>
    </row>
    <row r="2138" spans="1:3" ht="12.75">
      <c r="A2138" s="5">
        <v>44827.23958333333</v>
      </c>
      <c r="B2138" s="6">
        <v>71.732307434082</v>
      </c>
      <c r="C2138" s="6">
        <v>715.098022460938</v>
      </c>
    </row>
    <row r="2139" spans="1:3" ht="12.75">
      <c r="A2139" s="5">
        <v>44827.25</v>
      </c>
      <c r="B2139" s="6">
        <v>77.4938049316406</v>
      </c>
      <c r="C2139" s="6">
        <v>712.901000976563</v>
      </c>
    </row>
    <row r="2140" spans="1:3" ht="12.75">
      <c r="A2140" s="5">
        <v>44827.260416666664</v>
      </c>
      <c r="B2140" s="6">
        <v>80.9280319213867</v>
      </c>
      <c r="C2140" s="6">
        <v>710.314636230469</v>
      </c>
    </row>
    <row r="2141" spans="1:3" ht="12.75">
      <c r="A2141" s="5">
        <v>44827.27083333333</v>
      </c>
      <c r="B2141" s="6">
        <v>83.1869125366211</v>
      </c>
      <c r="C2141" s="6">
        <v>707.728271484375</v>
      </c>
    </row>
    <row r="2142" spans="1:3" ht="12.75">
      <c r="A2142" s="5">
        <v>44827.28125</v>
      </c>
      <c r="B2142" s="6">
        <v>77.444938659668</v>
      </c>
      <c r="C2142" s="6">
        <v>705.052978515625</v>
      </c>
    </row>
    <row r="2143" spans="1:3" ht="12.75">
      <c r="A2143" s="5">
        <v>44827.291666666664</v>
      </c>
      <c r="B2143" s="6">
        <v>56.3086547851563</v>
      </c>
      <c r="C2143" s="6">
        <v>679.458190917969</v>
      </c>
    </row>
    <row r="2144" spans="1:3" ht="12.75">
      <c r="A2144" s="5">
        <v>44827.30208333333</v>
      </c>
      <c r="B2144" s="6">
        <v>49.8194122314453</v>
      </c>
      <c r="C2144" s="6">
        <v>670.497131347656</v>
      </c>
    </row>
    <row r="2145" spans="1:3" ht="12.75">
      <c r="A2145" s="5">
        <v>44827.3125</v>
      </c>
      <c r="B2145" s="6">
        <v>37.9123954772949</v>
      </c>
      <c r="C2145" s="6">
        <v>663.464599609375</v>
      </c>
    </row>
    <row r="2146" spans="1:3" ht="12.75">
      <c r="A2146" s="5">
        <v>44827.322916666664</v>
      </c>
      <c r="B2146" s="6">
        <v>33.1747970581055</v>
      </c>
      <c r="C2146" s="6">
        <v>661.085205078125</v>
      </c>
    </row>
    <row r="2147" spans="1:3" ht="12.75">
      <c r="A2147" s="5">
        <v>44827.33333333333</v>
      </c>
      <c r="B2147" s="6">
        <v>25.5052928924561</v>
      </c>
      <c r="C2147" s="6">
        <v>661.111145019531</v>
      </c>
    </row>
    <row r="2148" spans="1:3" ht="12.75">
      <c r="A2148" s="5">
        <v>44827.34375</v>
      </c>
      <c r="B2148" s="6">
        <v>41.2426643371582</v>
      </c>
      <c r="C2148" s="6">
        <v>668.047546386719</v>
      </c>
    </row>
    <row r="2149" spans="1:3" ht="12.75">
      <c r="A2149" s="5">
        <v>44827.354166666664</v>
      </c>
      <c r="B2149" s="6">
        <v>38.9569435119629</v>
      </c>
      <c r="C2149" s="6">
        <v>671.849853515625</v>
      </c>
    </row>
    <row r="2150" spans="1:3" ht="12.75">
      <c r="A2150" s="5">
        <v>44827.36458333333</v>
      </c>
      <c r="B2150" s="6">
        <v>38.4196434020996</v>
      </c>
      <c r="C2150" s="6">
        <v>671.314270019531</v>
      </c>
    </row>
    <row r="2151" spans="1:3" ht="12.75">
      <c r="A2151" s="5">
        <v>44827.375</v>
      </c>
      <c r="B2151" s="6">
        <v>48.0837135314941</v>
      </c>
      <c r="C2151" s="6">
        <v>673.855346679688</v>
      </c>
    </row>
    <row r="2152" spans="1:3" ht="12.75">
      <c r="A2152" s="5">
        <v>44827.385416666664</v>
      </c>
      <c r="B2152" s="6">
        <v>83.2375946044922</v>
      </c>
      <c r="C2152" s="6">
        <v>704.576049804688</v>
      </c>
    </row>
    <row r="2153" spans="1:3" ht="12.75">
      <c r="A2153" s="5">
        <v>44827.39583333333</v>
      </c>
      <c r="B2153" s="6">
        <v>92.2451934814453</v>
      </c>
      <c r="C2153" s="6">
        <v>707.874633789063</v>
      </c>
    </row>
    <row r="2154" spans="1:3" ht="12.75">
      <c r="A2154" s="5">
        <v>44827.40625</v>
      </c>
      <c r="B2154" s="6">
        <v>95.7803573608398</v>
      </c>
      <c r="C2154" s="6">
        <v>709.066650390625</v>
      </c>
    </row>
    <row r="2155" spans="1:3" ht="12.75">
      <c r="A2155" s="5">
        <v>44827.416666666664</v>
      </c>
      <c r="B2155" s="6">
        <v>95.6938247680664</v>
      </c>
      <c r="C2155" s="6">
        <v>710.258728027344</v>
      </c>
    </row>
    <row r="2156" spans="1:3" ht="12.75">
      <c r="A2156" s="5">
        <v>44827.42708333333</v>
      </c>
      <c r="B2156" s="6">
        <v>95.3183822631836</v>
      </c>
      <c r="C2156" s="6">
        <v>710.967956542969</v>
      </c>
    </row>
    <row r="2157" spans="1:3" ht="12.75">
      <c r="A2157" s="5">
        <v>44827.4375</v>
      </c>
      <c r="B2157" s="6">
        <v>96.6083145141602</v>
      </c>
      <c r="C2157" s="6">
        <v>710.973937988281</v>
      </c>
    </row>
    <row r="2158" spans="1:3" ht="12.75">
      <c r="A2158" s="5">
        <v>44827.447916666664</v>
      </c>
      <c r="B2158" s="6">
        <v>98.737174987793</v>
      </c>
      <c r="C2158" s="6">
        <v>710.973937988281</v>
      </c>
    </row>
    <row r="2159" spans="1:3" ht="12.75">
      <c r="A2159" s="5">
        <v>44827.45833333333</v>
      </c>
      <c r="B2159" s="6">
        <v>100.897621154785</v>
      </c>
      <c r="C2159" s="6">
        <v>710.973937988281</v>
      </c>
    </row>
    <row r="2160" spans="1:3" ht="12.75">
      <c r="A2160" s="5">
        <v>44827.46875</v>
      </c>
      <c r="B2160" s="6">
        <v>102.320960998535</v>
      </c>
      <c r="C2160" s="6">
        <v>709.780517578125</v>
      </c>
    </row>
    <row r="2161" spans="1:3" ht="12.75">
      <c r="A2161" s="5">
        <v>44827.479166666664</v>
      </c>
      <c r="B2161" s="6">
        <v>96.6618728637695</v>
      </c>
      <c r="C2161" s="6">
        <v>707.227661132813</v>
      </c>
    </row>
    <row r="2162" spans="1:3" ht="12.75">
      <c r="A2162" s="5">
        <v>44827.48958333333</v>
      </c>
      <c r="B2162" s="6">
        <v>93.6359329223633</v>
      </c>
      <c r="C2162" s="6">
        <v>699.474304199219</v>
      </c>
    </row>
    <row r="2163" spans="1:3" ht="12.75">
      <c r="A2163" s="5">
        <v>44827.5</v>
      </c>
      <c r="B2163" s="6">
        <v>89.4519882202148</v>
      </c>
      <c r="C2163" s="6">
        <v>677.64453125</v>
      </c>
    </row>
    <row r="2164" spans="1:3" ht="12.75">
      <c r="A2164" s="5">
        <v>44827.510416666664</v>
      </c>
      <c r="B2164" s="6">
        <v>96.0462417602539</v>
      </c>
      <c r="C2164" s="6">
        <v>676.433715820313</v>
      </c>
    </row>
    <row r="2165" spans="1:3" ht="12.75">
      <c r="A2165" s="5">
        <v>44827.52083333333</v>
      </c>
      <c r="B2165" s="6">
        <v>102.42293548584</v>
      </c>
      <c r="C2165" s="6">
        <v>676.430236816406</v>
      </c>
    </row>
    <row r="2166" spans="1:3" ht="12.75">
      <c r="A2166" s="5">
        <v>44827.53125</v>
      </c>
      <c r="B2166" s="6">
        <v>101.265609741211</v>
      </c>
      <c r="C2166" s="6">
        <v>676.947387695313</v>
      </c>
    </row>
    <row r="2167" spans="1:3" ht="12.75">
      <c r="A2167" s="5">
        <v>44827.541666666664</v>
      </c>
      <c r="B2167" s="6">
        <v>102.406463623047</v>
      </c>
      <c r="C2167" s="6">
        <v>677.464477539063</v>
      </c>
    </row>
    <row r="2168" spans="1:3" ht="12.75">
      <c r="A2168" s="5">
        <v>44827.55208333333</v>
      </c>
      <c r="B2168" s="6">
        <v>105.442398071289</v>
      </c>
      <c r="C2168" s="6">
        <v>677.9833984375</v>
      </c>
    </row>
    <row r="2169" spans="1:3" ht="12.75">
      <c r="A2169" s="5">
        <v>44827.5625</v>
      </c>
      <c r="B2169" s="6">
        <v>108.478332519531</v>
      </c>
      <c r="C2169" s="6">
        <v>678.546020507813</v>
      </c>
    </row>
    <row r="2170" spans="1:3" ht="12.75">
      <c r="A2170" s="5">
        <v>44827.572916666664</v>
      </c>
      <c r="B2170" s="6">
        <v>111.508079528809</v>
      </c>
      <c r="C2170" s="6">
        <v>679.127502441406</v>
      </c>
    </row>
    <row r="2171" spans="1:3" ht="12.75">
      <c r="A2171" s="5">
        <v>44827.58333333333</v>
      </c>
      <c r="B2171" s="6">
        <v>111.827423095703</v>
      </c>
      <c r="C2171" s="6">
        <v>679.708984375</v>
      </c>
    </row>
    <row r="2172" spans="1:3" ht="12.75">
      <c r="A2172" s="5">
        <v>44827.59375</v>
      </c>
      <c r="B2172" s="6">
        <v>110.303291320801</v>
      </c>
      <c r="C2172" s="6">
        <v>680.281494140625</v>
      </c>
    </row>
    <row r="2173" spans="1:3" ht="12.75">
      <c r="A2173" s="5">
        <v>44827.604166666664</v>
      </c>
      <c r="B2173" s="6">
        <v>119.319541931152</v>
      </c>
      <c r="C2173" s="6">
        <v>698.795349121094</v>
      </c>
    </row>
    <row r="2174" spans="1:3" ht="12.75">
      <c r="A2174" s="5">
        <v>44827.61458333333</v>
      </c>
      <c r="B2174" s="6">
        <v>117.428695678711</v>
      </c>
      <c r="C2174" s="6">
        <v>706.827514648438</v>
      </c>
    </row>
    <row r="2175" spans="1:3" ht="12.75">
      <c r="A2175" s="5">
        <v>44827.625</v>
      </c>
      <c r="B2175" s="6">
        <v>121.099624633789</v>
      </c>
      <c r="C2175" s="6">
        <v>705.17041015625</v>
      </c>
    </row>
    <row r="2176" spans="1:3" ht="12.75">
      <c r="A2176" s="5">
        <v>44827.635416666664</v>
      </c>
      <c r="B2176" s="6">
        <v>124.652969360352</v>
      </c>
      <c r="C2176" s="6">
        <v>703.513244628906</v>
      </c>
    </row>
    <row r="2177" spans="1:3" ht="12.75">
      <c r="A2177" s="5">
        <v>44827.64583333333</v>
      </c>
      <c r="B2177" s="6">
        <v>135.520645141602</v>
      </c>
      <c r="C2177" s="6">
        <v>710.838317871094</v>
      </c>
    </row>
    <row r="2178" spans="1:3" ht="12.75">
      <c r="A2178" s="5">
        <v>44827.65625</v>
      </c>
      <c r="B2178" s="6">
        <v>145.945831298828</v>
      </c>
      <c r="C2178" s="6">
        <v>714.272827148438</v>
      </c>
    </row>
    <row r="2179" spans="1:3" ht="12.75">
      <c r="A2179" s="5">
        <v>44827.666666666664</v>
      </c>
      <c r="B2179" s="6">
        <v>146.971252441406</v>
      </c>
      <c r="C2179" s="6">
        <v>712.699584960938</v>
      </c>
    </row>
    <row r="2180" spans="1:3" ht="12.75">
      <c r="A2180" s="5">
        <v>44827.67708333333</v>
      </c>
      <c r="B2180" s="6">
        <v>117.976387023926</v>
      </c>
      <c r="C2180" s="6">
        <v>706.136291503906</v>
      </c>
    </row>
    <row r="2181" spans="1:3" ht="12.75">
      <c r="A2181" s="5">
        <v>44827.6875</v>
      </c>
      <c r="B2181" s="6">
        <v>116.346954345703</v>
      </c>
      <c r="C2181" s="6">
        <v>706.681884765625</v>
      </c>
    </row>
    <row r="2182" spans="1:3" ht="12.75">
      <c r="A2182" s="5">
        <v>44827.697916666664</v>
      </c>
      <c r="B2182" s="6">
        <v>124.26668548584</v>
      </c>
      <c r="C2182" s="6">
        <v>706.343566894531</v>
      </c>
    </row>
    <row r="2183" spans="1:3" ht="12.75">
      <c r="A2183" s="5">
        <v>44827.70833333333</v>
      </c>
      <c r="B2183" s="6">
        <v>131.603225708008</v>
      </c>
      <c r="C2183" s="6">
        <v>706.005249023438</v>
      </c>
    </row>
    <row r="2184" spans="1:3" ht="12.75">
      <c r="A2184" s="5">
        <v>44827.71875</v>
      </c>
      <c r="B2184" s="6">
        <v>102.229476928711</v>
      </c>
      <c r="C2184" s="6">
        <v>684.782104492188</v>
      </c>
    </row>
    <row r="2185" spans="1:3" ht="12.75">
      <c r="A2185" s="5">
        <v>44827.729166666664</v>
      </c>
      <c r="B2185" s="6">
        <v>93.3386459350586</v>
      </c>
      <c r="C2185" s="6">
        <v>671.711669921875</v>
      </c>
    </row>
    <row r="2186" spans="1:3" ht="12.75">
      <c r="A2186" s="5">
        <v>44827.73958333333</v>
      </c>
      <c r="B2186" s="6">
        <v>96.1359634399414</v>
      </c>
      <c r="C2186" s="6">
        <v>670.423583984375</v>
      </c>
    </row>
    <row r="2187" spans="1:3" ht="12.75">
      <c r="A2187" s="5">
        <v>44827.75</v>
      </c>
      <c r="B2187" s="6">
        <v>68.5928573608398</v>
      </c>
      <c r="C2187" s="6">
        <v>663.761535644531</v>
      </c>
    </row>
    <row r="2188" spans="1:3" ht="12.75">
      <c r="A2188" s="5">
        <v>44827.760416666664</v>
      </c>
      <c r="B2188" s="6">
        <v>85.6110305786133</v>
      </c>
      <c r="C2188" s="6">
        <v>694.718994140625</v>
      </c>
    </row>
    <row r="2189" spans="1:3" ht="12.75">
      <c r="A2189" s="5">
        <v>44827.77083333333</v>
      </c>
      <c r="B2189" s="6">
        <v>75.3480072021484</v>
      </c>
      <c r="C2189" s="6">
        <v>709.306091308594</v>
      </c>
    </row>
    <row r="2190" spans="1:3" ht="12.75">
      <c r="A2190" s="5">
        <v>44827.78125</v>
      </c>
      <c r="B2190" s="6">
        <v>66.5134887695313</v>
      </c>
      <c r="C2190" s="6">
        <v>708.650695800781</v>
      </c>
    </row>
    <row r="2191" spans="1:3" ht="12.75">
      <c r="A2191" s="5">
        <v>44827.791666666664</v>
      </c>
      <c r="B2191" s="6">
        <v>58.6438407897949</v>
      </c>
      <c r="C2191" s="6">
        <v>707.995300292969</v>
      </c>
    </row>
    <row r="2192" spans="1:3" ht="12.75">
      <c r="A2192" s="5">
        <v>44827.80208333333</v>
      </c>
      <c r="B2192" s="6">
        <v>57.842945098877</v>
      </c>
      <c r="C2192" s="6">
        <v>707.589111328125</v>
      </c>
    </row>
    <row r="2193" spans="1:3" ht="12.75">
      <c r="A2193" s="5">
        <v>44827.8125</v>
      </c>
      <c r="B2193" s="6">
        <v>59.4075698852539</v>
      </c>
      <c r="C2193" s="6">
        <v>708.880859375</v>
      </c>
    </row>
    <row r="2194" spans="1:3" ht="12.75">
      <c r="A2194" s="5">
        <v>44827.822916666664</v>
      </c>
      <c r="B2194" s="6">
        <v>60.3270072937012</v>
      </c>
      <c r="C2194" s="6">
        <v>710.492309570313</v>
      </c>
    </row>
    <row r="2195" spans="1:3" ht="12.75">
      <c r="A2195" s="5">
        <v>44827.83333333333</v>
      </c>
      <c r="B2195" s="6">
        <v>62.3151321411133</v>
      </c>
      <c r="C2195" s="6">
        <v>712.103820800781</v>
      </c>
    </row>
    <row r="2196" spans="1:3" ht="12.75">
      <c r="A2196" s="5">
        <v>44827.84375</v>
      </c>
      <c r="B2196" s="6">
        <v>76.5327301025391</v>
      </c>
      <c r="C2196" s="6">
        <v>714.395324707031</v>
      </c>
    </row>
    <row r="2197" spans="1:3" ht="12.75">
      <c r="A2197" s="5">
        <v>44827.854166666664</v>
      </c>
      <c r="B2197" s="6">
        <v>82.04296875</v>
      </c>
      <c r="C2197" s="6">
        <v>718.251770019531</v>
      </c>
    </row>
    <row r="2198" spans="1:3" ht="12.75">
      <c r="A2198" s="5">
        <v>44827.86458333333</v>
      </c>
      <c r="B2198" s="6">
        <v>81.5641021728516</v>
      </c>
      <c r="C2198" s="6">
        <v>722.170471191406</v>
      </c>
    </row>
    <row r="2199" spans="1:3" ht="12.75">
      <c r="A2199" s="5">
        <v>44827.875</v>
      </c>
      <c r="B2199" s="6">
        <v>85.2640075683594</v>
      </c>
      <c r="C2199" s="6">
        <v>741.870727539063</v>
      </c>
    </row>
    <row r="2200" spans="1:3" ht="12.75">
      <c r="A2200" s="5">
        <v>44827.885416666664</v>
      </c>
      <c r="B2200" s="6">
        <v>83.4422912597656</v>
      </c>
      <c r="C2200" s="6">
        <v>750</v>
      </c>
    </row>
    <row r="2201" spans="1:3" ht="12.75">
      <c r="A2201" s="5">
        <v>44827.89583333333</v>
      </c>
      <c r="B2201" s="6">
        <v>84.9897766113281</v>
      </c>
      <c r="C2201" s="6">
        <v>750</v>
      </c>
    </row>
    <row r="2202" spans="1:3" ht="12.75">
      <c r="A2202" s="5">
        <v>44827.90625</v>
      </c>
      <c r="B2202" s="6">
        <v>88.1504745483398</v>
      </c>
      <c r="C2202" s="6">
        <v>750</v>
      </c>
    </row>
    <row r="2203" spans="1:3" ht="12.75">
      <c r="A2203" s="5">
        <v>44827.916666666664</v>
      </c>
      <c r="B2203" s="6">
        <v>91.6699981689453</v>
      </c>
      <c r="C2203" s="6">
        <v>750</v>
      </c>
    </row>
    <row r="2204" spans="1:3" ht="12.75">
      <c r="A2204" s="5">
        <v>44827.92708333333</v>
      </c>
      <c r="B2204" s="6">
        <v>79.5884170532227</v>
      </c>
      <c r="C2204" s="6">
        <v>750</v>
      </c>
    </row>
    <row r="2205" spans="1:3" ht="12.75">
      <c r="A2205" s="5">
        <v>44827.9375</v>
      </c>
      <c r="B2205" s="6">
        <v>74.2355117797852</v>
      </c>
      <c r="C2205" s="6">
        <v>750</v>
      </c>
    </row>
    <row r="2206" spans="1:3" ht="12.75">
      <c r="A2206" s="5">
        <v>44827.947916666664</v>
      </c>
      <c r="B2206" s="6">
        <v>74.9740219116211</v>
      </c>
      <c r="C2206" s="6">
        <v>750</v>
      </c>
    </row>
    <row r="2207" spans="1:3" ht="12.75">
      <c r="A2207" s="5">
        <v>44827.95833333333</v>
      </c>
      <c r="B2207" s="6">
        <v>65.462158203125</v>
      </c>
      <c r="C2207" s="6">
        <v>750</v>
      </c>
    </row>
    <row r="2208" spans="1:3" ht="12.75">
      <c r="A2208" s="5">
        <v>44827.96875</v>
      </c>
      <c r="B2208" s="6">
        <v>74.0806427001953</v>
      </c>
      <c r="C2208" s="6">
        <v>750</v>
      </c>
    </row>
    <row r="2209" spans="1:3" ht="12.75">
      <c r="A2209" s="5">
        <v>44827.979166666664</v>
      </c>
      <c r="B2209" s="6">
        <v>70.7115249633789</v>
      </c>
      <c r="C2209" s="6">
        <v>750</v>
      </c>
    </row>
    <row r="2210" spans="1:3" ht="12.75">
      <c r="A2210" s="5">
        <v>44827.98958333333</v>
      </c>
      <c r="B2210" s="6">
        <v>62.7158241271973</v>
      </c>
      <c r="C2210" s="6">
        <v>750</v>
      </c>
    </row>
    <row r="2211" spans="1:3" ht="12.75">
      <c r="A2211" s="5">
        <v>44828</v>
      </c>
      <c r="B2211" s="6">
        <v>58.1533393859863</v>
      </c>
      <c r="C2211" s="6">
        <v>750</v>
      </c>
    </row>
    <row r="2212" spans="1:3" ht="12.75">
      <c r="A2212" s="5">
        <v>44828.010416666664</v>
      </c>
      <c r="B2212" s="6">
        <v>74.5687255859375</v>
      </c>
      <c r="C2212" s="6">
        <v>750</v>
      </c>
    </row>
    <row r="2213" spans="1:3" ht="12.75">
      <c r="A2213" s="5">
        <v>44828.02083333333</v>
      </c>
      <c r="B2213" s="6">
        <v>79.0805358886719</v>
      </c>
      <c r="C2213" s="6">
        <v>750</v>
      </c>
    </row>
    <row r="2214" spans="1:3" ht="12.75">
      <c r="A2214" s="5">
        <v>44828.03125</v>
      </c>
      <c r="B2214" s="6">
        <v>80.7325897216797</v>
      </c>
      <c r="C2214" s="6">
        <v>750</v>
      </c>
    </row>
    <row r="2215" spans="1:3" ht="12.75">
      <c r="A2215" s="5">
        <v>44828.041666666664</v>
      </c>
      <c r="B2215" s="6">
        <v>80.8365325927734</v>
      </c>
      <c r="C2215" s="6">
        <v>750</v>
      </c>
    </row>
    <row r="2216" spans="1:3" ht="12.75">
      <c r="A2216" s="5">
        <v>44828.05208333333</v>
      </c>
      <c r="B2216" s="6">
        <v>75.2656936645508</v>
      </c>
      <c r="C2216" s="6">
        <v>750</v>
      </c>
    </row>
    <row r="2217" spans="1:3" ht="12.75">
      <c r="A2217" s="5">
        <v>44828.0625</v>
      </c>
      <c r="B2217" s="6">
        <v>71.9043350219727</v>
      </c>
      <c r="C2217" s="6">
        <v>750</v>
      </c>
    </row>
    <row r="2218" spans="1:3" ht="12.75">
      <c r="A2218" s="5">
        <v>44828.072916666664</v>
      </c>
      <c r="B2218" s="6">
        <v>70.1715087890625</v>
      </c>
      <c r="C2218" s="6">
        <v>750</v>
      </c>
    </row>
    <row r="2219" spans="1:3" ht="12.75">
      <c r="A2219" s="5">
        <v>44828.08333333333</v>
      </c>
      <c r="B2219" s="6">
        <v>58.7734756469727</v>
      </c>
      <c r="C2219" s="6">
        <v>750</v>
      </c>
    </row>
    <row r="2220" spans="1:3" ht="12.75">
      <c r="A2220" s="5">
        <v>44828.09375</v>
      </c>
      <c r="B2220" s="6">
        <v>40.7778968811035</v>
      </c>
      <c r="C2220" s="6">
        <v>750</v>
      </c>
    </row>
    <row r="2221" spans="1:3" ht="12.75">
      <c r="A2221" s="5">
        <v>44828.104166666664</v>
      </c>
      <c r="B2221" s="6">
        <v>25.0513725280762</v>
      </c>
      <c r="C2221" s="6">
        <v>750</v>
      </c>
    </row>
    <row r="2222" spans="1:3" ht="12.75">
      <c r="A2222" s="5">
        <v>44828.11458333333</v>
      </c>
      <c r="B2222" s="6">
        <v>10.2473173141479</v>
      </c>
      <c r="C2222" s="6">
        <v>749.938415527344</v>
      </c>
    </row>
    <row r="2223" spans="1:3" ht="12.75">
      <c r="A2223" s="5">
        <v>44828.125</v>
      </c>
      <c r="B2223" s="6">
        <v>-3.10083055496216</v>
      </c>
      <c r="C2223" s="6">
        <v>715.862915039063</v>
      </c>
    </row>
    <row r="2224" spans="1:3" ht="12.75">
      <c r="A2224" s="5">
        <v>44828.135416666664</v>
      </c>
      <c r="B2224" s="6">
        <v>-3.81095623970032</v>
      </c>
      <c r="C2224" s="6">
        <v>713.210021972656</v>
      </c>
    </row>
    <row r="2225" spans="1:3" ht="12.75">
      <c r="A2225" s="5">
        <v>44828.14583333333</v>
      </c>
      <c r="B2225" s="6">
        <v>-0.500981211662292</v>
      </c>
      <c r="C2225" s="6">
        <v>714.928955078125</v>
      </c>
    </row>
    <row r="2226" spans="1:3" ht="12.75">
      <c r="A2226" s="5">
        <v>44828.15625</v>
      </c>
      <c r="B2226" s="6">
        <v>4.96344137191772</v>
      </c>
      <c r="C2226" s="6">
        <v>716.647888183594</v>
      </c>
    </row>
    <row r="2227" spans="1:3" ht="12.75">
      <c r="A2227" s="5">
        <v>44828.166666666664</v>
      </c>
      <c r="B2227" s="6">
        <v>4.16267251968384</v>
      </c>
      <c r="C2227" s="6">
        <v>718.074096679688</v>
      </c>
    </row>
    <row r="2228" spans="1:3" ht="12.75">
      <c r="A2228" s="5">
        <v>44828.17708333333</v>
      </c>
      <c r="B2228" s="6">
        <v>1.2771600484848</v>
      </c>
      <c r="C2228" s="6">
        <v>717.932006835938</v>
      </c>
    </row>
    <row r="2229" spans="1:3" ht="12.75">
      <c r="A2229" s="5">
        <v>44828.1875</v>
      </c>
      <c r="B2229" s="6">
        <v>4.41504812240601</v>
      </c>
      <c r="C2229" s="6">
        <v>717.562805175781</v>
      </c>
    </row>
    <row r="2230" spans="1:3" ht="12.75">
      <c r="A2230" s="5">
        <v>44828.197916666664</v>
      </c>
      <c r="B2230" s="6">
        <v>16.3150062561035</v>
      </c>
      <c r="C2230" s="6">
        <v>717.512512207031</v>
      </c>
    </row>
    <row r="2231" spans="1:3" ht="12.75">
      <c r="A2231" s="5">
        <v>44828.20833333333</v>
      </c>
      <c r="B2231" s="6">
        <v>18.1058883666992</v>
      </c>
      <c r="C2231" s="6">
        <v>712.544555664063</v>
      </c>
    </row>
    <row r="2232" spans="1:3" ht="12.75">
      <c r="A2232" s="5">
        <v>44828.21875</v>
      </c>
      <c r="B2232" s="6">
        <v>24.1666870117188</v>
      </c>
      <c r="C2232" s="6">
        <v>711.108520507813</v>
      </c>
    </row>
    <row r="2233" spans="1:3" ht="12.75">
      <c r="A2233" s="5">
        <v>44828.229166666664</v>
      </c>
      <c r="B2233" s="6">
        <v>23.9782676696777</v>
      </c>
      <c r="C2233" s="6">
        <v>710.556457519531</v>
      </c>
    </row>
    <row r="2234" spans="1:3" ht="12.75">
      <c r="A2234" s="5">
        <v>44828.23958333333</v>
      </c>
      <c r="B2234" s="6">
        <v>22.5843963623047</v>
      </c>
      <c r="C2234" s="6">
        <v>710.00439453125</v>
      </c>
    </row>
    <row r="2235" spans="1:3" ht="12.75">
      <c r="A2235" s="5">
        <v>44828.25</v>
      </c>
      <c r="B2235" s="6">
        <v>19.4986476898193</v>
      </c>
      <c r="C2235" s="6">
        <v>708.493591308594</v>
      </c>
    </row>
    <row r="2236" spans="1:3" ht="12.75">
      <c r="A2236" s="5">
        <v>44828.260416666664</v>
      </c>
      <c r="B2236" s="6">
        <v>11.2974405288696</v>
      </c>
      <c r="C2236" s="6">
        <v>704.064880371094</v>
      </c>
    </row>
    <row r="2237" spans="1:3" ht="12.75">
      <c r="A2237" s="5">
        <v>44828.27083333333</v>
      </c>
      <c r="B2237" s="6">
        <v>9.1747932434082</v>
      </c>
      <c r="C2237" s="6">
        <v>707.322998046875</v>
      </c>
    </row>
    <row r="2238" spans="1:3" ht="12.75">
      <c r="A2238" s="5">
        <v>44828.28125</v>
      </c>
      <c r="B2238" s="6">
        <v>10.9573974609375</v>
      </c>
      <c r="C2238" s="6">
        <v>708.133178710938</v>
      </c>
    </row>
    <row r="2239" spans="1:3" ht="12.75">
      <c r="A2239" s="5">
        <v>44828.291666666664</v>
      </c>
      <c r="B2239" s="6">
        <v>17.7693920135498</v>
      </c>
      <c r="C2239" s="6">
        <v>708.943359375</v>
      </c>
    </row>
    <row r="2240" spans="1:3" ht="12.75">
      <c r="A2240" s="5">
        <v>44828.30208333333</v>
      </c>
      <c r="B2240" s="6">
        <v>19.7358093261719</v>
      </c>
      <c r="C2240" s="6">
        <v>709.755493164063</v>
      </c>
    </row>
    <row r="2241" spans="1:3" ht="12.75">
      <c r="A2241" s="5">
        <v>44828.3125</v>
      </c>
      <c r="B2241" s="6">
        <v>28.7114410400391</v>
      </c>
      <c r="C2241" s="6">
        <v>710.800903320313</v>
      </c>
    </row>
    <row r="2242" spans="1:3" ht="12.75">
      <c r="A2242" s="5">
        <v>44828.322916666664</v>
      </c>
      <c r="B2242" s="6">
        <v>39.6153259277344</v>
      </c>
      <c r="C2242" s="6">
        <v>712.006408691406</v>
      </c>
    </row>
    <row r="2243" spans="1:3" ht="12.75">
      <c r="A2243" s="5">
        <v>44828.33333333333</v>
      </c>
      <c r="B2243" s="6">
        <v>49.4184684753418</v>
      </c>
      <c r="C2243" s="6">
        <v>713.2119140625</v>
      </c>
    </row>
    <row r="2244" spans="1:3" ht="12.75">
      <c r="A2244" s="5">
        <v>44828.34375</v>
      </c>
      <c r="B2244" s="6">
        <v>52.3525619506836</v>
      </c>
      <c r="C2244" s="6">
        <v>714.456909179688</v>
      </c>
    </row>
    <row r="2245" spans="1:3" ht="12.75">
      <c r="A2245" s="5">
        <v>44828.354166666664</v>
      </c>
      <c r="B2245" s="6">
        <v>50.0397415161133</v>
      </c>
      <c r="C2245" s="6">
        <v>715.94189453125</v>
      </c>
    </row>
    <row r="2246" spans="1:3" ht="12.75">
      <c r="A2246" s="5">
        <v>44828.36458333333</v>
      </c>
      <c r="B2246" s="6">
        <v>54.6450347900391</v>
      </c>
      <c r="C2246" s="6">
        <v>717.467468261719</v>
      </c>
    </row>
    <row r="2247" spans="1:3" ht="12.75">
      <c r="A2247" s="5">
        <v>44828.375</v>
      </c>
      <c r="B2247" s="6">
        <v>59.5678215026855</v>
      </c>
      <c r="C2247" s="6">
        <v>718.992980957031</v>
      </c>
    </row>
    <row r="2248" spans="1:3" ht="12.75">
      <c r="A2248" s="5">
        <v>44828.385416666664</v>
      </c>
      <c r="B2248" s="6">
        <v>74.0624008178711</v>
      </c>
      <c r="C2248" s="6">
        <v>728.63134765625</v>
      </c>
    </row>
    <row r="2249" spans="1:3" ht="12.75">
      <c r="A2249" s="5">
        <v>44828.39583333333</v>
      </c>
      <c r="B2249" s="6">
        <v>85.6163024902344</v>
      </c>
      <c r="C2249" s="6">
        <v>750</v>
      </c>
    </row>
    <row r="2250" spans="1:3" ht="12.75">
      <c r="A2250" s="5">
        <v>44828.40625</v>
      </c>
      <c r="B2250" s="6">
        <v>90.3317260742188</v>
      </c>
      <c r="C2250" s="6">
        <v>750</v>
      </c>
    </row>
    <row r="2251" spans="1:3" ht="12.75">
      <c r="A2251" s="5">
        <v>44828.416666666664</v>
      </c>
      <c r="B2251" s="6">
        <v>93.3968811035156</v>
      </c>
      <c r="C2251" s="6">
        <v>750</v>
      </c>
    </row>
    <row r="2252" spans="1:3" ht="12.75">
      <c r="A2252" s="5">
        <v>44828.42708333333</v>
      </c>
      <c r="B2252" s="6">
        <v>102.883453369141</v>
      </c>
      <c r="C2252" s="6">
        <v>750</v>
      </c>
    </row>
    <row r="2253" spans="1:3" ht="12.75">
      <c r="A2253" s="5">
        <v>44828.4375</v>
      </c>
      <c r="B2253" s="6">
        <v>96.2074279785156</v>
      </c>
      <c r="C2253" s="6">
        <v>750</v>
      </c>
    </row>
    <row r="2254" spans="1:3" ht="12.75">
      <c r="A2254" s="5">
        <v>44828.447916666664</v>
      </c>
      <c r="B2254" s="6">
        <v>89.6397171020508</v>
      </c>
      <c r="C2254" s="6">
        <v>750</v>
      </c>
    </row>
    <row r="2255" spans="1:3" ht="12.75">
      <c r="A2255" s="5">
        <v>44828.45833333333</v>
      </c>
      <c r="B2255" s="6">
        <v>93.2269668579102</v>
      </c>
      <c r="C2255" s="6">
        <v>750</v>
      </c>
    </row>
    <row r="2256" spans="1:3" ht="12.75">
      <c r="A2256" s="5">
        <v>44828.46875</v>
      </c>
      <c r="B2256" s="6">
        <v>97.1668548583984</v>
      </c>
      <c r="C2256" s="6">
        <v>750</v>
      </c>
    </row>
    <row r="2257" spans="1:3" ht="12.75">
      <c r="A2257" s="5">
        <v>44828.479166666664</v>
      </c>
      <c r="B2257" s="6">
        <v>107.098960876465</v>
      </c>
      <c r="C2257" s="6">
        <v>750</v>
      </c>
    </row>
    <row r="2258" spans="1:3" ht="12.75">
      <c r="A2258" s="5">
        <v>44828.48958333333</v>
      </c>
      <c r="B2258" s="6">
        <v>109.387016296387</v>
      </c>
      <c r="C2258" s="6">
        <v>750</v>
      </c>
    </row>
    <row r="2259" spans="1:3" ht="12.75">
      <c r="A2259" s="5">
        <v>44828.5</v>
      </c>
      <c r="B2259" s="6">
        <v>113.364601135254</v>
      </c>
      <c r="C2259" s="6">
        <v>750</v>
      </c>
    </row>
    <row r="2260" spans="1:3" ht="12.75">
      <c r="A2260" s="5">
        <v>44828.510416666664</v>
      </c>
      <c r="B2260" s="6">
        <v>101.353607177734</v>
      </c>
      <c r="C2260" s="6">
        <v>750</v>
      </c>
    </row>
    <row r="2261" spans="1:3" ht="12.75">
      <c r="A2261" s="5">
        <v>44828.52083333333</v>
      </c>
      <c r="B2261" s="6">
        <v>93.5415496826172</v>
      </c>
      <c r="C2261" s="6">
        <v>750</v>
      </c>
    </row>
    <row r="2262" spans="1:3" ht="12.75">
      <c r="A2262" s="5">
        <v>44828.53125</v>
      </c>
      <c r="B2262" s="6">
        <v>100.277770996094</v>
      </c>
      <c r="C2262" s="6">
        <v>750</v>
      </c>
    </row>
    <row r="2263" spans="1:3" ht="12.75">
      <c r="A2263" s="5">
        <v>44828.541666666664</v>
      </c>
      <c r="B2263" s="6">
        <v>98.8546600341797</v>
      </c>
      <c r="C2263" s="6">
        <v>750</v>
      </c>
    </row>
    <row r="2264" spans="1:3" ht="12.75">
      <c r="A2264" s="5">
        <v>44828.55208333333</v>
      </c>
      <c r="B2264" s="6">
        <v>98.2315139770508</v>
      </c>
      <c r="C2264" s="6">
        <v>750</v>
      </c>
    </row>
    <row r="2265" spans="1:3" ht="12.75">
      <c r="A2265" s="5">
        <v>44828.5625</v>
      </c>
      <c r="B2265" s="6">
        <v>99.0051956176758</v>
      </c>
      <c r="C2265" s="6">
        <v>750</v>
      </c>
    </row>
    <row r="2266" spans="1:3" ht="12.75">
      <c r="A2266" s="5">
        <v>44828.572916666664</v>
      </c>
      <c r="B2266" s="6">
        <v>87.8889694213867</v>
      </c>
      <c r="C2266" s="6">
        <v>733.612121582031</v>
      </c>
    </row>
    <row r="2267" spans="1:3" ht="12.75">
      <c r="A2267" s="5">
        <v>44828.58333333333</v>
      </c>
      <c r="B2267" s="6">
        <v>81.9357604980469</v>
      </c>
      <c r="C2267" s="6">
        <v>706.801330566406</v>
      </c>
    </row>
    <row r="2268" spans="1:3" ht="12.75">
      <c r="A2268" s="5">
        <v>44828.59375</v>
      </c>
      <c r="B2268" s="6">
        <v>62.6679458618164</v>
      </c>
      <c r="C2268" s="6">
        <v>703.656005859375</v>
      </c>
    </row>
    <row r="2269" spans="1:3" ht="12.75">
      <c r="A2269" s="5">
        <v>44828.604166666664</v>
      </c>
      <c r="B2269" s="6">
        <v>42.4826393127441</v>
      </c>
      <c r="C2269" s="6">
        <v>679.498657226563</v>
      </c>
    </row>
    <row r="2270" spans="1:3" ht="12.75">
      <c r="A2270" s="5">
        <v>44828.61458333333</v>
      </c>
      <c r="B2270" s="6">
        <v>34.5660209655762</v>
      </c>
      <c r="C2270" s="6">
        <v>665.194641113281</v>
      </c>
    </row>
    <row r="2271" spans="1:3" ht="12.75">
      <c r="A2271" s="5">
        <v>44828.625</v>
      </c>
      <c r="B2271" s="6">
        <v>36.560546875</v>
      </c>
      <c r="C2271" s="6">
        <v>662.890075683594</v>
      </c>
    </row>
    <row r="2272" spans="1:3" ht="12.75">
      <c r="A2272" s="5">
        <v>44828.635416666664</v>
      </c>
      <c r="B2272" s="6">
        <v>28.5803489685059</v>
      </c>
      <c r="C2272" s="6">
        <v>662.619445800781</v>
      </c>
    </row>
    <row r="2273" spans="1:3" ht="12.75">
      <c r="A2273" s="5">
        <v>44828.64583333333</v>
      </c>
      <c r="B2273" s="6">
        <v>29.3493633270264</v>
      </c>
      <c r="C2273" s="6">
        <v>663.132019042969</v>
      </c>
    </row>
    <row r="2274" spans="1:3" ht="12.75">
      <c r="A2274" s="5">
        <v>44828.65625</v>
      </c>
      <c r="B2274" s="6">
        <v>32.5089569091797</v>
      </c>
      <c r="C2274" s="6">
        <v>663.644653320313</v>
      </c>
    </row>
    <row r="2275" spans="1:3" ht="12.75">
      <c r="A2275" s="5">
        <v>44828.666666666664</v>
      </c>
      <c r="B2275" s="6">
        <v>31.4348754882813</v>
      </c>
      <c r="C2275" s="6">
        <v>662.982727050781</v>
      </c>
    </row>
    <row r="2276" spans="1:3" ht="12.75">
      <c r="A2276" s="5">
        <v>44828.67708333333</v>
      </c>
      <c r="B2276" s="6">
        <v>8.50031471252441</v>
      </c>
      <c r="C2276" s="6">
        <v>659.269775390625</v>
      </c>
    </row>
    <row r="2277" spans="1:3" ht="12.75">
      <c r="A2277" s="5">
        <v>44828.6875</v>
      </c>
      <c r="B2277" s="6">
        <v>-1.05500602722168</v>
      </c>
      <c r="C2277" s="6">
        <v>660.137573242188</v>
      </c>
    </row>
    <row r="2278" spans="1:3" ht="12.75">
      <c r="A2278" s="5">
        <v>44828.697916666664</v>
      </c>
      <c r="B2278" s="6">
        <v>-2.55276441574097</v>
      </c>
      <c r="C2278" s="6">
        <v>658.955200195313</v>
      </c>
    </row>
    <row r="2279" spans="1:3" ht="12.75">
      <c r="A2279" s="5">
        <v>44828.70833333333</v>
      </c>
      <c r="B2279" s="6">
        <v>0.997334837913513</v>
      </c>
      <c r="C2279" s="6">
        <v>657.772888183594</v>
      </c>
    </row>
    <row r="2280" spans="1:3" ht="12.75">
      <c r="A2280" s="5">
        <v>44828.71875</v>
      </c>
      <c r="B2280" s="6">
        <v>-7.5922589302063</v>
      </c>
      <c r="C2280" s="6">
        <v>661.018737792969</v>
      </c>
    </row>
    <row r="2281" spans="1:3" ht="12.75">
      <c r="A2281" s="5">
        <v>44828.729166666664</v>
      </c>
      <c r="B2281" s="6">
        <v>-6.76107311248779</v>
      </c>
      <c r="C2281" s="6">
        <v>662.776123046875</v>
      </c>
    </row>
    <row r="2282" spans="1:3" ht="12.75">
      <c r="A2282" s="5">
        <v>44828.73958333333</v>
      </c>
      <c r="B2282" s="6">
        <v>-14.7441234588623</v>
      </c>
      <c r="C2282" s="6">
        <v>659.887512207031</v>
      </c>
    </row>
    <row r="2283" spans="1:3" ht="12.75">
      <c r="A2283" s="5">
        <v>44828.75</v>
      </c>
      <c r="B2283" s="6">
        <v>-26.4524021148682</v>
      </c>
      <c r="C2283" s="6">
        <v>658.973388671875</v>
      </c>
    </row>
    <row r="2284" spans="1:3" ht="12.75">
      <c r="A2284" s="5">
        <v>44828.760416666664</v>
      </c>
      <c r="B2284" s="6">
        <v>-26.2297840118408</v>
      </c>
      <c r="C2284" s="6">
        <v>660.060241699219</v>
      </c>
    </row>
    <row r="2285" spans="1:3" ht="12.75">
      <c r="A2285" s="5">
        <v>44828.77083333333</v>
      </c>
      <c r="B2285" s="6">
        <v>-26.9279689788818</v>
      </c>
      <c r="C2285" s="6">
        <v>661.147094726563</v>
      </c>
    </row>
    <row r="2286" spans="1:3" ht="12.75">
      <c r="A2286" s="5">
        <v>44828.78125</v>
      </c>
      <c r="B2286" s="6">
        <v>-28.7224521636963</v>
      </c>
      <c r="C2286" s="6">
        <v>662.233947753906</v>
      </c>
    </row>
    <row r="2287" spans="1:3" ht="12.75">
      <c r="A2287" s="5">
        <v>44828.791666666664</v>
      </c>
      <c r="B2287" s="6">
        <v>-30.5771179199219</v>
      </c>
      <c r="C2287" s="6">
        <v>662.630859375</v>
      </c>
    </row>
    <row r="2288" spans="1:3" ht="12.75">
      <c r="A2288" s="5">
        <v>44828.80208333333</v>
      </c>
      <c r="B2288" s="6">
        <v>-33.5827102661133</v>
      </c>
      <c r="C2288" s="6">
        <v>662.337890625</v>
      </c>
    </row>
    <row r="2289" spans="1:3" ht="12.75">
      <c r="A2289" s="5">
        <v>44828.8125</v>
      </c>
      <c r="B2289" s="6">
        <v>-37.0282249450684</v>
      </c>
      <c r="C2289" s="6">
        <v>662.044799804688</v>
      </c>
    </row>
    <row r="2290" spans="1:3" ht="12.75">
      <c r="A2290" s="5">
        <v>44828.822916666664</v>
      </c>
      <c r="B2290" s="6">
        <v>-39.3412704467773</v>
      </c>
      <c r="C2290" s="6">
        <v>661.751831054688</v>
      </c>
    </row>
    <row r="2291" spans="1:3" ht="12.75">
      <c r="A2291" s="5">
        <v>44828.83333333333</v>
      </c>
      <c r="B2291" s="6">
        <v>-33.6057281494141</v>
      </c>
      <c r="C2291" s="6">
        <v>662.855407714844</v>
      </c>
    </row>
    <row r="2292" spans="1:3" ht="12.75">
      <c r="A2292" s="5">
        <v>44828.84375</v>
      </c>
      <c r="B2292" s="6">
        <v>-26.8816108703613</v>
      </c>
      <c r="C2292" s="6">
        <v>665.355712890625</v>
      </c>
    </row>
    <row r="2293" spans="1:3" ht="12.75">
      <c r="A2293" s="5">
        <v>44828.854166666664</v>
      </c>
      <c r="B2293" s="6">
        <v>-22.7119007110596</v>
      </c>
      <c r="C2293" s="6">
        <v>667.856018066406</v>
      </c>
    </row>
    <row r="2294" spans="1:3" ht="12.75">
      <c r="A2294" s="5">
        <v>44828.86458333333</v>
      </c>
      <c r="B2294" s="6">
        <v>-19.2335433959961</v>
      </c>
      <c r="C2294" s="6">
        <v>670.355529785156</v>
      </c>
    </row>
    <row r="2295" spans="1:3" ht="12.75">
      <c r="A2295" s="5">
        <v>44828.875</v>
      </c>
      <c r="B2295" s="6">
        <v>-16.0311946868896</v>
      </c>
      <c r="C2295" s="6">
        <v>671.898864746094</v>
      </c>
    </row>
    <row r="2296" spans="1:3" ht="12.75">
      <c r="A2296" s="5">
        <v>44828.885416666664</v>
      </c>
      <c r="B2296" s="6">
        <v>-14.96630859375</v>
      </c>
      <c r="C2296" s="6">
        <v>672.588317871094</v>
      </c>
    </row>
    <row r="2297" spans="1:3" ht="12.75">
      <c r="A2297" s="5">
        <v>44828.89583333333</v>
      </c>
      <c r="B2297" s="6">
        <v>-12.9996318817139</v>
      </c>
      <c r="C2297" s="6">
        <v>673.27783203125</v>
      </c>
    </row>
    <row r="2298" spans="1:3" ht="12.75">
      <c r="A2298" s="5">
        <v>44828.90625</v>
      </c>
      <c r="B2298" s="6">
        <v>-19.7640628814697</v>
      </c>
      <c r="C2298" s="6">
        <v>673.967346191406</v>
      </c>
    </row>
    <row r="2299" spans="1:3" ht="12.75">
      <c r="A2299" s="5">
        <v>44828.916666666664</v>
      </c>
      <c r="B2299" s="6">
        <v>-28.3197956085205</v>
      </c>
      <c r="C2299" s="6">
        <v>674.673400878906</v>
      </c>
    </row>
    <row r="2300" spans="1:3" ht="12.75">
      <c r="A2300" s="5">
        <v>44828.92708333333</v>
      </c>
      <c r="B2300" s="6">
        <v>-27.8099822998047</v>
      </c>
      <c r="C2300" s="6">
        <v>675.394165039063</v>
      </c>
    </row>
    <row r="2301" spans="1:3" ht="12.75">
      <c r="A2301" s="5">
        <v>44828.9375</v>
      </c>
      <c r="B2301" s="6">
        <v>-22.1855087280273</v>
      </c>
      <c r="C2301" s="6">
        <v>676.101257324219</v>
      </c>
    </row>
    <row r="2302" spans="1:3" ht="12.75">
      <c r="A2302" s="5">
        <v>44828.947916666664</v>
      </c>
      <c r="B2302" s="6">
        <v>-29.7435436248779</v>
      </c>
      <c r="C2302" s="6">
        <v>673.0419921875</v>
      </c>
    </row>
    <row r="2303" spans="1:3" ht="12.75">
      <c r="A2303" s="5">
        <v>44828.95833333333</v>
      </c>
      <c r="B2303" s="6">
        <v>-39.0067100524902</v>
      </c>
      <c r="C2303" s="6">
        <v>669.573059082031</v>
      </c>
    </row>
    <row r="2304" spans="1:3" ht="12.75">
      <c r="A2304" s="5">
        <v>44828.96875</v>
      </c>
      <c r="B2304" s="6">
        <v>-44.9938430786133</v>
      </c>
      <c r="C2304" s="6">
        <v>667.832641601563</v>
      </c>
    </row>
    <row r="2305" spans="1:3" ht="12.75">
      <c r="A2305" s="5">
        <v>44828.979166666664</v>
      </c>
      <c r="B2305" s="6">
        <v>-33.7191581726074</v>
      </c>
      <c r="C2305" s="6">
        <v>669.264221191406</v>
      </c>
    </row>
    <row r="2306" spans="1:3" ht="12.75">
      <c r="A2306" s="5">
        <v>44828.98958333333</v>
      </c>
      <c r="B2306" s="6">
        <v>-34.6247062683105</v>
      </c>
      <c r="C2306" s="6">
        <v>671.93603515625</v>
      </c>
    </row>
    <row r="2307" spans="1:3" ht="12.75">
      <c r="A2307" s="5">
        <v>44829</v>
      </c>
      <c r="B2307" s="6">
        <v>-23.8348484039307</v>
      </c>
      <c r="C2307" s="6">
        <v>674.60791015625</v>
      </c>
    </row>
    <row r="2308" spans="1:3" ht="12.75">
      <c r="A2308" s="5">
        <v>44829.010416666664</v>
      </c>
      <c r="B2308" s="6">
        <v>6.44867515563965</v>
      </c>
      <c r="C2308" s="6">
        <v>677.606994628906</v>
      </c>
    </row>
    <row r="2309" spans="1:3" ht="12.75">
      <c r="A2309" s="5">
        <v>44829.02083333333</v>
      </c>
      <c r="B2309" s="6">
        <v>21.6653652191162</v>
      </c>
      <c r="C2309" s="6">
        <v>704.174621582031</v>
      </c>
    </row>
    <row r="2310" spans="1:3" ht="12.75">
      <c r="A2310" s="5">
        <v>44829.03125</v>
      </c>
      <c r="B2310" s="6">
        <v>26.7209568023682</v>
      </c>
      <c r="C2310" s="6">
        <v>712.9833984375</v>
      </c>
    </row>
    <row r="2311" spans="1:3" ht="12.75">
      <c r="A2311" s="5">
        <v>44829.041666666664</v>
      </c>
      <c r="B2311" s="6">
        <v>34.8164825439453</v>
      </c>
      <c r="C2311" s="6">
        <v>715.203857421875</v>
      </c>
    </row>
    <row r="2312" spans="1:3" ht="12.75">
      <c r="A2312" s="5">
        <v>44829.05208333333</v>
      </c>
      <c r="B2312" s="6">
        <v>60.2916259765625</v>
      </c>
      <c r="C2312" s="6">
        <v>715.554138183594</v>
      </c>
    </row>
    <row r="2313" spans="1:3" ht="12.75">
      <c r="A2313" s="5">
        <v>44829.0625</v>
      </c>
      <c r="B2313" s="6">
        <v>53.1642990112305</v>
      </c>
      <c r="C2313" s="6">
        <v>711.656982421875</v>
      </c>
    </row>
    <row r="2314" spans="1:3" ht="12.75">
      <c r="A2314" s="5">
        <v>44829.072916666664</v>
      </c>
      <c r="B2314" s="6">
        <v>38.2107849121094</v>
      </c>
      <c r="C2314" s="6">
        <v>709.627563476563</v>
      </c>
    </row>
    <row r="2315" spans="1:3" ht="12.75">
      <c r="A2315" s="5">
        <v>44829.08333333333</v>
      </c>
      <c r="B2315" s="6">
        <v>26.1812591552734</v>
      </c>
      <c r="C2315" s="6">
        <v>707.795349121094</v>
      </c>
    </row>
    <row r="2316" spans="1:3" ht="12.75">
      <c r="A2316" s="5">
        <v>44829.09375</v>
      </c>
      <c r="B2316" s="6">
        <v>13.3688354492188</v>
      </c>
      <c r="C2316" s="6">
        <v>706.386779785156</v>
      </c>
    </row>
    <row r="2317" spans="1:3" ht="12.75">
      <c r="A2317" s="5">
        <v>44829.104166666664</v>
      </c>
      <c r="B2317" s="6">
        <v>9.09226894378662</v>
      </c>
      <c r="C2317" s="6">
        <v>712.236083984375</v>
      </c>
    </row>
    <row r="2318" spans="1:3" ht="12.75">
      <c r="A2318" s="5">
        <v>44829.11458333333</v>
      </c>
      <c r="B2318" s="6">
        <v>-6.29047822952271</v>
      </c>
      <c r="C2318" s="6">
        <v>708.923217773438</v>
      </c>
    </row>
    <row r="2319" spans="1:3" ht="12.75">
      <c r="A2319" s="5">
        <v>44829.125</v>
      </c>
      <c r="B2319" s="6">
        <v>-5.01558065414429</v>
      </c>
      <c r="C2319" s="6">
        <v>705.954528808594</v>
      </c>
    </row>
    <row r="2320" spans="1:3" ht="12.75">
      <c r="A2320" s="5">
        <v>44829.135416666664</v>
      </c>
      <c r="B2320" s="6">
        <v>3.90643906593323</v>
      </c>
      <c r="C2320" s="6">
        <v>706.771667480469</v>
      </c>
    </row>
    <row r="2321" spans="1:3" ht="12.75">
      <c r="A2321" s="5">
        <v>44829.14583333333</v>
      </c>
      <c r="B2321" s="6">
        <v>17.4310455322266</v>
      </c>
      <c r="C2321" s="6">
        <v>708.228271484375</v>
      </c>
    </row>
    <row r="2322" spans="1:3" ht="12.75">
      <c r="A2322" s="5">
        <v>44829.15625</v>
      </c>
      <c r="B2322" s="6">
        <v>21.9490795135498</v>
      </c>
      <c r="C2322" s="6">
        <v>709.684875488281</v>
      </c>
    </row>
    <row r="2323" spans="1:3" ht="12.75">
      <c r="A2323" s="5">
        <v>44829.166666666664</v>
      </c>
      <c r="B2323" s="6">
        <v>20.2040710449219</v>
      </c>
      <c r="C2323" s="6">
        <v>711.063842773438</v>
      </c>
    </row>
    <row r="2324" spans="1:3" ht="12.75">
      <c r="A2324" s="5">
        <v>44829.17708333333</v>
      </c>
      <c r="B2324" s="6">
        <v>20.9401340484619</v>
      </c>
      <c r="C2324" s="6">
        <v>711.970947265625</v>
      </c>
    </row>
    <row r="2325" spans="1:3" ht="12.75">
      <c r="A2325" s="5">
        <v>44829.1875</v>
      </c>
      <c r="B2325" s="6">
        <v>17.5023212432861</v>
      </c>
      <c r="C2325" s="6">
        <v>712.79833984375</v>
      </c>
    </row>
    <row r="2326" spans="1:3" ht="12.75">
      <c r="A2326" s="5">
        <v>44829.197916666664</v>
      </c>
      <c r="B2326" s="6">
        <v>23.1544551849365</v>
      </c>
      <c r="C2326" s="6">
        <v>713.625793457031</v>
      </c>
    </row>
    <row r="2327" spans="1:3" ht="12.75">
      <c r="A2327" s="5">
        <v>44829.20833333333</v>
      </c>
      <c r="B2327" s="6">
        <v>29.0250816345215</v>
      </c>
      <c r="C2327" s="6">
        <v>715.577392578125</v>
      </c>
    </row>
    <row r="2328" spans="1:3" ht="12.75">
      <c r="A2328" s="5">
        <v>44829.21875</v>
      </c>
      <c r="B2328" s="6">
        <v>48.716869354248</v>
      </c>
      <c r="C2328" s="6">
        <v>732.789855957031</v>
      </c>
    </row>
    <row r="2329" spans="1:3" ht="12.75">
      <c r="A2329" s="5">
        <v>44829.229166666664</v>
      </c>
      <c r="B2329" s="6">
        <v>52.1028823852539</v>
      </c>
      <c r="C2329" s="6">
        <v>750</v>
      </c>
    </row>
    <row r="2330" spans="1:3" ht="12.75">
      <c r="A2330" s="5">
        <v>44829.23958333333</v>
      </c>
      <c r="B2330" s="6">
        <v>45.6728363037109</v>
      </c>
      <c r="C2330" s="6">
        <v>750</v>
      </c>
    </row>
    <row r="2331" spans="1:3" ht="12.75">
      <c r="A2331" s="5">
        <v>44829.25</v>
      </c>
      <c r="B2331" s="6">
        <v>45.4024772644043</v>
      </c>
      <c r="C2331" s="6">
        <v>750</v>
      </c>
    </row>
    <row r="2332" spans="1:3" ht="12.75">
      <c r="A2332" s="5">
        <v>44829.260416666664</v>
      </c>
      <c r="B2332" s="6">
        <v>44.2113609313965</v>
      </c>
      <c r="C2332" s="6">
        <v>750</v>
      </c>
    </row>
    <row r="2333" spans="1:3" ht="12.75">
      <c r="A2333" s="5">
        <v>44829.27083333333</v>
      </c>
      <c r="B2333" s="6">
        <v>40.9022483825684</v>
      </c>
      <c r="C2333" s="6">
        <v>750</v>
      </c>
    </row>
    <row r="2334" spans="1:3" ht="12.75">
      <c r="A2334" s="5">
        <v>44829.28125</v>
      </c>
      <c r="B2334" s="6">
        <v>37.5855407714844</v>
      </c>
      <c r="C2334" s="6">
        <v>750</v>
      </c>
    </row>
    <row r="2335" spans="1:3" ht="12.75">
      <c r="A2335" s="5">
        <v>44829.291666666664</v>
      </c>
      <c r="B2335" s="6">
        <v>34.2686614990234</v>
      </c>
      <c r="C2335" s="6">
        <v>750</v>
      </c>
    </row>
    <row r="2336" spans="1:3" ht="12.75">
      <c r="A2336" s="5">
        <v>44829.30208333333</v>
      </c>
      <c r="B2336" s="6">
        <v>15.3335886001587</v>
      </c>
      <c r="C2336" s="6">
        <v>746.438232421875</v>
      </c>
    </row>
    <row r="2337" spans="1:3" ht="12.75">
      <c r="A2337" s="5">
        <v>44829.3125</v>
      </c>
      <c r="B2337" s="6">
        <v>6.52898216247559</v>
      </c>
      <c r="C2337" s="6">
        <v>711.211364746094</v>
      </c>
    </row>
    <row r="2338" spans="1:3" ht="12.75">
      <c r="A2338" s="5">
        <v>44829.322916666664</v>
      </c>
      <c r="B2338" s="6">
        <v>12.6447591781616</v>
      </c>
      <c r="C2338" s="6">
        <v>713.079223632813</v>
      </c>
    </row>
    <row r="2339" spans="1:3" ht="12.75">
      <c r="A2339" s="5">
        <v>44829.33333333333</v>
      </c>
      <c r="B2339" s="6">
        <v>19.8310604095459</v>
      </c>
      <c r="C2339" s="6">
        <v>714.069213867188</v>
      </c>
    </row>
    <row r="2340" spans="1:3" ht="12.75">
      <c r="A2340" s="5">
        <v>44829.34375</v>
      </c>
      <c r="B2340" s="6">
        <v>52.2107162475586</v>
      </c>
      <c r="C2340" s="6">
        <v>733.235778808594</v>
      </c>
    </row>
    <row r="2341" spans="1:3" ht="12.75">
      <c r="A2341" s="5">
        <v>44829.354166666664</v>
      </c>
      <c r="B2341" s="6">
        <v>63.3780632019043</v>
      </c>
      <c r="C2341" s="6">
        <v>750</v>
      </c>
    </row>
    <row r="2342" spans="1:3" ht="12.75">
      <c r="A2342" s="5">
        <v>44829.36458333333</v>
      </c>
      <c r="B2342" s="6">
        <v>66.8585891723633</v>
      </c>
      <c r="C2342" s="6">
        <v>750</v>
      </c>
    </row>
    <row r="2343" spans="1:3" ht="12.75">
      <c r="A2343" s="5">
        <v>44829.375</v>
      </c>
      <c r="B2343" s="6">
        <v>70.8996429443359</v>
      </c>
      <c r="C2343" s="6">
        <v>750</v>
      </c>
    </row>
    <row r="2344" spans="1:3" ht="12.75">
      <c r="A2344" s="5">
        <v>44829.385416666664</v>
      </c>
      <c r="B2344" s="6">
        <v>78.0455474853516</v>
      </c>
      <c r="C2344" s="6">
        <v>750</v>
      </c>
    </row>
    <row r="2345" spans="1:3" ht="12.75">
      <c r="A2345" s="5">
        <v>44829.39583333333</v>
      </c>
      <c r="B2345" s="6">
        <v>84.4116592407227</v>
      </c>
      <c r="C2345" s="6">
        <v>750</v>
      </c>
    </row>
    <row r="2346" spans="1:3" ht="12.75">
      <c r="A2346" s="5">
        <v>44829.40625</v>
      </c>
      <c r="B2346" s="6">
        <v>84.8582916259766</v>
      </c>
      <c r="C2346" s="6">
        <v>750</v>
      </c>
    </row>
    <row r="2347" spans="1:3" ht="12.75">
      <c r="A2347" s="5">
        <v>44829.416666666664</v>
      </c>
      <c r="B2347" s="6">
        <v>84.8760147094727</v>
      </c>
      <c r="C2347" s="6">
        <v>750</v>
      </c>
    </row>
    <row r="2348" spans="1:3" ht="12.75">
      <c r="A2348" s="5">
        <v>44829.42708333333</v>
      </c>
      <c r="B2348" s="6">
        <v>82.3842315673828</v>
      </c>
      <c r="C2348" s="6">
        <v>750</v>
      </c>
    </row>
    <row r="2349" spans="1:3" ht="12.75">
      <c r="A2349" s="5">
        <v>44829.4375</v>
      </c>
      <c r="B2349" s="6">
        <v>78.5340957641602</v>
      </c>
      <c r="C2349" s="6">
        <v>750</v>
      </c>
    </row>
    <row r="2350" spans="1:3" ht="12.75">
      <c r="A2350" s="5">
        <v>44829.447916666664</v>
      </c>
      <c r="B2350" s="6">
        <v>81.1741180419922</v>
      </c>
      <c r="C2350" s="6">
        <v>750</v>
      </c>
    </row>
    <row r="2351" spans="1:3" ht="12.75">
      <c r="A2351" s="5">
        <v>44829.45833333333</v>
      </c>
      <c r="B2351" s="6">
        <v>84.7678298950195</v>
      </c>
      <c r="C2351" s="6">
        <v>750</v>
      </c>
    </row>
    <row r="2352" spans="1:3" ht="12.75">
      <c r="A2352" s="5">
        <v>44829.46875</v>
      </c>
      <c r="B2352" s="6">
        <v>90.5629119873047</v>
      </c>
      <c r="C2352" s="6">
        <v>750</v>
      </c>
    </row>
    <row r="2353" spans="1:3" ht="12.75">
      <c r="A2353" s="5">
        <v>44829.479166666664</v>
      </c>
      <c r="B2353" s="6">
        <v>89.5729370117188</v>
      </c>
      <c r="C2353" s="6">
        <v>750</v>
      </c>
    </row>
    <row r="2354" spans="1:3" ht="12.75">
      <c r="A2354" s="5">
        <v>44829.48958333333</v>
      </c>
      <c r="B2354" s="6">
        <v>88.2643661499023</v>
      </c>
      <c r="C2354" s="6">
        <v>750</v>
      </c>
    </row>
    <row r="2355" spans="1:3" ht="12.75">
      <c r="A2355" s="5">
        <v>44829.5</v>
      </c>
      <c r="B2355" s="6">
        <v>86.9557876586914</v>
      </c>
      <c r="C2355" s="6">
        <v>750</v>
      </c>
    </row>
    <row r="2356" spans="1:3" ht="12.75">
      <c r="A2356" s="5">
        <v>44829.510416666664</v>
      </c>
      <c r="B2356" s="6">
        <v>80.0005187988281</v>
      </c>
      <c r="C2356" s="6">
        <v>750</v>
      </c>
    </row>
    <row r="2357" spans="1:3" ht="12.75">
      <c r="A2357" s="5">
        <v>44829.52083333333</v>
      </c>
      <c r="B2357" s="6">
        <v>80.0950012207031</v>
      </c>
      <c r="C2357" s="6">
        <v>750</v>
      </c>
    </row>
    <row r="2358" spans="1:3" ht="12.75">
      <c r="A2358" s="5">
        <v>44829.53125</v>
      </c>
      <c r="B2358" s="6">
        <v>82.4753341674805</v>
      </c>
      <c r="C2358" s="6">
        <v>750</v>
      </c>
    </row>
    <row r="2359" spans="1:3" ht="12.75">
      <c r="A2359" s="5">
        <v>44829.541666666664</v>
      </c>
      <c r="B2359" s="6">
        <v>86.6702346801758</v>
      </c>
      <c r="C2359" s="6">
        <v>750</v>
      </c>
    </row>
    <row r="2360" spans="1:3" ht="12.75">
      <c r="A2360" s="5">
        <v>44829.55208333333</v>
      </c>
      <c r="B2360" s="6">
        <v>90.4952011108398</v>
      </c>
      <c r="C2360" s="6">
        <v>750</v>
      </c>
    </row>
    <row r="2361" spans="1:3" ht="12.75">
      <c r="A2361" s="5">
        <v>44829.5625</v>
      </c>
      <c r="B2361" s="6">
        <v>90.7203903198242</v>
      </c>
      <c r="C2361" s="6">
        <v>750</v>
      </c>
    </row>
    <row r="2362" spans="1:3" ht="12.75">
      <c r="A2362" s="5">
        <v>44829.572916666664</v>
      </c>
      <c r="B2362" s="6">
        <v>89.858642578125</v>
      </c>
      <c r="C2362" s="6">
        <v>750</v>
      </c>
    </row>
    <row r="2363" spans="1:3" ht="12.75">
      <c r="A2363" s="5">
        <v>44829.58333333333</v>
      </c>
      <c r="B2363" s="6">
        <v>88.6843872070313</v>
      </c>
      <c r="C2363" s="6">
        <v>750</v>
      </c>
    </row>
    <row r="2364" spans="1:3" ht="12.75">
      <c r="A2364" s="5">
        <v>44829.59375</v>
      </c>
      <c r="B2364" s="6">
        <v>88.8259735107422</v>
      </c>
      <c r="C2364" s="6">
        <v>750</v>
      </c>
    </row>
    <row r="2365" spans="1:3" ht="12.75">
      <c r="A2365" s="5">
        <v>44829.604166666664</v>
      </c>
      <c r="B2365" s="6">
        <v>90.8541564941406</v>
      </c>
      <c r="C2365" s="6">
        <v>750</v>
      </c>
    </row>
    <row r="2366" spans="1:3" ht="12.75">
      <c r="A2366" s="5">
        <v>44829.61458333333</v>
      </c>
      <c r="B2366" s="6">
        <v>96.9730377197266</v>
      </c>
      <c r="C2366" s="6">
        <v>750</v>
      </c>
    </row>
    <row r="2367" spans="1:3" ht="12.75">
      <c r="A2367" s="5">
        <v>44829.625</v>
      </c>
      <c r="B2367" s="6">
        <v>97.8364562988281</v>
      </c>
      <c r="C2367" s="6">
        <v>750</v>
      </c>
    </row>
    <row r="2368" spans="1:3" ht="12.75">
      <c r="A2368" s="5">
        <v>44829.635416666664</v>
      </c>
      <c r="B2368" s="6">
        <v>92.8292999267578</v>
      </c>
      <c r="C2368" s="6">
        <v>750</v>
      </c>
    </row>
    <row r="2369" spans="1:3" ht="12.75">
      <c r="A2369" s="5">
        <v>44829.64583333333</v>
      </c>
      <c r="B2369" s="6">
        <v>90.1670455932617</v>
      </c>
      <c r="C2369" s="6">
        <v>750</v>
      </c>
    </row>
    <row r="2370" spans="1:3" ht="12.75">
      <c r="A2370" s="5">
        <v>44829.65625</v>
      </c>
      <c r="B2370" s="6">
        <v>85.1647644042969</v>
      </c>
      <c r="C2370" s="6">
        <v>750</v>
      </c>
    </row>
    <row r="2371" spans="1:3" ht="12.75">
      <c r="A2371" s="5">
        <v>44829.666666666664</v>
      </c>
      <c r="B2371" s="6">
        <v>72.9123458862305</v>
      </c>
      <c r="C2371" s="6">
        <v>750</v>
      </c>
    </row>
    <row r="2372" spans="1:3" ht="12.75">
      <c r="A2372" s="5">
        <v>44829.67708333333</v>
      </c>
      <c r="B2372" s="6">
        <v>53.3451652526855</v>
      </c>
      <c r="C2372" s="6">
        <v>750</v>
      </c>
    </row>
    <row r="2373" spans="1:3" ht="12.75">
      <c r="A2373" s="5">
        <v>44829.6875</v>
      </c>
      <c r="B2373" s="6">
        <v>32.4005432128906</v>
      </c>
      <c r="C2373" s="6">
        <v>713.515625</v>
      </c>
    </row>
    <row r="2374" spans="1:3" ht="12.75">
      <c r="A2374" s="5">
        <v>44829.697916666664</v>
      </c>
      <c r="B2374" s="6">
        <v>30.6563587188721</v>
      </c>
      <c r="C2374" s="6">
        <v>702.011596679688</v>
      </c>
    </row>
    <row r="2375" spans="1:3" ht="12.75">
      <c r="A2375" s="5">
        <v>44829.70833333333</v>
      </c>
      <c r="B2375" s="6">
        <v>18.7315425872803</v>
      </c>
      <c r="C2375" s="6">
        <v>699.258178710938</v>
      </c>
    </row>
    <row r="2376" spans="1:3" ht="12.75">
      <c r="A2376" s="5">
        <v>44829.71875</v>
      </c>
      <c r="B2376" s="6">
        <v>30.0595932006836</v>
      </c>
      <c r="C2376" s="6">
        <v>671.053466796875</v>
      </c>
    </row>
    <row r="2377" spans="1:3" ht="12.75">
      <c r="A2377" s="5">
        <v>44829.729166666664</v>
      </c>
      <c r="B2377" s="6">
        <v>19.6525363922119</v>
      </c>
      <c r="C2377" s="6">
        <v>666.322509765625</v>
      </c>
    </row>
    <row r="2378" spans="1:3" ht="12.75">
      <c r="A2378" s="5">
        <v>44829.73958333333</v>
      </c>
      <c r="B2378" s="6">
        <v>10.7836246490479</v>
      </c>
      <c r="C2378" s="6">
        <v>660.89697265625</v>
      </c>
    </row>
    <row r="2379" spans="1:3" ht="12.75">
      <c r="A2379" s="5">
        <v>44829.75</v>
      </c>
      <c r="B2379" s="6">
        <v>16.6910190582275</v>
      </c>
      <c r="C2379" s="6">
        <v>661.274658203125</v>
      </c>
    </row>
    <row r="2380" spans="1:3" ht="12.75">
      <c r="A2380" s="5">
        <v>44829.760416666664</v>
      </c>
      <c r="B2380" s="6">
        <v>10.6444320678711</v>
      </c>
      <c r="C2380" s="6">
        <v>661.958312988281</v>
      </c>
    </row>
    <row r="2381" spans="1:3" ht="12.75">
      <c r="A2381" s="5">
        <v>44829.77083333333</v>
      </c>
      <c r="B2381" s="6">
        <v>6.02484512329102</v>
      </c>
      <c r="C2381" s="6">
        <v>663.650512695313</v>
      </c>
    </row>
    <row r="2382" spans="1:3" ht="12.75">
      <c r="A2382" s="5">
        <v>44829.78125</v>
      </c>
      <c r="B2382" s="6">
        <v>6.55399751663208</v>
      </c>
      <c r="C2382" s="6">
        <v>665.469055175781</v>
      </c>
    </row>
    <row r="2383" spans="1:3" ht="12.75">
      <c r="A2383" s="5">
        <v>44829.791666666664</v>
      </c>
      <c r="B2383" s="6">
        <v>8.09652996063232</v>
      </c>
      <c r="C2383" s="6">
        <v>667.287658691406</v>
      </c>
    </row>
    <row r="2384" spans="1:3" ht="12.75">
      <c r="A2384" s="5">
        <v>44829.80208333333</v>
      </c>
      <c r="B2384" s="6">
        <v>7.88784170150757</v>
      </c>
      <c r="C2384" s="6">
        <v>668.561645507813</v>
      </c>
    </row>
    <row r="2385" spans="1:3" ht="12.75">
      <c r="A2385" s="5">
        <v>44829.8125</v>
      </c>
      <c r="B2385" s="6">
        <v>6.02154159545898</v>
      </c>
      <c r="C2385" s="6">
        <v>667.317199707031</v>
      </c>
    </row>
    <row r="2386" spans="1:3" ht="12.75">
      <c r="A2386" s="5">
        <v>44829.822916666664</v>
      </c>
      <c r="B2386" s="6">
        <v>-4.32620716094971</v>
      </c>
      <c r="C2386" s="6">
        <v>665.757202148438</v>
      </c>
    </row>
    <row r="2387" spans="1:3" ht="12.75">
      <c r="A2387" s="5">
        <v>44829.83333333333</v>
      </c>
      <c r="B2387" s="6">
        <v>-16.0297241210938</v>
      </c>
      <c r="C2387" s="6">
        <v>664.197204589844</v>
      </c>
    </row>
    <row r="2388" spans="1:3" ht="12.75">
      <c r="A2388" s="5">
        <v>44829.84375</v>
      </c>
      <c r="B2388" s="6">
        <v>-25.3633918762207</v>
      </c>
      <c r="C2388" s="6">
        <v>663.156860351563</v>
      </c>
    </row>
    <row r="2389" spans="1:3" ht="12.75">
      <c r="A2389" s="5">
        <v>44829.854166666664</v>
      </c>
      <c r="B2389" s="6">
        <v>-21.2069282531738</v>
      </c>
      <c r="C2389" s="6">
        <v>664.519958496094</v>
      </c>
    </row>
    <row r="2390" spans="1:3" ht="12.75">
      <c r="A2390" s="5">
        <v>44829.86458333333</v>
      </c>
      <c r="B2390" s="6">
        <v>-17.7388858795166</v>
      </c>
      <c r="C2390" s="6">
        <v>666.184204101563</v>
      </c>
    </row>
    <row r="2391" spans="1:3" ht="12.75">
      <c r="A2391" s="5">
        <v>44829.875</v>
      </c>
      <c r="B2391" s="6">
        <v>-15.317400932312</v>
      </c>
      <c r="C2391" s="6">
        <v>667.848388671875</v>
      </c>
    </row>
    <row r="2392" spans="1:3" ht="12.75">
      <c r="A2392" s="5">
        <v>44829.885416666664</v>
      </c>
      <c r="B2392" s="6">
        <v>-27.4211826324463</v>
      </c>
      <c r="C2392" s="6">
        <v>669.918334960938</v>
      </c>
    </row>
    <row r="2393" spans="1:3" ht="12.75">
      <c r="A2393" s="5">
        <v>44829.89583333333</v>
      </c>
      <c r="B2393" s="6">
        <v>-19.0554904937744</v>
      </c>
      <c r="C2393" s="6">
        <v>672.576843261719</v>
      </c>
    </row>
    <row r="2394" spans="1:3" ht="12.75">
      <c r="A2394" s="5">
        <v>44829.90625</v>
      </c>
      <c r="B2394" s="6">
        <v>-16.2926769256592</v>
      </c>
      <c r="C2394" s="6">
        <v>675.240295410156</v>
      </c>
    </row>
    <row r="2395" spans="1:3" ht="12.75">
      <c r="A2395" s="5">
        <v>44829.916666666664</v>
      </c>
      <c r="B2395" s="6">
        <v>-13.4557008743286</v>
      </c>
      <c r="C2395" s="6">
        <v>677.900817871094</v>
      </c>
    </row>
    <row r="2396" spans="1:3" ht="12.75">
      <c r="A2396" s="5">
        <v>44829.92708333333</v>
      </c>
      <c r="B2396" s="6">
        <v>15.1040115356445</v>
      </c>
      <c r="C2396" s="6">
        <v>685.079956054688</v>
      </c>
    </row>
    <row r="2397" spans="1:3" ht="12.75">
      <c r="A2397" s="5">
        <v>44829.9375</v>
      </c>
      <c r="B2397" s="6">
        <v>25.5409317016602</v>
      </c>
      <c r="C2397" s="6">
        <v>713.924682617188</v>
      </c>
    </row>
    <row r="2398" spans="1:3" ht="12.75">
      <c r="A2398" s="5">
        <v>44829.947916666664</v>
      </c>
      <c r="B2398" s="6">
        <v>28.6766586303711</v>
      </c>
      <c r="C2398" s="6">
        <v>716.352355957031</v>
      </c>
    </row>
    <row r="2399" spans="1:3" ht="12.75">
      <c r="A2399" s="5">
        <v>44829.95833333333</v>
      </c>
      <c r="B2399" s="6">
        <v>36.4171829223633</v>
      </c>
      <c r="C2399" s="6">
        <v>729.692016601563</v>
      </c>
    </row>
    <row r="2400" spans="1:3" ht="12.75">
      <c r="A2400" s="5">
        <v>44829.96875</v>
      </c>
      <c r="B2400" s="6">
        <v>39.7450408935547</v>
      </c>
      <c r="C2400" s="6">
        <v>750</v>
      </c>
    </row>
    <row r="2401" spans="1:3" ht="12.75">
      <c r="A2401" s="5">
        <v>44829.979166666664</v>
      </c>
      <c r="B2401" s="6">
        <v>44.2372245788574</v>
      </c>
      <c r="C2401" s="6">
        <v>750</v>
      </c>
    </row>
    <row r="2402" spans="1:3" ht="12.75">
      <c r="A2402" s="5">
        <v>44829.98958333333</v>
      </c>
      <c r="B2402" s="6">
        <v>49.540714263916</v>
      </c>
      <c r="C2402" s="6">
        <v>750</v>
      </c>
    </row>
    <row r="2403" spans="1:3" ht="12.75">
      <c r="A2403" s="5">
        <v>44830</v>
      </c>
      <c r="B2403" s="6">
        <v>45.9963302612305</v>
      </c>
      <c r="C2403" s="6">
        <v>750</v>
      </c>
    </row>
    <row r="2404" spans="1:3" ht="12.75">
      <c r="A2404" s="5">
        <v>44830.010416666664</v>
      </c>
      <c r="B2404" s="6">
        <v>37.6717300415039</v>
      </c>
      <c r="C2404" s="6">
        <v>750</v>
      </c>
    </row>
    <row r="2405" spans="1:3" ht="12.75">
      <c r="A2405" s="5">
        <v>44830.02083333333</v>
      </c>
      <c r="B2405" s="6">
        <v>38.6378326416016</v>
      </c>
      <c r="C2405" s="6">
        <v>750</v>
      </c>
    </row>
    <row r="2406" spans="1:3" ht="12.75">
      <c r="A2406" s="5">
        <v>44830.03125</v>
      </c>
      <c r="B2406" s="6">
        <v>46.0271949768066</v>
      </c>
      <c r="C2406" s="6">
        <v>750</v>
      </c>
    </row>
    <row r="2407" spans="1:3" ht="12.75">
      <c r="A2407" s="5">
        <v>44830.041666666664</v>
      </c>
      <c r="B2407" s="6">
        <v>47.9201774597168</v>
      </c>
      <c r="C2407" s="6">
        <v>750</v>
      </c>
    </row>
    <row r="2408" spans="1:3" ht="12.75">
      <c r="A2408" s="5">
        <v>44830.05208333333</v>
      </c>
      <c r="B2408" s="6">
        <v>38.2511253356934</v>
      </c>
      <c r="C2408" s="6">
        <v>750</v>
      </c>
    </row>
    <row r="2409" spans="1:3" ht="12.75">
      <c r="A2409" s="5">
        <v>44830.0625</v>
      </c>
      <c r="B2409" s="6">
        <v>28.8693733215332</v>
      </c>
      <c r="C2409" s="6">
        <v>750</v>
      </c>
    </row>
    <row r="2410" spans="1:3" ht="12.75">
      <c r="A2410" s="5">
        <v>44830.072916666664</v>
      </c>
      <c r="B2410" s="6">
        <v>27.6587581634521</v>
      </c>
      <c r="C2410" s="6">
        <v>750</v>
      </c>
    </row>
    <row r="2411" spans="1:3" ht="12.75">
      <c r="A2411" s="5">
        <v>44830.08333333333</v>
      </c>
      <c r="B2411" s="6">
        <v>27.1553859710693</v>
      </c>
      <c r="C2411" s="6">
        <v>750</v>
      </c>
    </row>
    <row r="2412" spans="1:3" ht="12.75">
      <c r="A2412" s="5">
        <v>44830.09375</v>
      </c>
      <c r="B2412" s="6">
        <v>37.2316932678223</v>
      </c>
      <c r="C2412" s="6">
        <v>750</v>
      </c>
    </row>
    <row r="2413" spans="1:3" ht="12.75">
      <c r="A2413" s="5">
        <v>44830.104166666664</v>
      </c>
      <c r="B2413" s="6">
        <v>41.2945823669434</v>
      </c>
      <c r="C2413" s="6">
        <v>750</v>
      </c>
    </row>
    <row r="2414" spans="1:3" ht="12.75">
      <c r="A2414" s="5">
        <v>44830.11458333333</v>
      </c>
      <c r="B2414" s="6">
        <v>39.4246292114258</v>
      </c>
      <c r="C2414" s="6">
        <v>750</v>
      </c>
    </row>
    <row r="2415" spans="1:3" ht="12.75">
      <c r="A2415" s="5">
        <v>44830.125</v>
      </c>
      <c r="B2415" s="6">
        <v>32.1679344177246</v>
      </c>
      <c r="C2415" s="6">
        <v>750</v>
      </c>
    </row>
    <row r="2416" spans="1:3" ht="12.75">
      <c r="A2416" s="5">
        <v>44830.135416666664</v>
      </c>
      <c r="B2416" s="6">
        <v>17.5988101959229</v>
      </c>
      <c r="C2416" s="6">
        <v>750</v>
      </c>
    </row>
    <row r="2417" spans="1:3" ht="12.75">
      <c r="A2417" s="5">
        <v>44830.14583333333</v>
      </c>
      <c r="B2417" s="6">
        <v>1.81610679626465</v>
      </c>
      <c r="C2417" s="6">
        <v>750</v>
      </c>
    </row>
    <row r="2418" spans="1:3" ht="12.75">
      <c r="A2418" s="5">
        <v>44830.15625</v>
      </c>
      <c r="B2418" s="6">
        <v>-6.21739339828491</v>
      </c>
      <c r="C2418" s="6">
        <v>750</v>
      </c>
    </row>
    <row r="2419" spans="1:3" ht="12.75">
      <c r="A2419" s="5">
        <v>44830.166666666664</v>
      </c>
      <c r="B2419" s="6">
        <v>-14.2719488143921</v>
      </c>
      <c r="C2419" s="6">
        <v>750</v>
      </c>
    </row>
    <row r="2420" spans="1:3" ht="12.75">
      <c r="A2420" s="5">
        <v>44830.17708333333</v>
      </c>
      <c r="B2420" s="6">
        <v>-32.1572799682617</v>
      </c>
      <c r="C2420" s="6">
        <v>750</v>
      </c>
    </row>
    <row r="2421" spans="1:3" ht="12.75">
      <c r="A2421" s="5">
        <v>44830.1875</v>
      </c>
      <c r="B2421" s="6">
        <v>-32.9124450683594</v>
      </c>
      <c r="C2421" s="6">
        <v>750</v>
      </c>
    </row>
    <row r="2422" spans="1:3" ht="12.75">
      <c r="A2422" s="5">
        <v>44830.197916666664</v>
      </c>
      <c r="B2422" s="6">
        <v>-22.905101776123</v>
      </c>
      <c r="C2422" s="6">
        <v>750</v>
      </c>
    </row>
    <row r="2423" spans="1:3" ht="12.75">
      <c r="A2423" s="5">
        <v>44830.20833333333</v>
      </c>
      <c r="B2423" s="6">
        <v>-12.7228908538818</v>
      </c>
      <c r="C2423" s="6">
        <v>750</v>
      </c>
    </row>
    <row r="2424" spans="1:3" ht="12.75">
      <c r="A2424" s="5">
        <v>44830.21875</v>
      </c>
      <c r="B2424" s="6">
        <v>-11.6900072097778</v>
      </c>
      <c r="C2424" s="6">
        <v>750</v>
      </c>
    </row>
    <row r="2425" spans="1:3" ht="12.75">
      <c r="A2425" s="5">
        <v>44830.229166666664</v>
      </c>
      <c r="B2425" s="6">
        <v>-9.06699657440186</v>
      </c>
      <c r="C2425" s="6">
        <v>750</v>
      </c>
    </row>
    <row r="2426" spans="1:3" ht="12.75">
      <c r="A2426" s="5">
        <v>44830.23958333333</v>
      </c>
      <c r="B2426" s="6">
        <v>-4.73023176193237</v>
      </c>
      <c r="C2426" s="6">
        <v>750</v>
      </c>
    </row>
    <row r="2427" spans="1:3" ht="12.75">
      <c r="A2427" s="5">
        <v>44830.25</v>
      </c>
      <c r="B2427" s="6">
        <v>-4.41664457321167</v>
      </c>
      <c r="C2427" s="6">
        <v>750</v>
      </c>
    </row>
    <row r="2428" spans="1:3" ht="12.75">
      <c r="A2428" s="5">
        <v>44830.260416666664</v>
      </c>
      <c r="B2428" s="6">
        <v>-3.21056938171387</v>
      </c>
      <c r="C2428" s="6">
        <v>750</v>
      </c>
    </row>
    <row r="2429" spans="1:3" ht="12.75">
      <c r="A2429" s="5">
        <v>44830.27083333333</v>
      </c>
      <c r="B2429" s="6">
        <v>-6.34166812896729</v>
      </c>
      <c r="C2429" s="6">
        <v>750</v>
      </c>
    </row>
    <row r="2430" spans="1:3" ht="12.75">
      <c r="A2430" s="5">
        <v>44830.28125</v>
      </c>
      <c r="B2430" s="6">
        <v>-9.90117359161377</v>
      </c>
      <c r="C2430" s="6">
        <v>750</v>
      </c>
    </row>
    <row r="2431" spans="1:3" ht="12.75">
      <c r="A2431" s="5">
        <v>44830.291666666664</v>
      </c>
      <c r="B2431" s="6">
        <v>-11.8566045761108</v>
      </c>
      <c r="C2431" s="6">
        <v>750</v>
      </c>
    </row>
    <row r="2432" spans="1:3" ht="12.75">
      <c r="A2432" s="5">
        <v>44830.30208333333</v>
      </c>
      <c r="B2432" s="6">
        <v>-9.41475486755371</v>
      </c>
      <c r="C2432" s="6">
        <v>750</v>
      </c>
    </row>
    <row r="2433" spans="1:3" ht="12.75">
      <c r="A2433" s="5">
        <v>44830.3125</v>
      </c>
      <c r="B2433" s="6">
        <v>-2.91694784164429</v>
      </c>
      <c r="C2433" s="6">
        <v>750</v>
      </c>
    </row>
    <row r="2434" spans="1:3" ht="12.75">
      <c r="A2434" s="5">
        <v>44830.322916666664</v>
      </c>
      <c r="B2434" s="6">
        <v>12.0095586776733</v>
      </c>
      <c r="C2434" s="6">
        <v>702.311096191406</v>
      </c>
    </row>
    <row r="2435" spans="1:3" ht="12.75">
      <c r="A2435" s="5">
        <v>44830.33333333333</v>
      </c>
      <c r="B2435" s="6">
        <v>21.6583347320557</v>
      </c>
      <c r="C2435" s="6">
        <v>750</v>
      </c>
    </row>
    <row r="2436" spans="1:3" ht="12.75">
      <c r="A2436" s="5">
        <v>44830.34375</v>
      </c>
      <c r="B2436" s="6">
        <v>50.684741973877</v>
      </c>
      <c r="C2436" s="6">
        <v>750</v>
      </c>
    </row>
    <row r="2437" spans="1:3" ht="12.75">
      <c r="A2437" s="5">
        <v>44830.354166666664</v>
      </c>
      <c r="B2437" s="6">
        <v>63.6827583312988</v>
      </c>
      <c r="C2437" s="6">
        <v>750</v>
      </c>
    </row>
    <row r="2438" spans="1:3" ht="12.75">
      <c r="A2438" s="5">
        <v>44830.36458333333</v>
      </c>
      <c r="B2438" s="6">
        <v>43.6627502441406</v>
      </c>
      <c r="C2438" s="6">
        <v>750</v>
      </c>
    </row>
    <row r="2439" spans="1:3" ht="12.75">
      <c r="A2439" s="5">
        <v>44830.375</v>
      </c>
      <c r="B2439" s="6">
        <v>53.4482650756836</v>
      </c>
      <c r="C2439" s="6">
        <v>750</v>
      </c>
    </row>
    <row r="2440" spans="1:3" ht="12.75">
      <c r="A2440" s="5">
        <v>44830.385416666664</v>
      </c>
      <c r="B2440" s="6">
        <v>72.0933380126953</v>
      </c>
      <c r="C2440" s="6">
        <v>750</v>
      </c>
    </row>
    <row r="2441" spans="1:3" ht="12.75">
      <c r="A2441" s="5">
        <v>44830.39583333333</v>
      </c>
      <c r="B2441" s="6">
        <v>85.6834411621094</v>
      </c>
      <c r="C2441" s="6">
        <v>750</v>
      </c>
    </row>
    <row r="2442" spans="1:3" ht="12.75">
      <c r="A2442" s="5">
        <v>44830.40625</v>
      </c>
      <c r="B2442" s="6">
        <v>96.9019775390625</v>
      </c>
      <c r="C2442" s="6">
        <v>750</v>
      </c>
    </row>
    <row r="2443" spans="1:3" ht="12.75">
      <c r="A2443" s="5">
        <v>44830.416666666664</v>
      </c>
      <c r="B2443" s="6">
        <v>96.8374481201172</v>
      </c>
      <c r="C2443" s="6">
        <v>750</v>
      </c>
    </row>
    <row r="2444" spans="1:3" ht="12.75">
      <c r="A2444" s="5">
        <v>44830.42708333333</v>
      </c>
      <c r="B2444" s="6">
        <v>99.9063262939453</v>
      </c>
      <c r="C2444" s="6">
        <v>750</v>
      </c>
    </row>
    <row r="2445" spans="1:3" ht="12.75">
      <c r="A2445" s="5">
        <v>44830.4375</v>
      </c>
      <c r="B2445" s="6">
        <v>106.721748352051</v>
      </c>
      <c r="C2445" s="6">
        <v>750</v>
      </c>
    </row>
    <row r="2446" spans="1:3" ht="12.75">
      <c r="A2446" s="5">
        <v>44830.447916666664</v>
      </c>
      <c r="B2446" s="6">
        <v>101.968864440918</v>
      </c>
      <c r="C2446" s="6">
        <v>750</v>
      </c>
    </row>
    <row r="2447" spans="1:3" ht="12.75">
      <c r="A2447" s="5">
        <v>44830.45833333333</v>
      </c>
      <c r="B2447" s="6">
        <v>92.1508331298828</v>
      </c>
      <c r="C2447" s="6">
        <v>750</v>
      </c>
    </row>
    <row r="2448" spans="1:3" ht="12.75">
      <c r="A2448" s="5">
        <v>44830.46875</v>
      </c>
      <c r="B2448" s="6">
        <v>66.4781875610352</v>
      </c>
      <c r="C2448" s="6">
        <v>750</v>
      </c>
    </row>
    <row r="2449" spans="1:3" ht="12.75">
      <c r="A2449" s="5">
        <v>44830.479166666664</v>
      </c>
      <c r="B2449" s="6">
        <v>62.7647819519043</v>
      </c>
      <c r="C2449" s="6">
        <v>750</v>
      </c>
    </row>
    <row r="2450" spans="1:3" ht="12.75">
      <c r="A2450" s="5">
        <v>44830.48958333333</v>
      </c>
      <c r="B2450" s="6">
        <v>70.5376815795898</v>
      </c>
      <c r="C2450" s="6">
        <v>750</v>
      </c>
    </row>
    <row r="2451" spans="1:3" ht="12.75">
      <c r="A2451" s="5">
        <v>44830.5</v>
      </c>
      <c r="B2451" s="6">
        <v>79.7592391967773</v>
      </c>
      <c r="C2451" s="6">
        <v>750</v>
      </c>
    </row>
    <row r="2452" spans="1:3" ht="12.75">
      <c r="A2452" s="5">
        <v>44830.510416666664</v>
      </c>
      <c r="B2452" s="6">
        <v>100.906280517578</v>
      </c>
      <c r="C2452" s="6">
        <v>750</v>
      </c>
    </row>
    <row r="2453" spans="1:3" ht="12.75">
      <c r="A2453" s="5">
        <v>44830.52083333333</v>
      </c>
      <c r="B2453" s="6">
        <v>113.595916748047</v>
      </c>
      <c r="C2453" s="6">
        <v>750</v>
      </c>
    </row>
    <row r="2454" spans="1:3" ht="12.75">
      <c r="A2454" s="5">
        <v>44830.53125</v>
      </c>
      <c r="B2454" s="6">
        <v>116.798316955566</v>
      </c>
      <c r="C2454" s="6">
        <v>750</v>
      </c>
    </row>
    <row r="2455" spans="1:3" ht="12.75">
      <c r="A2455" s="5">
        <v>44830.541666666664</v>
      </c>
      <c r="B2455" s="6">
        <v>115.280632019043</v>
      </c>
      <c r="C2455" s="6">
        <v>750</v>
      </c>
    </row>
    <row r="2456" spans="1:3" ht="12.75">
      <c r="A2456" s="5">
        <v>44830.55208333333</v>
      </c>
      <c r="B2456" s="6">
        <v>115.03955078125</v>
      </c>
      <c r="C2456" s="6">
        <v>750</v>
      </c>
    </row>
    <row r="2457" spans="1:3" ht="12.75">
      <c r="A2457" s="5">
        <v>44830.5625</v>
      </c>
      <c r="B2457" s="6">
        <v>122.737098693848</v>
      </c>
      <c r="C2457" s="6">
        <v>750</v>
      </c>
    </row>
    <row r="2458" spans="1:3" ht="12.75">
      <c r="A2458" s="5">
        <v>44830.572916666664</v>
      </c>
      <c r="B2458" s="6">
        <v>128.383544921875</v>
      </c>
      <c r="C2458" s="6">
        <v>750</v>
      </c>
    </row>
    <row r="2459" spans="1:3" ht="12.75">
      <c r="A2459" s="5">
        <v>44830.58333333333</v>
      </c>
      <c r="B2459" s="6">
        <v>132.058578491211</v>
      </c>
      <c r="C2459" s="6">
        <v>750</v>
      </c>
    </row>
    <row r="2460" spans="1:3" ht="12.75">
      <c r="A2460" s="5">
        <v>44830.59375</v>
      </c>
      <c r="B2460" s="6">
        <v>144.481918334961</v>
      </c>
      <c r="C2460" s="6">
        <v>750</v>
      </c>
    </row>
    <row r="2461" spans="1:3" ht="12.75">
      <c r="A2461" s="5">
        <v>44830.604166666664</v>
      </c>
      <c r="B2461" s="6">
        <v>134.649703979492</v>
      </c>
      <c r="C2461" s="6">
        <v>750</v>
      </c>
    </row>
    <row r="2462" spans="1:3" ht="12.75">
      <c r="A2462" s="5">
        <v>44830.61458333333</v>
      </c>
      <c r="B2462" s="6">
        <v>135.884063720703</v>
      </c>
      <c r="C2462" s="6">
        <v>750</v>
      </c>
    </row>
    <row r="2463" spans="1:3" ht="12.75">
      <c r="A2463" s="5">
        <v>44830.625</v>
      </c>
      <c r="B2463" s="6">
        <v>138.149047851563</v>
      </c>
      <c r="C2463" s="6">
        <v>750</v>
      </c>
    </row>
    <row r="2464" spans="1:3" ht="12.75">
      <c r="A2464" s="5">
        <v>44830.635416666664</v>
      </c>
      <c r="B2464" s="6">
        <v>145.850601196289</v>
      </c>
      <c r="C2464" s="6">
        <v>750</v>
      </c>
    </row>
    <row r="2465" spans="1:3" ht="12.75">
      <c r="A2465" s="5">
        <v>44830.64583333333</v>
      </c>
      <c r="B2465" s="6">
        <v>140.512619018555</v>
      </c>
      <c r="C2465" s="6">
        <v>750</v>
      </c>
    </row>
    <row r="2466" spans="1:3" ht="12.75">
      <c r="A2466" s="5">
        <v>44830.65625</v>
      </c>
      <c r="B2466" s="6">
        <v>139.427734375</v>
      </c>
      <c r="C2466" s="6">
        <v>750</v>
      </c>
    </row>
    <row r="2467" spans="1:3" ht="12.75">
      <c r="A2467" s="5">
        <v>44830.666666666664</v>
      </c>
      <c r="B2467" s="6">
        <v>132.878463745117</v>
      </c>
      <c r="C2467" s="6">
        <v>750</v>
      </c>
    </row>
    <row r="2468" spans="1:3" ht="12.75">
      <c r="A2468" s="5">
        <v>44830.67708333333</v>
      </c>
      <c r="B2468" s="6">
        <v>115.985076904297</v>
      </c>
      <c r="C2468" s="6">
        <v>750</v>
      </c>
    </row>
    <row r="2469" spans="1:3" ht="12.75">
      <c r="A2469" s="5">
        <v>44830.6875</v>
      </c>
      <c r="B2469" s="6">
        <v>120.526870727539</v>
      </c>
      <c r="C2469" s="6">
        <v>750</v>
      </c>
    </row>
    <row r="2470" spans="1:3" ht="12.75">
      <c r="A2470" s="5">
        <v>44830.697916666664</v>
      </c>
      <c r="B2470" s="6">
        <v>122.898048400879</v>
      </c>
      <c r="C2470" s="6">
        <v>750</v>
      </c>
    </row>
    <row r="2471" spans="1:3" ht="12.75">
      <c r="A2471" s="5">
        <v>44830.70833333333</v>
      </c>
      <c r="B2471" s="6">
        <v>100.488143920898</v>
      </c>
      <c r="C2471" s="6">
        <v>750</v>
      </c>
    </row>
    <row r="2472" spans="1:3" ht="12.75">
      <c r="A2472" s="5">
        <v>44830.71875</v>
      </c>
      <c r="B2472" s="6">
        <v>55.9756889343262</v>
      </c>
      <c r="C2472" s="6">
        <v>750</v>
      </c>
    </row>
    <row r="2473" spans="1:3" ht="12.75">
      <c r="A2473" s="5">
        <v>44830.729166666664</v>
      </c>
      <c r="B2473" s="6">
        <v>40.4750099182129</v>
      </c>
      <c r="C2473" s="6">
        <v>750</v>
      </c>
    </row>
    <row r="2474" spans="1:3" ht="12.75">
      <c r="A2474" s="5">
        <v>44830.73958333333</v>
      </c>
      <c r="B2474" s="6">
        <v>32.8762664794922</v>
      </c>
      <c r="C2474" s="6">
        <v>750</v>
      </c>
    </row>
    <row r="2475" spans="1:3" ht="12.75">
      <c r="A2475" s="5">
        <v>44830.75</v>
      </c>
      <c r="B2475" s="6">
        <v>31.0230693817139</v>
      </c>
      <c r="C2475" s="6">
        <v>750</v>
      </c>
    </row>
    <row r="2476" spans="1:3" ht="12.75">
      <c r="A2476" s="5">
        <v>44830.760416666664</v>
      </c>
      <c r="B2476" s="6">
        <v>29.7679557800293</v>
      </c>
      <c r="C2476" s="6">
        <v>750</v>
      </c>
    </row>
    <row r="2477" spans="1:3" ht="12.75">
      <c r="A2477" s="5">
        <v>44830.77083333333</v>
      </c>
      <c r="B2477" s="6">
        <v>32.3628082275391</v>
      </c>
      <c r="C2477" s="6">
        <v>750</v>
      </c>
    </row>
    <row r="2478" spans="1:3" ht="12.75">
      <c r="A2478" s="5">
        <v>44830.78125</v>
      </c>
      <c r="B2478" s="6">
        <v>40.1283721923828</v>
      </c>
      <c r="C2478" s="6">
        <v>750</v>
      </c>
    </row>
    <row r="2479" spans="1:3" ht="12.75">
      <c r="A2479" s="5">
        <v>44830.791666666664</v>
      </c>
      <c r="B2479" s="6">
        <v>33.2850799560547</v>
      </c>
      <c r="C2479" s="6">
        <v>750</v>
      </c>
    </row>
    <row r="2480" spans="1:3" ht="12.75">
      <c r="A2480" s="5">
        <v>44830.80208333333</v>
      </c>
      <c r="B2480" s="6">
        <v>15.5246496200562</v>
      </c>
      <c r="C2480" s="6">
        <v>750</v>
      </c>
    </row>
    <row r="2481" spans="1:3" ht="12.75">
      <c r="A2481" s="5">
        <v>44830.8125</v>
      </c>
      <c r="B2481" s="6">
        <v>7.31828451156616</v>
      </c>
      <c r="C2481" s="6">
        <v>750</v>
      </c>
    </row>
    <row r="2482" spans="1:3" ht="12.75">
      <c r="A2482" s="5">
        <v>44830.822916666664</v>
      </c>
      <c r="B2482" s="6">
        <v>4.71521806716919</v>
      </c>
      <c r="C2482" s="6">
        <v>750</v>
      </c>
    </row>
    <row r="2483" spans="1:3" ht="12.75">
      <c r="A2483" s="5">
        <v>44830.83333333333</v>
      </c>
      <c r="B2483" s="6">
        <v>18.0840835571289</v>
      </c>
      <c r="C2483" s="6">
        <v>750</v>
      </c>
    </row>
    <row r="2484" spans="1:3" ht="12.75">
      <c r="A2484" s="5">
        <v>44830.84375</v>
      </c>
      <c r="B2484" s="6">
        <v>18.0277481079102</v>
      </c>
      <c r="C2484" s="6">
        <v>750</v>
      </c>
    </row>
    <row r="2485" spans="1:3" ht="12.75">
      <c r="A2485" s="5">
        <v>44830.854166666664</v>
      </c>
      <c r="B2485" s="6">
        <v>25.8230419158936</v>
      </c>
      <c r="C2485" s="6">
        <v>750</v>
      </c>
    </row>
    <row r="2486" spans="1:3" ht="12.75">
      <c r="A2486" s="5">
        <v>44830.86458333333</v>
      </c>
      <c r="B2486" s="6">
        <v>32.4182586669922</v>
      </c>
      <c r="C2486" s="6">
        <v>750</v>
      </c>
    </row>
    <row r="2487" spans="1:3" ht="12.75">
      <c r="A2487" s="5">
        <v>44830.875</v>
      </c>
      <c r="B2487" s="6">
        <v>22.1442813873291</v>
      </c>
      <c r="C2487" s="6">
        <v>750</v>
      </c>
    </row>
    <row r="2488" spans="1:3" ht="12.75">
      <c r="A2488" s="5">
        <v>44830.885416666664</v>
      </c>
      <c r="B2488" s="6">
        <v>3.02731490135193</v>
      </c>
      <c r="C2488" s="6">
        <v>750</v>
      </c>
    </row>
    <row r="2489" spans="1:3" ht="12.75">
      <c r="A2489" s="5">
        <v>44830.89583333333</v>
      </c>
      <c r="B2489" s="6">
        <v>-4.059814453125</v>
      </c>
      <c r="C2489" s="6">
        <v>750</v>
      </c>
    </row>
    <row r="2490" spans="1:3" ht="12.75">
      <c r="A2490" s="5">
        <v>44830.90625</v>
      </c>
      <c r="B2490" s="6">
        <v>-7.96564054489136</v>
      </c>
      <c r="C2490" s="6">
        <v>750</v>
      </c>
    </row>
    <row r="2491" spans="1:3" ht="12.75">
      <c r="A2491" s="5">
        <v>44830.916666666664</v>
      </c>
      <c r="B2491" s="6">
        <v>-4.08753347396851</v>
      </c>
      <c r="C2491" s="6">
        <v>750</v>
      </c>
    </row>
    <row r="2492" spans="1:3" ht="12.75">
      <c r="A2492" s="5">
        <v>44830.92708333333</v>
      </c>
      <c r="B2492" s="6">
        <v>20.727518081665</v>
      </c>
      <c r="C2492" s="6">
        <v>750</v>
      </c>
    </row>
    <row r="2493" spans="1:3" ht="12.75">
      <c r="A2493" s="5">
        <v>44830.9375</v>
      </c>
      <c r="B2493" s="6">
        <v>24.0843811035156</v>
      </c>
      <c r="C2493" s="6">
        <v>750</v>
      </c>
    </row>
    <row r="2494" spans="1:3" ht="12.75">
      <c r="A2494" s="5">
        <v>44830.947916666664</v>
      </c>
      <c r="B2494" s="6">
        <v>30.0695953369141</v>
      </c>
      <c r="C2494" s="6">
        <v>750</v>
      </c>
    </row>
    <row r="2495" spans="1:3" ht="12.75">
      <c r="A2495" s="5">
        <v>44830.95833333333</v>
      </c>
      <c r="B2495" s="6">
        <v>47.4988250732422</v>
      </c>
      <c r="C2495" s="6">
        <v>750</v>
      </c>
    </row>
    <row r="2496" spans="1:3" ht="12.75">
      <c r="A2496" s="5">
        <v>44830.96875</v>
      </c>
      <c r="B2496" s="6">
        <v>27.6338081359863</v>
      </c>
      <c r="C2496" s="6">
        <v>750</v>
      </c>
    </row>
    <row r="2497" spans="1:3" ht="12.75">
      <c r="A2497" s="5">
        <v>44830.979166666664</v>
      </c>
      <c r="B2497" s="6">
        <v>12.431923866272</v>
      </c>
      <c r="C2497" s="6">
        <v>750</v>
      </c>
    </row>
    <row r="2498" spans="1:3" ht="12.75">
      <c r="A2498" s="5">
        <v>44830.98958333333</v>
      </c>
      <c r="B2498" s="6">
        <v>9.51401901245117</v>
      </c>
      <c r="C2498" s="6">
        <v>750</v>
      </c>
    </row>
    <row r="2499" spans="1:3" ht="12.75">
      <c r="A2499" s="5">
        <v>44831</v>
      </c>
      <c r="B2499" s="6">
        <v>25.2868824005127</v>
      </c>
      <c r="C2499" s="6">
        <v>750</v>
      </c>
    </row>
    <row r="2500" spans="1:3" ht="12.75">
      <c r="A2500" s="5">
        <v>44831.010416666664</v>
      </c>
      <c r="B2500" s="6">
        <v>22.1262893676758</v>
      </c>
      <c r="C2500" s="6">
        <v>750</v>
      </c>
    </row>
    <row r="2501" spans="1:3" ht="12.75">
      <c r="A2501" s="5">
        <v>44831.02083333333</v>
      </c>
      <c r="B2501" s="6">
        <v>20.9524097442627</v>
      </c>
      <c r="C2501" s="6">
        <v>750</v>
      </c>
    </row>
    <row r="2502" spans="1:3" ht="12.75">
      <c r="A2502" s="5">
        <v>44831.03125</v>
      </c>
      <c r="B2502" s="6">
        <v>17.4689960479736</v>
      </c>
      <c r="C2502" s="6">
        <v>750</v>
      </c>
    </row>
    <row r="2503" spans="1:3" ht="12.75">
      <c r="A2503" s="5">
        <v>44831.041666666664</v>
      </c>
      <c r="B2503" s="6">
        <v>6.8830680847168</v>
      </c>
      <c r="C2503" s="6">
        <v>750</v>
      </c>
    </row>
    <row r="2504" spans="1:3" ht="12.75">
      <c r="A2504" s="5">
        <v>44831.05208333333</v>
      </c>
      <c r="B2504" s="6">
        <v>17.6151371002197</v>
      </c>
      <c r="C2504" s="6">
        <v>750</v>
      </c>
    </row>
    <row r="2505" spans="1:3" ht="12.75">
      <c r="A2505" s="5">
        <v>44831.0625</v>
      </c>
      <c r="B2505" s="6">
        <v>20.1599788665771</v>
      </c>
      <c r="C2505" s="6">
        <v>750</v>
      </c>
    </row>
    <row r="2506" spans="1:3" ht="12.75">
      <c r="A2506" s="5">
        <v>44831.072916666664</v>
      </c>
      <c r="B2506" s="6">
        <v>14.6715307235718</v>
      </c>
      <c r="C2506" s="6">
        <v>750</v>
      </c>
    </row>
    <row r="2507" spans="1:3" ht="12.75">
      <c r="A2507" s="5">
        <v>44831.08333333333</v>
      </c>
      <c r="B2507" s="6">
        <v>15.2089567184448</v>
      </c>
      <c r="C2507" s="6">
        <v>750</v>
      </c>
    </row>
    <row r="2508" spans="1:3" ht="12.75">
      <c r="A2508" s="5">
        <v>44831.09375</v>
      </c>
      <c r="B2508" s="6">
        <v>8.84071254730225</v>
      </c>
      <c r="C2508" s="6">
        <v>750</v>
      </c>
    </row>
    <row r="2509" spans="1:3" ht="12.75">
      <c r="A2509" s="5">
        <v>44831.104166666664</v>
      </c>
      <c r="B2509" s="6">
        <v>10.5405550003052</v>
      </c>
      <c r="C2509" s="6">
        <v>750</v>
      </c>
    </row>
    <row r="2510" spans="1:3" ht="12.75">
      <c r="A2510" s="5">
        <v>44831.11458333333</v>
      </c>
      <c r="B2510" s="6">
        <v>12.0812282562256</v>
      </c>
      <c r="C2510" s="6">
        <v>750</v>
      </c>
    </row>
    <row r="2511" spans="1:3" ht="12.75">
      <c r="A2511" s="5">
        <v>44831.125</v>
      </c>
      <c r="B2511" s="6">
        <v>13.4962882995605</v>
      </c>
      <c r="C2511" s="6">
        <v>750</v>
      </c>
    </row>
    <row r="2512" spans="1:3" ht="12.75">
      <c r="A2512" s="5">
        <v>44831.135416666664</v>
      </c>
      <c r="B2512" s="6">
        <v>29.5938739776611</v>
      </c>
      <c r="C2512" s="6">
        <v>750</v>
      </c>
    </row>
    <row r="2513" spans="1:3" ht="12.75">
      <c r="A2513" s="5">
        <v>44831.14583333333</v>
      </c>
      <c r="B2513" s="6">
        <v>37.1782836914063</v>
      </c>
      <c r="C2513" s="6">
        <v>750</v>
      </c>
    </row>
    <row r="2514" spans="1:3" ht="12.75">
      <c r="A2514" s="5">
        <v>44831.15625</v>
      </c>
      <c r="B2514" s="6">
        <v>43.2334251403809</v>
      </c>
      <c r="C2514" s="6">
        <v>750</v>
      </c>
    </row>
    <row r="2515" spans="1:3" ht="12.75">
      <c r="A2515" s="5">
        <v>44831.166666666664</v>
      </c>
      <c r="B2515" s="6">
        <v>39.2512397766113</v>
      </c>
      <c r="C2515" s="6">
        <v>750</v>
      </c>
    </row>
    <row r="2516" spans="1:3" ht="12.75">
      <c r="A2516" s="5">
        <v>44831.17708333333</v>
      </c>
      <c r="B2516" s="6">
        <v>30.2611103057861</v>
      </c>
      <c r="C2516" s="6">
        <v>750</v>
      </c>
    </row>
    <row r="2517" spans="1:3" ht="12.75">
      <c r="A2517" s="5">
        <v>44831.1875</v>
      </c>
      <c r="B2517" s="6">
        <v>23.6522674560547</v>
      </c>
      <c r="C2517" s="6">
        <v>750</v>
      </c>
    </row>
    <row r="2518" spans="1:3" ht="12.75">
      <c r="A2518" s="5">
        <v>44831.197916666664</v>
      </c>
      <c r="B2518" s="6">
        <v>26.754955291748</v>
      </c>
      <c r="C2518" s="6">
        <v>750</v>
      </c>
    </row>
    <row r="2519" spans="1:3" ht="12.75">
      <c r="A2519" s="5">
        <v>44831.20833333333</v>
      </c>
      <c r="B2519" s="6">
        <v>25.9046001434326</v>
      </c>
      <c r="C2519" s="6">
        <v>750</v>
      </c>
    </row>
    <row r="2520" spans="1:3" ht="12.75">
      <c r="A2520" s="5">
        <v>44831.21875</v>
      </c>
      <c r="B2520" s="6">
        <v>24.5024604797363</v>
      </c>
      <c r="C2520" s="6">
        <v>750</v>
      </c>
    </row>
    <row r="2521" spans="1:3" ht="12.75">
      <c r="A2521" s="5">
        <v>44831.229166666664</v>
      </c>
      <c r="B2521" s="6">
        <v>17.6140422821045</v>
      </c>
      <c r="C2521" s="6">
        <v>750</v>
      </c>
    </row>
    <row r="2522" spans="1:3" ht="12.75">
      <c r="A2522" s="5">
        <v>44831.23958333333</v>
      </c>
      <c r="B2522" s="6">
        <v>-4.50053310394287</v>
      </c>
      <c r="C2522" s="6">
        <v>750</v>
      </c>
    </row>
    <row r="2523" spans="1:3" ht="12.75">
      <c r="A2523" s="5">
        <v>44831.25</v>
      </c>
      <c r="B2523" s="6">
        <v>-2.66951036453247</v>
      </c>
      <c r="C2523" s="6">
        <v>750</v>
      </c>
    </row>
    <row r="2524" spans="1:3" ht="12.75">
      <c r="A2524" s="5">
        <v>44831.260416666664</v>
      </c>
      <c r="B2524" s="6">
        <v>15.4721832275391</v>
      </c>
      <c r="C2524" s="6">
        <v>750</v>
      </c>
    </row>
    <row r="2525" spans="1:3" ht="12.75">
      <c r="A2525" s="5">
        <v>44831.27083333333</v>
      </c>
      <c r="B2525" s="6">
        <v>19.4773178100586</v>
      </c>
      <c r="C2525" s="6">
        <v>750</v>
      </c>
    </row>
    <row r="2526" spans="1:3" ht="12.75">
      <c r="A2526" s="5">
        <v>44831.28125</v>
      </c>
      <c r="B2526" s="6">
        <v>11.6882934570313</v>
      </c>
      <c r="C2526" s="6">
        <v>750</v>
      </c>
    </row>
    <row r="2527" spans="1:3" ht="12.75">
      <c r="A2527" s="5">
        <v>44831.291666666664</v>
      </c>
      <c r="B2527" s="6">
        <v>13.0095014572144</v>
      </c>
      <c r="C2527" s="6">
        <v>750</v>
      </c>
    </row>
    <row r="2528" spans="1:3" ht="12.75">
      <c r="A2528" s="5">
        <v>44831.30208333333</v>
      </c>
      <c r="B2528" s="6">
        <v>1.61344957351685</v>
      </c>
      <c r="C2528" s="6">
        <v>750</v>
      </c>
    </row>
    <row r="2529" spans="1:3" ht="12.75">
      <c r="A2529" s="5">
        <v>44831.3125</v>
      </c>
      <c r="B2529" s="6">
        <v>1.84914338588715</v>
      </c>
      <c r="C2529" s="6">
        <v>750</v>
      </c>
    </row>
    <row r="2530" spans="1:3" ht="12.75">
      <c r="A2530" s="5">
        <v>44831.322916666664</v>
      </c>
      <c r="B2530" s="6">
        <v>11.0198249816895</v>
      </c>
      <c r="C2530" s="6">
        <v>750</v>
      </c>
    </row>
    <row r="2531" spans="1:3" ht="12.75">
      <c r="A2531" s="5">
        <v>44831.33333333333</v>
      </c>
      <c r="B2531" s="6">
        <v>12.3556060791016</v>
      </c>
      <c r="C2531" s="6">
        <v>750</v>
      </c>
    </row>
    <row r="2532" spans="1:3" ht="12.75">
      <c r="A2532" s="5">
        <v>44831.34375</v>
      </c>
      <c r="B2532" s="6">
        <v>18.1493511199951</v>
      </c>
      <c r="C2532" s="6">
        <v>750</v>
      </c>
    </row>
    <row r="2533" spans="1:3" ht="12.75">
      <c r="A2533" s="5">
        <v>44831.354166666664</v>
      </c>
      <c r="B2533" s="6">
        <v>67.5626449584961</v>
      </c>
      <c r="C2533" s="6">
        <v>750</v>
      </c>
    </row>
    <row r="2534" spans="1:3" ht="12.75">
      <c r="A2534" s="5">
        <v>44831.36458333333</v>
      </c>
      <c r="B2534" s="6">
        <v>77.7459869384766</v>
      </c>
      <c r="C2534" s="6">
        <v>750</v>
      </c>
    </row>
    <row r="2535" spans="1:3" ht="12.75">
      <c r="A2535" s="5">
        <v>44831.375</v>
      </c>
      <c r="B2535" s="6">
        <v>83.1981430053711</v>
      </c>
      <c r="C2535" s="6">
        <v>750</v>
      </c>
    </row>
    <row r="2536" spans="1:3" ht="12.75">
      <c r="A2536" s="5">
        <v>44831.385416666664</v>
      </c>
      <c r="B2536" s="6">
        <v>80.4677734375</v>
      </c>
      <c r="C2536" s="6">
        <v>750</v>
      </c>
    </row>
    <row r="2537" spans="1:3" ht="12.75">
      <c r="A2537" s="5">
        <v>44831.39583333333</v>
      </c>
      <c r="B2537" s="6">
        <v>72.0457382202148</v>
      </c>
      <c r="C2537" s="6">
        <v>750</v>
      </c>
    </row>
    <row r="2538" spans="1:3" ht="12.75">
      <c r="A2538" s="5">
        <v>44831.40625</v>
      </c>
      <c r="B2538" s="6">
        <v>73.9500579833984</v>
      </c>
      <c r="C2538" s="6">
        <v>750</v>
      </c>
    </row>
    <row r="2539" spans="1:3" ht="12.75">
      <c r="A2539" s="5">
        <v>44831.416666666664</v>
      </c>
      <c r="B2539" s="6">
        <v>78.6493377685547</v>
      </c>
      <c r="C2539" s="6">
        <v>750</v>
      </c>
    </row>
    <row r="2540" spans="1:3" ht="12.75">
      <c r="A2540" s="5">
        <v>44831.42708333333</v>
      </c>
      <c r="B2540" s="6">
        <v>98.8207092285156</v>
      </c>
      <c r="C2540" s="6">
        <v>750</v>
      </c>
    </row>
    <row r="2541" spans="1:3" ht="12.75">
      <c r="A2541" s="5">
        <v>44831.4375</v>
      </c>
      <c r="B2541" s="6">
        <v>112.607040405273</v>
      </c>
      <c r="C2541" s="6">
        <v>750</v>
      </c>
    </row>
    <row r="2542" spans="1:3" ht="12.75">
      <c r="A2542" s="5">
        <v>44831.447916666664</v>
      </c>
      <c r="B2542" s="6">
        <v>112.709716796875</v>
      </c>
      <c r="C2542" s="6">
        <v>750</v>
      </c>
    </row>
    <row r="2543" spans="1:3" ht="12.75">
      <c r="A2543" s="5">
        <v>44831.45833333333</v>
      </c>
      <c r="B2543" s="6">
        <v>107.243980407715</v>
      </c>
      <c r="C2543" s="6">
        <v>750</v>
      </c>
    </row>
    <row r="2544" spans="1:3" ht="12.75">
      <c r="A2544" s="5">
        <v>44831.46875</v>
      </c>
      <c r="B2544" s="6">
        <v>99.8187713623047</v>
      </c>
      <c r="C2544" s="6">
        <v>750</v>
      </c>
    </row>
    <row r="2545" spans="1:3" ht="12.75">
      <c r="A2545" s="5">
        <v>44831.479166666664</v>
      </c>
      <c r="B2545" s="6">
        <v>93.8899154663086</v>
      </c>
      <c r="C2545" s="6">
        <v>750</v>
      </c>
    </row>
    <row r="2546" spans="1:3" ht="12.75">
      <c r="A2546" s="5">
        <v>44831.48958333333</v>
      </c>
      <c r="B2546" s="6">
        <v>95.660774230957</v>
      </c>
      <c r="C2546" s="6">
        <v>750</v>
      </c>
    </row>
    <row r="2547" spans="1:3" ht="12.75">
      <c r="A2547" s="5">
        <v>44831.5</v>
      </c>
      <c r="B2547" s="6">
        <v>98.2166976928711</v>
      </c>
      <c r="C2547" s="6">
        <v>750</v>
      </c>
    </row>
    <row r="2548" spans="1:3" ht="12.75">
      <c r="A2548" s="5">
        <v>44831.510416666664</v>
      </c>
      <c r="B2548" s="6">
        <v>102.470199584961</v>
      </c>
      <c r="C2548" s="6">
        <v>750</v>
      </c>
    </row>
    <row r="2549" spans="1:3" ht="12.75">
      <c r="A2549" s="5">
        <v>44831.52083333333</v>
      </c>
      <c r="B2549" s="6">
        <v>108.980964660645</v>
      </c>
      <c r="C2549" s="6">
        <v>750</v>
      </c>
    </row>
    <row r="2550" spans="1:3" ht="12.75">
      <c r="A2550" s="5">
        <v>44831.53125</v>
      </c>
      <c r="B2550" s="6">
        <v>113.939643859863</v>
      </c>
      <c r="C2550" s="6">
        <v>750</v>
      </c>
    </row>
    <row r="2551" spans="1:3" ht="12.75">
      <c r="A2551" s="5">
        <v>44831.541666666664</v>
      </c>
      <c r="B2551" s="6">
        <v>119.176528930664</v>
      </c>
      <c r="C2551" s="6">
        <v>750</v>
      </c>
    </row>
    <row r="2552" spans="1:3" ht="12.75">
      <c r="A2552" s="5">
        <v>44831.55208333333</v>
      </c>
      <c r="B2552" s="6">
        <v>121.722732543945</v>
      </c>
      <c r="C2552" s="6">
        <v>750</v>
      </c>
    </row>
    <row r="2553" spans="1:3" ht="12.75">
      <c r="A2553" s="5">
        <v>44831.5625</v>
      </c>
      <c r="B2553" s="6">
        <v>117.071815490723</v>
      </c>
      <c r="C2553" s="6">
        <v>750</v>
      </c>
    </row>
    <row r="2554" spans="1:3" ht="12.75">
      <c r="A2554" s="5">
        <v>44831.572916666664</v>
      </c>
      <c r="B2554" s="6">
        <v>124.834884643555</v>
      </c>
      <c r="C2554" s="6">
        <v>750</v>
      </c>
    </row>
    <row r="2555" spans="1:3" ht="12.75">
      <c r="A2555" s="5">
        <v>44831.58333333333</v>
      </c>
      <c r="B2555" s="6">
        <v>126.309265136719</v>
      </c>
      <c r="C2555" s="6">
        <v>750</v>
      </c>
    </row>
    <row r="2556" spans="1:3" ht="12.75">
      <c r="A2556" s="5">
        <v>44831.59375</v>
      </c>
      <c r="B2556" s="6">
        <v>130.834686279297</v>
      </c>
      <c r="C2556" s="6">
        <v>750</v>
      </c>
    </row>
    <row r="2557" spans="1:3" ht="12.75">
      <c r="A2557" s="5">
        <v>44831.604166666664</v>
      </c>
      <c r="B2557" s="6">
        <v>136.295013427734</v>
      </c>
      <c r="C2557" s="6">
        <v>750</v>
      </c>
    </row>
    <row r="2558" spans="1:3" ht="12.75">
      <c r="A2558" s="5">
        <v>44831.61458333333</v>
      </c>
      <c r="B2558" s="6">
        <v>143.701263427734</v>
      </c>
      <c r="C2558" s="6">
        <v>750</v>
      </c>
    </row>
    <row r="2559" spans="1:3" ht="12.75">
      <c r="A2559" s="5">
        <v>44831.625</v>
      </c>
      <c r="B2559" s="6">
        <v>141.658538818359</v>
      </c>
      <c r="C2559" s="6">
        <v>750</v>
      </c>
    </row>
    <row r="2560" spans="1:3" ht="12.75">
      <c r="A2560" s="5">
        <v>44831.635416666664</v>
      </c>
      <c r="B2560" s="6">
        <v>140.962295532227</v>
      </c>
      <c r="C2560" s="6">
        <v>750</v>
      </c>
    </row>
    <row r="2561" spans="1:3" ht="12.75">
      <c r="A2561" s="5">
        <v>44831.64583333333</v>
      </c>
      <c r="B2561" s="6">
        <v>138.471328735352</v>
      </c>
      <c r="C2561" s="6">
        <v>750</v>
      </c>
    </row>
    <row r="2562" spans="1:3" ht="12.75">
      <c r="A2562" s="5">
        <v>44831.65625</v>
      </c>
      <c r="B2562" s="6">
        <v>139.315551757813</v>
      </c>
      <c r="C2562" s="6">
        <v>750</v>
      </c>
    </row>
    <row r="2563" spans="1:3" ht="12.75">
      <c r="A2563" s="5">
        <v>44831.666666666664</v>
      </c>
      <c r="B2563" s="6">
        <v>139.092742919922</v>
      </c>
      <c r="C2563" s="6">
        <v>750</v>
      </c>
    </row>
    <row r="2564" spans="1:3" ht="12.75">
      <c r="A2564" s="5">
        <v>44831.67708333333</v>
      </c>
      <c r="B2564" s="6">
        <v>124.29216003418</v>
      </c>
      <c r="C2564" s="6">
        <v>750</v>
      </c>
    </row>
    <row r="2565" spans="1:3" ht="12.75">
      <c r="A2565" s="5">
        <v>44831.6875</v>
      </c>
      <c r="B2565" s="6">
        <v>110.513771057129</v>
      </c>
      <c r="C2565" s="6">
        <v>750</v>
      </c>
    </row>
    <row r="2566" spans="1:3" ht="12.75">
      <c r="A2566" s="5">
        <v>44831.697916666664</v>
      </c>
      <c r="B2566" s="6">
        <v>116.28205871582</v>
      </c>
      <c r="C2566" s="6">
        <v>750</v>
      </c>
    </row>
    <row r="2567" spans="1:3" ht="12.75">
      <c r="A2567" s="5">
        <v>44831.70833333333</v>
      </c>
      <c r="B2567" s="6">
        <v>131.002593994141</v>
      </c>
      <c r="C2567" s="6">
        <v>750</v>
      </c>
    </row>
    <row r="2568" spans="1:3" ht="12.75">
      <c r="A2568" s="5">
        <v>44831.71875</v>
      </c>
      <c r="B2568" s="6">
        <v>140.097839355469</v>
      </c>
      <c r="C2568" s="6">
        <v>750</v>
      </c>
    </row>
    <row r="2569" spans="1:3" ht="12.75">
      <c r="A2569" s="5">
        <v>44831.729166666664</v>
      </c>
      <c r="B2569" s="6">
        <v>149.586517333984</v>
      </c>
      <c r="C2569" s="6">
        <v>750</v>
      </c>
    </row>
    <row r="2570" spans="1:3" ht="12.75">
      <c r="A2570" s="5">
        <v>44831.73958333333</v>
      </c>
      <c r="B2570" s="6">
        <v>160.392272949219</v>
      </c>
      <c r="C2570" s="6">
        <v>750</v>
      </c>
    </row>
    <row r="2571" spans="1:3" ht="12.75">
      <c r="A2571" s="5">
        <v>44831.75</v>
      </c>
      <c r="B2571" s="6">
        <v>154.006439208984</v>
      </c>
      <c r="C2571" s="6">
        <v>750</v>
      </c>
    </row>
    <row r="2572" spans="1:3" ht="12.75">
      <c r="A2572" s="5">
        <v>44831.760416666664</v>
      </c>
      <c r="B2572" s="6">
        <v>136.407943725586</v>
      </c>
      <c r="C2572" s="6">
        <v>750</v>
      </c>
    </row>
    <row r="2573" spans="1:3" ht="12.75">
      <c r="A2573" s="5">
        <v>44831.77083333333</v>
      </c>
      <c r="B2573" s="6">
        <v>137.134124755859</v>
      </c>
      <c r="C2573" s="6">
        <v>750</v>
      </c>
    </row>
    <row r="2574" spans="1:3" ht="12.75">
      <c r="A2574" s="5">
        <v>44831.78125</v>
      </c>
      <c r="B2574" s="6">
        <v>139.449203491211</v>
      </c>
      <c r="C2574" s="6">
        <v>750</v>
      </c>
    </row>
    <row r="2575" spans="1:3" ht="12.75">
      <c r="A2575" s="5">
        <v>44831.791666666664</v>
      </c>
      <c r="B2575" s="6">
        <v>139.649353027344</v>
      </c>
      <c r="C2575" s="6">
        <v>750</v>
      </c>
    </row>
    <row r="2576" spans="1:3" ht="12.75">
      <c r="A2576" s="5">
        <v>44831.80208333333</v>
      </c>
      <c r="B2576" s="6">
        <v>134.871368408203</v>
      </c>
      <c r="C2576" s="6">
        <v>750</v>
      </c>
    </row>
    <row r="2577" spans="1:3" ht="12.75">
      <c r="A2577" s="5">
        <v>44831.8125</v>
      </c>
      <c r="B2577" s="6">
        <v>128.312911987305</v>
      </c>
      <c r="C2577" s="6">
        <v>750</v>
      </c>
    </row>
    <row r="2578" spans="1:3" ht="12.75">
      <c r="A2578" s="5">
        <v>44831.822916666664</v>
      </c>
      <c r="B2578" s="6">
        <v>122.32039642334</v>
      </c>
      <c r="C2578" s="6">
        <v>750</v>
      </c>
    </row>
    <row r="2579" spans="1:3" ht="12.75">
      <c r="A2579" s="5">
        <v>44831.83333333333</v>
      </c>
      <c r="B2579" s="6">
        <v>116.372138977051</v>
      </c>
      <c r="C2579" s="6">
        <v>750</v>
      </c>
    </row>
    <row r="2580" spans="1:3" ht="12.75">
      <c r="A2580" s="5">
        <v>44831.84375</v>
      </c>
      <c r="B2580" s="6">
        <v>112.778564453125</v>
      </c>
      <c r="C2580" s="6">
        <v>750</v>
      </c>
    </row>
    <row r="2581" spans="1:3" ht="12.75">
      <c r="A2581" s="5">
        <v>44831.854166666664</v>
      </c>
      <c r="B2581" s="6">
        <v>116.168365478516</v>
      </c>
      <c r="C2581" s="6">
        <v>750</v>
      </c>
    </row>
    <row r="2582" spans="1:3" ht="12.75">
      <c r="A2582" s="5">
        <v>44831.86458333333</v>
      </c>
      <c r="B2582" s="6">
        <v>111.291473388672</v>
      </c>
      <c r="C2582" s="6">
        <v>750</v>
      </c>
    </row>
    <row r="2583" spans="1:3" ht="12.75">
      <c r="A2583" s="5">
        <v>44831.875</v>
      </c>
      <c r="B2583" s="6">
        <v>96.9493255615234</v>
      </c>
      <c r="C2583" s="6">
        <v>750</v>
      </c>
    </row>
    <row r="2584" spans="1:3" ht="12.75">
      <c r="A2584" s="5">
        <v>44831.885416666664</v>
      </c>
      <c r="B2584" s="6">
        <v>93.3684692382813</v>
      </c>
      <c r="C2584" s="6">
        <v>750</v>
      </c>
    </row>
    <row r="2585" spans="1:3" ht="12.75">
      <c r="A2585" s="5">
        <v>44831.89583333333</v>
      </c>
      <c r="B2585" s="6">
        <v>95.4169311523438</v>
      </c>
      <c r="C2585" s="6">
        <v>750</v>
      </c>
    </row>
    <row r="2586" spans="1:3" ht="12.75">
      <c r="A2586" s="5">
        <v>44831.90625</v>
      </c>
      <c r="B2586" s="6">
        <v>89.3436813354492</v>
      </c>
      <c r="C2586" s="6">
        <v>750</v>
      </c>
    </row>
    <row r="2587" spans="1:3" ht="12.75">
      <c r="A2587" s="5">
        <v>44831.916666666664</v>
      </c>
      <c r="B2587" s="6">
        <v>85.2053298950195</v>
      </c>
      <c r="C2587" s="6">
        <v>750</v>
      </c>
    </row>
    <row r="2588" spans="1:3" ht="12.75">
      <c r="A2588" s="5">
        <v>44831.92708333333</v>
      </c>
      <c r="B2588" s="6">
        <v>54.653247833252</v>
      </c>
      <c r="C2588" s="6">
        <v>750</v>
      </c>
    </row>
    <row r="2589" spans="1:3" ht="12.75">
      <c r="A2589" s="5">
        <v>44831.9375</v>
      </c>
      <c r="B2589" s="6">
        <v>31.6122951507568</v>
      </c>
      <c r="C2589" s="6">
        <v>750</v>
      </c>
    </row>
    <row r="2590" spans="1:3" ht="12.75">
      <c r="A2590" s="5">
        <v>44831.947916666664</v>
      </c>
      <c r="B2590" s="6">
        <v>25.4696674346924</v>
      </c>
      <c r="C2590" s="6">
        <v>750</v>
      </c>
    </row>
    <row r="2591" spans="1:3" ht="12.75">
      <c r="A2591" s="5">
        <v>44831.95833333333</v>
      </c>
      <c r="B2591" s="6">
        <v>11.9538221359253</v>
      </c>
      <c r="C2591" s="6">
        <v>750</v>
      </c>
    </row>
    <row r="2592" spans="1:3" ht="12.75">
      <c r="A2592" s="5">
        <v>44831.96875</v>
      </c>
      <c r="B2592" s="6">
        <v>14.0123805999756</v>
      </c>
      <c r="C2592" s="6">
        <v>750</v>
      </c>
    </row>
    <row r="2593" spans="1:3" ht="12.75">
      <c r="A2593" s="5">
        <v>44831.979166666664</v>
      </c>
      <c r="B2593" s="6">
        <v>19.4446811676025</v>
      </c>
      <c r="C2593" s="6">
        <v>750</v>
      </c>
    </row>
    <row r="2594" spans="1:3" ht="12.75">
      <c r="A2594" s="5">
        <v>44831.98958333333</v>
      </c>
      <c r="B2594" s="6">
        <v>17.8952045440674</v>
      </c>
      <c r="C2594" s="6">
        <v>750</v>
      </c>
    </row>
    <row r="2595" spans="1:3" ht="12.75">
      <c r="A2595" s="5">
        <v>44832</v>
      </c>
      <c r="B2595" s="6">
        <v>13.5260334014893</v>
      </c>
      <c r="C2595" s="6">
        <v>750</v>
      </c>
    </row>
    <row r="2596" spans="1:3" ht="12.75">
      <c r="A2596" s="5">
        <v>44832.010416666664</v>
      </c>
      <c r="B2596" s="6">
        <v>21.4854068756104</v>
      </c>
      <c r="C2596" s="6">
        <v>750</v>
      </c>
    </row>
    <row r="2597" spans="1:3" ht="12.75">
      <c r="A2597" s="5">
        <v>44832.02083333333</v>
      </c>
      <c r="B2597" s="6">
        <v>21.4437351226807</v>
      </c>
      <c r="C2597" s="6">
        <v>750</v>
      </c>
    </row>
    <row r="2598" spans="1:3" ht="12.75">
      <c r="A2598" s="5">
        <v>44832.03125</v>
      </c>
      <c r="B2598" s="6">
        <v>16.6031970977783</v>
      </c>
      <c r="C2598" s="6">
        <v>750</v>
      </c>
    </row>
    <row r="2599" spans="1:3" ht="12.75">
      <c r="A2599" s="5">
        <v>44832.041666666664</v>
      </c>
      <c r="B2599" s="6">
        <v>13.5661754608154</v>
      </c>
      <c r="C2599" s="6">
        <v>750</v>
      </c>
    </row>
    <row r="2600" spans="1:3" ht="12.75">
      <c r="A2600" s="5">
        <v>44832.05208333333</v>
      </c>
      <c r="B2600" s="6">
        <v>28.5290622711182</v>
      </c>
      <c r="C2600" s="6">
        <v>750</v>
      </c>
    </row>
    <row r="2601" spans="1:3" ht="12.75">
      <c r="A2601" s="5">
        <v>44832.0625</v>
      </c>
      <c r="B2601" s="6">
        <v>45.9805183410645</v>
      </c>
      <c r="C2601" s="6">
        <v>750</v>
      </c>
    </row>
    <row r="2602" spans="1:3" ht="12.75">
      <c r="A2602" s="5">
        <v>44832.072916666664</v>
      </c>
      <c r="B2602" s="6">
        <v>60.040355682373</v>
      </c>
      <c r="C2602" s="6">
        <v>750</v>
      </c>
    </row>
    <row r="2603" spans="1:3" ht="12.75">
      <c r="A2603" s="5">
        <v>44832.08333333333</v>
      </c>
      <c r="B2603" s="6">
        <v>62.9035491943359</v>
      </c>
      <c r="C2603" s="6">
        <v>750</v>
      </c>
    </row>
    <row r="2604" spans="1:3" ht="12.75">
      <c r="A2604" s="5">
        <v>44832.09375</v>
      </c>
      <c r="B2604" s="6">
        <v>57.8714256286621</v>
      </c>
      <c r="C2604" s="6">
        <v>750</v>
      </c>
    </row>
    <row r="2605" spans="1:3" ht="12.75">
      <c r="A2605" s="5">
        <v>44832.104166666664</v>
      </c>
      <c r="B2605" s="6">
        <v>52.6131629943848</v>
      </c>
      <c r="C2605" s="6">
        <v>750</v>
      </c>
    </row>
    <row r="2606" spans="1:3" ht="12.75">
      <c r="A2606" s="5">
        <v>44832.11458333333</v>
      </c>
      <c r="B2606" s="6">
        <v>41.240234375</v>
      </c>
      <c r="C2606" s="6">
        <v>750</v>
      </c>
    </row>
    <row r="2607" spans="1:3" ht="12.75">
      <c r="A2607" s="5">
        <v>44832.125</v>
      </c>
      <c r="B2607" s="6">
        <v>36.2655181884766</v>
      </c>
      <c r="C2607" s="6">
        <v>750</v>
      </c>
    </row>
    <row r="2608" spans="1:3" ht="12.75">
      <c r="A2608" s="5">
        <v>44832.135416666664</v>
      </c>
      <c r="B2608" s="6">
        <v>37.6866760253906</v>
      </c>
      <c r="C2608" s="6">
        <v>750</v>
      </c>
    </row>
    <row r="2609" spans="1:3" ht="12.75">
      <c r="A2609" s="5">
        <v>44832.14583333333</v>
      </c>
      <c r="B2609" s="6">
        <v>39.9907073974609</v>
      </c>
      <c r="C2609" s="6">
        <v>750</v>
      </c>
    </row>
    <row r="2610" spans="1:3" ht="12.75">
      <c r="A2610" s="5">
        <v>44832.15625</v>
      </c>
      <c r="B2610" s="6">
        <v>40.6799697875977</v>
      </c>
      <c r="C2610" s="6">
        <v>750</v>
      </c>
    </row>
    <row r="2611" spans="1:3" ht="12.75">
      <c r="A2611" s="5">
        <v>44832.166666666664</v>
      </c>
      <c r="B2611" s="6">
        <v>31.8794727325439</v>
      </c>
      <c r="C2611" s="6">
        <v>750</v>
      </c>
    </row>
    <row r="2612" spans="1:3" ht="12.75">
      <c r="A2612" s="5">
        <v>44832.17708333333</v>
      </c>
      <c r="B2612" s="6">
        <v>20.8995971679688</v>
      </c>
      <c r="C2612" s="6">
        <v>750</v>
      </c>
    </row>
    <row r="2613" spans="1:3" ht="12.75">
      <c r="A2613" s="5">
        <v>44832.1875</v>
      </c>
      <c r="B2613" s="6">
        <v>18.2748889923096</v>
      </c>
      <c r="C2613" s="6">
        <v>750</v>
      </c>
    </row>
    <row r="2614" spans="1:3" ht="12.75">
      <c r="A2614" s="5">
        <v>44832.197916666664</v>
      </c>
      <c r="B2614" s="6">
        <v>19.2438144683838</v>
      </c>
      <c r="C2614" s="6">
        <v>750</v>
      </c>
    </row>
    <row r="2615" spans="1:3" ht="12.75">
      <c r="A2615" s="5">
        <v>44832.20833333333</v>
      </c>
      <c r="B2615" s="6">
        <v>25.6331348419189</v>
      </c>
      <c r="C2615" s="6">
        <v>750</v>
      </c>
    </row>
    <row r="2616" spans="1:3" ht="12.75">
      <c r="A2616" s="5">
        <v>44832.21875</v>
      </c>
      <c r="B2616" s="6">
        <v>15.4591569900513</v>
      </c>
      <c r="C2616" s="6">
        <v>750</v>
      </c>
    </row>
    <row r="2617" spans="1:3" ht="12.75">
      <c r="A2617" s="5">
        <v>44832.229166666664</v>
      </c>
      <c r="B2617" s="6">
        <v>18.4526462554932</v>
      </c>
      <c r="C2617" s="6">
        <v>750</v>
      </c>
    </row>
    <row r="2618" spans="1:3" ht="12.75">
      <c r="A2618" s="5">
        <v>44832.23958333333</v>
      </c>
      <c r="B2618" s="6">
        <v>28.8967437744141</v>
      </c>
      <c r="C2618" s="6">
        <v>750</v>
      </c>
    </row>
    <row r="2619" spans="1:3" ht="12.75">
      <c r="A2619" s="5">
        <v>44832.25</v>
      </c>
      <c r="B2619" s="6">
        <v>34.5233192443848</v>
      </c>
      <c r="C2619" s="6">
        <v>750</v>
      </c>
    </row>
    <row r="2620" spans="1:3" ht="12.75">
      <c r="A2620" s="5">
        <v>44832.260416666664</v>
      </c>
      <c r="B2620" s="6">
        <v>42.8483505249023</v>
      </c>
      <c r="C2620" s="6">
        <v>750</v>
      </c>
    </row>
    <row r="2621" spans="1:3" ht="12.75">
      <c r="A2621" s="5">
        <v>44832.27083333333</v>
      </c>
      <c r="B2621" s="6">
        <v>40.2060890197754</v>
      </c>
      <c r="C2621" s="6">
        <v>750</v>
      </c>
    </row>
    <row r="2622" spans="1:3" ht="12.75">
      <c r="A2622" s="5">
        <v>44832.28125</v>
      </c>
      <c r="B2622" s="6">
        <v>33.805549621582</v>
      </c>
      <c r="C2622" s="6">
        <v>750</v>
      </c>
    </row>
    <row r="2623" spans="1:3" ht="12.75">
      <c r="A2623" s="5">
        <v>44832.291666666664</v>
      </c>
      <c r="B2623" s="6">
        <v>29.5225925445557</v>
      </c>
      <c r="C2623" s="6">
        <v>750</v>
      </c>
    </row>
    <row r="2624" spans="1:3" ht="12.75">
      <c r="A2624" s="5">
        <v>44832.30208333333</v>
      </c>
      <c r="B2624" s="6">
        <v>15.1928453445435</v>
      </c>
      <c r="C2624" s="6">
        <v>750</v>
      </c>
    </row>
    <row r="2625" spans="1:3" ht="12.75">
      <c r="A2625" s="5">
        <v>44832.3125</v>
      </c>
      <c r="B2625" s="6">
        <v>9.85203552246094</v>
      </c>
      <c r="C2625" s="6">
        <v>750</v>
      </c>
    </row>
    <row r="2626" spans="1:3" ht="12.75">
      <c r="A2626" s="5">
        <v>44832.322916666664</v>
      </c>
      <c r="B2626" s="6">
        <v>13.7612581253052</v>
      </c>
      <c r="C2626" s="6">
        <v>750</v>
      </c>
    </row>
    <row r="2627" spans="1:3" ht="12.75">
      <c r="A2627" s="5">
        <v>44832.33333333333</v>
      </c>
      <c r="B2627" s="6">
        <v>21.8663997650146</v>
      </c>
      <c r="C2627" s="6">
        <v>750</v>
      </c>
    </row>
    <row r="2628" spans="1:3" ht="12.75">
      <c r="A2628" s="5">
        <v>44832.34375</v>
      </c>
      <c r="B2628" s="6">
        <v>36.2143478393555</v>
      </c>
      <c r="C2628" s="6">
        <v>750</v>
      </c>
    </row>
    <row r="2629" spans="1:3" ht="12.75">
      <c r="A2629" s="5">
        <v>44832.354166666664</v>
      </c>
      <c r="B2629" s="6">
        <v>42.8945007324219</v>
      </c>
      <c r="C2629" s="6">
        <v>750</v>
      </c>
    </row>
    <row r="2630" spans="1:3" ht="12.75">
      <c r="A2630" s="5">
        <v>44832.36458333333</v>
      </c>
      <c r="B2630" s="6">
        <v>39.1725959777832</v>
      </c>
      <c r="C2630" s="6">
        <v>750</v>
      </c>
    </row>
    <row r="2631" spans="1:3" ht="12.75">
      <c r="A2631" s="5">
        <v>44832.375</v>
      </c>
      <c r="B2631" s="6">
        <v>34.2225570678711</v>
      </c>
      <c r="C2631" s="6">
        <v>750</v>
      </c>
    </row>
    <row r="2632" spans="1:3" ht="12.75">
      <c r="A2632" s="5">
        <v>44832.385416666664</v>
      </c>
      <c r="B2632" s="6">
        <v>35.5772171020508</v>
      </c>
      <c r="C2632" s="6">
        <v>750</v>
      </c>
    </row>
    <row r="2633" spans="1:3" ht="12.75">
      <c r="A2633" s="5">
        <v>44832.39583333333</v>
      </c>
      <c r="B2633" s="6">
        <v>39.2546806335449</v>
      </c>
      <c r="C2633" s="6">
        <v>750</v>
      </c>
    </row>
    <row r="2634" spans="1:3" ht="12.75">
      <c r="A2634" s="5">
        <v>44832.40625</v>
      </c>
      <c r="B2634" s="6">
        <v>50.2970542907715</v>
      </c>
      <c r="C2634" s="6">
        <v>750</v>
      </c>
    </row>
    <row r="2635" spans="1:3" ht="12.75">
      <c r="A2635" s="5">
        <v>44832.416666666664</v>
      </c>
      <c r="B2635" s="6">
        <v>55.4911766052246</v>
      </c>
      <c r="C2635" s="6">
        <v>750</v>
      </c>
    </row>
    <row r="2636" spans="1:3" ht="12.75">
      <c r="A2636" s="5">
        <v>44832.42708333333</v>
      </c>
      <c r="B2636" s="6">
        <v>53.9041404724121</v>
      </c>
      <c r="C2636" s="6">
        <v>750</v>
      </c>
    </row>
    <row r="2637" spans="1:3" ht="12.75">
      <c r="A2637" s="5">
        <v>44832.4375</v>
      </c>
      <c r="B2637" s="6">
        <v>36.9009628295898</v>
      </c>
      <c r="C2637" s="6">
        <v>750</v>
      </c>
    </row>
    <row r="2638" spans="1:3" ht="12.75">
      <c r="A2638" s="5">
        <v>44832.447916666664</v>
      </c>
      <c r="B2638" s="6">
        <v>8.92371273040771</v>
      </c>
      <c r="C2638" s="6">
        <v>750</v>
      </c>
    </row>
    <row r="2639" spans="1:3" ht="12.75">
      <c r="A2639" s="5">
        <v>44832.45833333333</v>
      </c>
      <c r="B2639" s="6">
        <v>-8.03215599060059</v>
      </c>
      <c r="C2639" s="6">
        <v>750</v>
      </c>
    </row>
    <row r="2640" spans="1:3" ht="12.75">
      <c r="A2640" s="5">
        <v>44832.46875</v>
      </c>
      <c r="B2640" s="6">
        <v>-3.22656655311584</v>
      </c>
      <c r="C2640" s="6">
        <v>750</v>
      </c>
    </row>
    <row r="2641" spans="1:3" ht="12.75">
      <c r="A2641" s="5">
        <v>44832.479166666664</v>
      </c>
      <c r="B2641" s="6">
        <v>4.06318712234497</v>
      </c>
      <c r="C2641" s="6">
        <v>750</v>
      </c>
    </row>
    <row r="2642" spans="1:3" ht="12.75">
      <c r="A2642" s="5">
        <v>44832.48958333333</v>
      </c>
      <c r="B2642" s="6">
        <v>10.8286113739014</v>
      </c>
      <c r="C2642" s="6">
        <v>750</v>
      </c>
    </row>
    <row r="2643" spans="1:3" ht="12.75">
      <c r="A2643" s="5">
        <v>44832.5</v>
      </c>
      <c r="B2643" s="6">
        <v>10.0555276870728</v>
      </c>
      <c r="C2643" s="6">
        <v>750</v>
      </c>
    </row>
    <row r="2644" spans="1:3" ht="12.75">
      <c r="A2644" s="5">
        <v>44832.510416666664</v>
      </c>
      <c r="B2644" s="6">
        <v>25.0795269012451</v>
      </c>
      <c r="C2644" s="6">
        <v>750</v>
      </c>
    </row>
    <row r="2645" spans="1:3" ht="12.75">
      <c r="A2645" s="5">
        <v>44832.52083333333</v>
      </c>
      <c r="B2645" s="6">
        <v>29.8084583282471</v>
      </c>
      <c r="C2645" s="6">
        <v>750</v>
      </c>
    </row>
    <row r="2646" spans="1:3" ht="12.75">
      <c r="A2646" s="5">
        <v>44832.53125</v>
      </c>
      <c r="B2646" s="6">
        <v>29.0935039520264</v>
      </c>
      <c r="C2646" s="6">
        <v>750</v>
      </c>
    </row>
    <row r="2647" spans="1:3" ht="12.75">
      <c r="A2647" s="5">
        <v>44832.541666666664</v>
      </c>
      <c r="B2647" s="6">
        <v>41.3894271850586</v>
      </c>
      <c r="C2647" s="6">
        <v>750</v>
      </c>
    </row>
    <row r="2648" spans="1:3" ht="12.75">
      <c r="A2648" s="5">
        <v>44832.55208333333</v>
      </c>
      <c r="B2648" s="6">
        <v>28.160083770752</v>
      </c>
      <c r="C2648" s="6">
        <v>750</v>
      </c>
    </row>
    <row r="2649" spans="1:3" ht="12.75">
      <c r="A2649" s="5">
        <v>44832.5625</v>
      </c>
      <c r="B2649" s="6">
        <v>37.363597869873</v>
      </c>
      <c r="C2649" s="6">
        <v>750</v>
      </c>
    </row>
    <row r="2650" spans="1:3" ht="12.75">
      <c r="A2650" s="5">
        <v>44832.572916666664</v>
      </c>
      <c r="B2650" s="6">
        <v>44.7170791625977</v>
      </c>
      <c r="C2650" s="6">
        <v>750</v>
      </c>
    </row>
    <row r="2651" spans="1:3" ht="12.75">
      <c r="A2651" s="5">
        <v>44832.58333333333</v>
      </c>
      <c r="B2651" s="6">
        <v>44.6477966308594</v>
      </c>
      <c r="C2651" s="6">
        <v>750</v>
      </c>
    </row>
    <row r="2652" spans="1:3" ht="12.75">
      <c r="A2652" s="5">
        <v>44832.59375</v>
      </c>
      <c r="B2652" s="6">
        <v>41.6301078796387</v>
      </c>
      <c r="C2652" s="6">
        <v>750</v>
      </c>
    </row>
    <row r="2653" spans="1:3" ht="12.75">
      <c r="A2653" s="5">
        <v>44832.604166666664</v>
      </c>
      <c r="B2653" s="6">
        <v>34.7811965942383</v>
      </c>
      <c r="C2653" s="6">
        <v>750</v>
      </c>
    </row>
    <row r="2654" spans="1:3" ht="12.75">
      <c r="A2654" s="5">
        <v>44832.61458333333</v>
      </c>
      <c r="B2654" s="6">
        <v>28.8293170928955</v>
      </c>
      <c r="C2654" s="6">
        <v>750</v>
      </c>
    </row>
    <row r="2655" spans="1:3" ht="12.75">
      <c r="A2655" s="5">
        <v>44832.625</v>
      </c>
      <c r="B2655" s="6">
        <v>21.0050640106201</v>
      </c>
      <c r="C2655" s="6">
        <v>750</v>
      </c>
    </row>
    <row r="2656" spans="1:3" ht="12.75">
      <c r="A2656" s="5">
        <v>44832.635416666664</v>
      </c>
      <c r="B2656" s="6">
        <v>31.7677326202393</v>
      </c>
      <c r="C2656" s="6">
        <v>750</v>
      </c>
    </row>
    <row r="2657" spans="1:3" ht="12.75">
      <c r="A2657" s="5">
        <v>44832.64583333333</v>
      </c>
      <c r="B2657" s="6">
        <v>33.9920501708984</v>
      </c>
      <c r="C2657" s="6">
        <v>750</v>
      </c>
    </row>
    <row r="2658" spans="1:3" ht="12.75">
      <c r="A2658" s="5">
        <v>44832.65625</v>
      </c>
      <c r="B2658" s="6">
        <v>34.1816329956055</v>
      </c>
      <c r="C2658" s="6">
        <v>750</v>
      </c>
    </row>
    <row r="2659" spans="1:3" ht="12.75">
      <c r="A2659" s="5">
        <v>44832.666666666664</v>
      </c>
      <c r="B2659" s="6">
        <v>30.8970565795898</v>
      </c>
      <c r="C2659" s="6">
        <v>750</v>
      </c>
    </row>
    <row r="2660" spans="1:3" ht="12.75">
      <c r="A2660" s="5">
        <v>44832.67708333333</v>
      </c>
      <c r="B2660" s="6">
        <v>19.6731204986572</v>
      </c>
      <c r="C2660" s="6">
        <v>750</v>
      </c>
    </row>
    <row r="2661" spans="1:3" ht="12.75">
      <c r="A2661" s="5">
        <v>44832.6875</v>
      </c>
      <c r="B2661" s="6">
        <v>25.5642433166504</v>
      </c>
      <c r="C2661" s="6">
        <v>750</v>
      </c>
    </row>
    <row r="2662" spans="1:3" ht="12.75">
      <c r="A2662" s="5">
        <v>44832.697916666664</v>
      </c>
      <c r="B2662" s="6">
        <v>77.4200057983398</v>
      </c>
      <c r="C2662" s="6">
        <v>750</v>
      </c>
    </row>
    <row r="2663" spans="1:3" ht="12.75">
      <c r="A2663" s="5">
        <v>44832.70833333333</v>
      </c>
      <c r="B2663" s="6">
        <v>98.8979873657227</v>
      </c>
      <c r="C2663" s="6">
        <v>750</v>
      </c>
    </row>
    <row r="2664" spans="1:3" ht="12.75">
      <c r="A2664" s="5">
        <v>44832.71875</v>
      </c>
      <c r="B2664" s="6">
        <v>108.765197753906</v>
      </c>
      <c r="C2664" s="6">
        <v>750</v>
      </c>
    </row>
    <row r="2665" spans="1:3" ht="12.75">
      <c r="A2665" s="5">
        <v>44832.729166666664</v>
      </c>
      <c r="B2665" s="6">
        <v>110.382202148438</v>
      </c>
      <c r="C2665" s="6">
        <v>750</v>
      </c>
    </row>
    <row r="2666" spans="1:3" ht="12.75">
      <c r="A2666" s="5">
        <v>44832.73958333333</v>
      </c>
      <c r="B2666" s="6">
        <v>111.324401855469</v>
      </c>
      <c r="C2666" s="6">
        <v>750</v>
      </c>
    </row>
    <row r="2667" spans="1:3" ht="12.75">
      <c r="A2667" s="5">
        <v>44832.75</v>
      </c>
      <c r="B2667" s="6">
        <v>113.30534362793</v>
      </c>
      <c r="C2667" s="6">
        <v>750</v>
      </c>
    </row>
    <row r="2668" spans="1:3" ht="12.75">
      <c r="A2668" s="5">
        <v>44832.760416666664</v>
      </c>
      <c r="B2668" s="6">
        <v>117.379981994629</v>
      </c>
      <c r="C2668" s="6">
        <v>750</v>
      </c>
    </row>
    <row r="2669" spans="1:3" ht="12.75">
      <c r="A2669" s="5">
        <v>44832.77083333333</v>
      </c>
      <c r="B2669" s="6">
        <v>115.129959106445</v>
      </c>
      <c r="C2669" s="6">
        <v>750</v>
      </c>
    </row>
    <row r="2670" spans="1:3" ht="12.75">
      <c r="A2670" s="5">
        <v>44832.78125</v>
      </c>
      <c r="B2670" s="6">
        <v>123.309936523438</v>
      </c>
      <c r="C2670" s="6">
        <v>750</v>
      </c>
    </row>
    <row r="2671" spans="1:3" ht="12.75">
      <c r="A2671" s="5">
        <v>44832.791666666664</v>
      </c>
      <c r="B2671" s="6">
        <v>126.180030822754</v>
      </c>
      <c r="C2671" s="6">
        <v>750</v>
      </c>
    </row>
    <row r="2672" spans="1:3" ht="12.75">
      <c r="A2672" s="5">
        <v>44832.80208333333</v>
      </c>
      <c r="B2672" s="6">
        <v>126.298820495605</v>
      </c>
      <c r="C2672" s="6">
        <v>750</v>
      </c>
    </row>
    <row r="2673" spans="1:3" ht="12.75">
      <c r="A2673" s="5">
        <v>44832.8125</v>
      </c>
      <c r="B2673" s="6">
        <v>131.536865234375</v>
      </c>
      <c r="C2673" s="6">
        <v>750</v>
      </c>
    </row>
    <row r="2674" spans="1:3" ht="12.75">
      <c r="A2674" s="5">
        <v>44832.822916666664</v>
      </c>
      <c r="B2674" s="6">
        <v>135.917526245117</v>
      </c>
      <c r="C2674" s="6">
        <v>750</v>
      </c>
    </row>
    <row r="2675" spans="1:3" ht="12.75">
      <c r="A2675" s="5">
        <v>44832.83333333333</v>
      </c>
      <c r="B2675" s="6">
        <v>137.827499389648</v>
      </c>
      <c r="C2675" s="6">
        <v>750</v>
      </c>
    </row>
    <row r="2676" spans="1:3" ht="12.75">
      <c r="A2676" s="5">
        <v>44832.84375</v>
      </c>
      <c r="B2676" s="6">
        <v>158.315765380859</v>
      </c>
      <c r="C2676" s="6">
        <v>750</v>
      </c>
    </row>
    <row r="2677" spans="1:3" ht="12.75">
      <c r="A2677" s="5">
        <v>44832.854166666664</v>
      </c>
      <c r="B2677" s="6">
        <v>151.849166870117</v>
      </c>
      <c r="C2677" s="6">
        <v>750</v>
      </c>
    </row>
    <row r="2678" spans="1:3" ht="12.75">
      <c r="A2678" s="5">
        <v>44832.86458333333</v>
      </c>
      <c r="B2678" s="6">
        <v>139.401229858398</v>
      </c>
      <c r="C2678" s="6">
        <v>750</v>
      </c>
    </row>
    <row r="2679" spans="1:3" ht="12.75">
      <c r="A2679" s="5">
        <v>44832.875</v>
      </c>
      <c r="B2679" s="6">
        <v>140.058242797852</v>
      </c>
      <c r="C2679" s="6">
        <v>750</v>
      </c>
    </row>
    <row r="2680" spans="1:3" ht="12.75">
      <c r="A2680" s="5">
        <v>44832.885416666664</v>
      </c>
      <c r="B2680" s="6">
        <v>115.393814086914</v>
      </c>
      <c r="C2680" s="6">
        <v>750</v>
      </c>
    </row>
    <row r="2681" spans="1:3" ht="12.75">
      <c r="A2681" s="5">
        <v>44832.89583333333</v>
      </c>
      <c r="B2681" s="6">
        <v>76.4655532836914</v>
      </c>
      <c r="C2681" s="6">
        <v>750</v>
      </c>
    </row>
    <row r="2682" spans="1:3" ht="12.75">
      <c r="A2682" s="5">
        <v>44832.90625</v>
      </c>
      <c r="B2682" s="6">
        <v>56.8836212158203</v>
      </c>
      <c r="C2682" s="6">
        <v>750</v>
      </c>
    </row>
    <row r="2683" spans="1:3" ht="12.75">
      <c r="A2683" s="5">
        <v>44832.916666666664</v>
      </c>
      <c r="B2683" s="6">
        <v>56.599063873291</v>
      </c>
      <c r="C2683" s="6">
        <v>750</v>
      </c>
    </row>
    <row r="2684" spans="1:3" ht="12.75">
      <c r="A2684" s="5">
        <v>44832.92708333333</v>
      </c>
      <c r="B2684" s="6">
        <v>59.9788436889648</v>
      </c>
      <c r="C2684" s="6">
        <v>750</v>
      </c>
    </row>
    <row r="2685" spans="1:3" ht="12.75">
      <c r="A2685" s="5">
        <v>44832.9375</v>
      </c>
      <c r="B2685" s="6">
        <v>66.4717407226563</v>
      </c>
      <c r="C2685" s="6">
        <v>750</v>
      </c>
    </row>
    <row r="2686" spans="1:3" ht="12.75">
      <c r="A2686" s="5">
        <v>44832.947916666664</v>
      </c>
      <c r="B2686" s="6">
        <v>45.9097023010254</v>
      </c>
      <c r="C2686" s="6">
        <v>750</v>
      </c>
    </row>
    <row r="2687" spans="1:3" ht="12.75">
      <c r="A2687" s="5">
        <v>44832.95833333333</v>
      </c>
      <c r="B2687" s="6">
        <v>27.5547733306885</v>
      </c>
      <c r="C2687" s="6">
        <v>750</v>
      </c>
    </row>
    <row r="2688" spans="1:3" ht="12.75">
      <c r="A2688" s="5">
        <v>44832.96875</v>
      </c>
      <c r="B2688" s="6">
        <v>28.4405784606934</v>
      </c>
      <c r="C2688" s="6">
        <v>750</v>
      </c>
    </row>
    <row r="2689" spans="1:3" ht="12.75">
      <c r="A2689" s="5">
        <v>44832.979166666664</v>
      </c>
      <c r="B2689" s="6">
        <v>44.7949676513672</v>
      </c>
      <c r="C2689" s="6">
        <v>750</v>
      </c>
    </row>
    <row r="2690" spans="1:3" ht="12.75">
      <c r="A2690" s="5">
        <v>44832.98958333333</v>
      </c>
      <c r="B2690" s="6">
        <v>62.3421669006348</v>
      </c>
      <c r="C2690" s="6">
        <v>750</v>
      </c>
    </row>
    <row r="2691" spans="1:3" ht="12.75">
      <c r="A2691" s="5">
        <v>44833</v>
      </c>
      <c r="B2691" s="6">
        <v>49.564037322998</v>
      </c>
      <c r="C2691" s="6">
        <v>750</v>
      </c>
    </row>
    <row r="2692" spans="1:3" ht="12.75">
      <c r="A2692" s="5">
        <v>44833.010416666664</v>
      </c>
      <c r="B2692" s="6">
        <v>54.0547714233398</v>
      </c>
      <c r="C2692" s="6">
        <v>750</v>
      </c>
    </row>
    <row r="2693" spans="1:3" ht="12.75">
      <c r="A2693" s="5">
        <v>44833.02083333333</v>
      </c>
      <c r="B2693" s="6">
        <v>63.2982025146484</v>
      </c>
      <c r="C2693" s="6">
        <v>750</v>
      </c>
    </row>
    <row r="2694" spans="1:3" ht="12.75">
      <c r="A2694" s="5">
        <v>44833.03125</v>
      </c>
      <c r="B2694" s="6">
        <v>51.4536933898926</v>
      </c>
      <c r="C2694" s="6">
        <v>750</v>
      </c>
    </row>
    <row r="2695" spans="1:3" ht="12.75">
      <c r="A2695" s="5">
        <v>44833.041666666664</v>
      </c>
      <c r="B2695" s="6">
        <v>26.9305210113525</v>
      </c>
      <c r="C2695" s="6">
        <v>750</v>
      </c>
    </row>
    <row r="2696" spans="1:3" ht="12.75">
      <c r="A2696" s="5">
        <v>44833.05208333333</v>
      </c>
      <c r="B2696" s="6">
        <v>24.31325340271</v>
      </c>
      <c r="C2696" s="6">
        <v>750</v>
      </c>
    </row>
    <row r="2697" spans="1:3" ht="12.75">
      <c r="A2697" s="5">
        <v>44833.0625</v>
      </c>
      <c r="B2697" s="6">
        <v>27.0702209472656</v>
      </c>
      <c r="C2697" s="6">
        <v>750</v>
      </c>
    </row>
    <row r="2698" spans="1:3" ht="12.75">
      <c r="A2698" s="5">
        <v>44833.072916666664</v>
      </c>
      <c r="B2698" s="6">
        <v>31.0616970062256</v>
      </c>
      <c r="C2698" s="6">
        <v>750</v>
      </c>
    </row>
    <row r="2699" spans="1:3" ht="12.75">
      <c r="A2699" s="5">
        <v>44833.08333333333</v>
      </c>
      <c r="B2699" s="6">
        <v>25.7383766174316</v>
      </c>
      <c r="C2699" s="6">
        <v>750</v>
      </c>
    </row>
    <row r="2700" spans="1:3" ht="12.75">
      <c r="A2700" s="5">
        <v>44833.09375</v>
      </c>
      <c r="B2700" s="6">
        <v>27.4579372406006</v>
      </c>
      <c r="C2700" s="6">
        <v>750</v>
      </c>
    </row>
    <row r="2701" spans="1:3" ht="12.75">
      <c r="A2701" s="5">
        <v>44833.104166666664</v>
      </c>
      <c r="B2701" s="6">
        <v>39.5734062194824</v>
      </c>
      <c r="C2701" s="6">
        <v>750</v>
      </c>
    </row>
    <row r="2702" spans="1:3" ht="12.75">
      <c r="A2702" s="5">
        <v>44833.11458333333</v>
      </c>
      <c r="B2702" s="6">
        <v>54.4266700744629</v>
      </c>
      <c r="C2702" s="6">
        <v>750</v>
      </c>
    </row>
    <row r="2703" spans="1:3" ht="12.75">
      <c r="A2703" s="5">
        <v>44833.125</v>
      </c>
      <c r="B2703" s="6">
        <v>65.8081436157227</v>
      </c>
      <c r="C2703" s="6">
        <v>750</v>
      </c>
    </row>
    <row r="2704" spans="1:3" ht="12.75">
      <c r="A2704" s="5">
        <v>44833.135416666664</v>
      </c>
      <c r="B2704" s="6">
        <v>75.5921783447266</v>
      </c>
      <c r="C2704" s="6">
        <v>750</v>
      </c>
    </row>
    <row r="2705" spans="1:3" ht="12.75">
      <c r="A2705" s="5">
        <v>44833.14583333333</v>
      </c>
      <c r="B2705" s="6">
        <v>75.6330413818359</v>
      </c>
      <c r="C2705" s="6">
        <v>750</v>
      </c>
    </row>
    <row r="2706" spans="1:3" ht="12.75">
      <c r="A2706" s="5">
        <v>44833.15625</v>
      </c>
      <c r="B2706" s="6">
        <v>76.1183013916016</v>
      </c>
      <c r="C2706" s="6">
        <v>750</v>
      </c>
    </row>
    <row r="2707" spans="1:3" ht="12.75">
      <c r="A2707" s="5">
        <v>44833.166666666664</v>
      </c>
      <c r="B2707" s="6">
        <v>84.3467178344727</v>
      </c>
      <c r="C2707" s="6">
        <v>750</v>
      </c>
    </row>
    <row r="2708" spans="1:3" ht="12.75">
      <c r="A2708" s="5">
        <v>44833.17708333333</v>
      </c>
      <c r="B2708" s="6">
        <v>85.5031051635742</v>
      </c>
      <c r="C2708" s="6">
        <v>750</v>
      </c>
    </row>
    <row r="2709" spans="1:3" ht="12.75">
      <c r="A2709" s="5">
        <v>44833.1875</v>
      </c>
      <c r="B2709" s="6">
        <v>80.3070373535156</v>
      </c>
      <c r="C2709" s="6">
        <v>750</v>
      </c>
    </row>
    <row r="2710" spans="1:3" ht="12.75">
      <c r="A2710" s="5">
        <v>44833.197916666664</v>
      </c>
      <c r="B2710" s="6">
        <v>71.5436782836914</v>
      </c>
      <c r="C2710" s="6">
        <v>750</v>
      </c>
    </row>
    <row r="2711" spans="1:3" ht="12.75">
      <c r="A2711" s="5">
        <v>44833.20833333333</v>
      </c>
      <c r="B2711" s="6">
        <v>71.4718627929688</v>
      </c>
      <c r="C2711" s="6">
        <v>750</v>
      </c>
    </row>
    <row r="2712" spans="1:3" ht="12.75">
      <c r="A2712" s="5">
        <v>44833.21875</v>
      </c>
      <c r="B2712" s="6">
        <v>66.6677093505859</v>
      </c>
      <c r="C2712" s="6">
        <v>750</v>
      </c>
    </row>
    <row r="2713" spans="1:3" ht="12.75">
      <c r="A2713" s="5">
        <v>44833.229166666664</v>
      </c>
      <c r="B2713" s="6">
        <v>59.6183319091797</v>
      </c>
      <c r="C2713" s="6">
        <v>750</v>
      </c>
    </row>
    <row r="2714" spans="1:3" ht="12.75">
      <c r="A2714" s="5">
        <v>44833.23958333333</v>
      </c>
      <c r="B2714" s="6">
        <v>64.0826110839844</v>
      </c>
      <c r="C2714" s="6">
        <v>750</v>
      </c>
    </row>
    <row r="2715" spans="1:3" ht="12.75">
      <c r="A2715" s="5">
        <v>44833.25</v>
      </c>
      <c r="B2715" s="6">
        <v>61.000301361084</v>
      </c>
      <c r="C2715" s="6">
        <v>750</v>
      </c>
    </row>
    <row r="2716" spans="1:3" ht="12.75">
      <c r="A2716" s="5">
        <v>44833.260416666664</v>
      </c>
      <c r="B2716" s="6">
        <v>62.8839950561523</v>
      </c>
      <c r="C2716" s="6">
        <v>750</v>
      </c>
    </row>
    <row r="2717" spans="1:3" ht="12.75">
      <c r="A2717" s="5">
        <v>44833.27083333333</v>
      </c>
      <c r="B2717" s="6">
        <v>65.320686340332</v>
      </c>
      <c r="C2717" s="6">
        <v>750</v>
      </c>
    </row>
    <row r="2718" spans="1:3" ht="12.75">
      <c r="A2718" s="5">
        <v>44833.28125</v>
      </c>
      <c r="B2718" s="6">
        <v>68.6962661743164</v>
      </c>
      <c r="C2718" s="6">
        <v>750</v>
      </c>
    </row>
    <row r="2719" spans="1:3" ht="12.75">
      <c r="A2719" s="5">
        <v>44833.291666666664</v>
      </c>
      <c r="B2719" s="6">
        <v>80.8678588867188</v>
      </c>
      <c r="C2719" s="6">
        <v>750</v>
      </c>
    </row>
    <row r="2720" spans="1:3" ht="12.75">
      <c r="A2720" s="5">
        <v>44833.30208333333</v>
      </c>
      <c r="B2720" s="6">
        <v>95.0386199951172</v>
      </c>
      <c r="C2720" s="6">
        <v>750</v>
      </c>
    </row>
    <row r="2721" spans="1:3" ht="12.75">
      <c r="A2721" s="5">
        <v>44833.3125</v>
      </c>
      <c r="B2721" s="6">
        <v>104.545501708984</v>
      </c>
      <c r="C2721" s="6">
        <v>750</v>
      </c>
    </row>
    <row r="2722" spans="1:3" ht="12.75">
      <c r="A2722" s="5">
        <v>44833.322916666664</v>
      </c>
      <c r="B2722" s="6">
        <v>102.379791259766</v>
      </c>
      <c r="C2722" s="6">
        <v>750</v>
      </c>
    </row>
    <row r="2723" spans="1:3" ht="12.75">
      <c r="A2723" s="5">
        <v>44833.33333333333</v>
      </c>
      <c r="B2723" s="6">
        <v>95.8062210083008</v>
      </c>
      <c r="C2723" s="6">
        <v>750</v>
      </c>
    </row>
    <row r="2724" spans="1:3" ht="12.75">
      <c r="A2724" s="5">
        <v>44833.34375</v>
      </c>
      <c r="B2724" s="6">
        <v>115.89232635498</v>
      </c>
      <c r="C2724" s="6">
        <v>750</v>
      </c>
    </row>
    <row r="2725" spans="1:3" ht="12.75">
      <c r="A2725" s="5">
        <v>44833.354166666664</v>
      </c>
      <c r="B2725" s="6">
        <v>106.850036621094</v>
      </c>
      <c r="C2725" s="6">
        <v>750</v>
      </c>
    </row>
    <row r="2726" spans="1:3" ht="12.75">
      <c r="A2726" s="5">
        <v>44833.36458333333</v>
      </c>
      <c r="B2726" s="6">
        <v>104.743865966797</v>
      </c>
      <c r="C2726" s="6">
        <v>750</v>
      </c>
    </row>
    <row r="2727" spans="1:3" ht="12.75">
      <c r="A2727" s="5">
        <v>44833.375</v>
      </c>
      <c r="B2727" s="6">
        <v>124.123199462891</v>
      </c>
      <c r="C2727" s="6">
        <v>750</v>
      </c>
    </row>
    <row r="2728" spans="1:3" ht="12.75">
      <c r="A2728" s="5">
        <v>44833.385416666664</v>
      </c>
      <c r="B2728" s="6">
        <v>127.111747741699</v>
      </c>
      <c r="C2728" s="6">
        <v>750</v>
      </c>
    </row>
    <row r="2729" spans="1:3" ht="12.75">
      <c r="A2729" s="5">
        <v>44833.39583333333</v>
      </c>
      <c r="B2729" s="6">
        <v>126.566459655762</v>
      </c>
      <c r="C2729" s="6">
        <v>750</v>
      </c>
    </row>
    <row r="2730" spans="1:3" ht="12.75">
      <c r="A2730" s="5">
        <v>44833.40625</v>
      </c>
      <c r="B2730" s="6">
        <v>123.807823181152</v>
      </c>
      <c r="C2730" s="6">
        <v>750</v>
      </c>
    </row>
    <row r="2731" spans="1:3" ht="12.75">
      <c r="A2731" s="5">
        <v>44833.416666666664</v>
      </c>
      <c r="B2731" s="6">
        <v>116.87174987793</v>
      </c>
      <c r="C2731" s="6">
        <v>750</v>
      </c>
    </row>
    <row r="2732" spans="1:3" ht="12.75">
      <c r="A2732" s="5">
        <v>44833.42708333333</v>
      </c>
      <c r="B2732" s="6">
        <v>114.071983337402</v>
      </c>
      <c r="C2732" s="6">
        <v>750</v>
      </c>
    </row>
    <row r="2733" spans="1:3" ht="12.75">
      <c r="A2733" s="5">
        <v>44833.4375</v>
      </c>
      <c r="B2733" s="6">
        <v>108.104782104492</v>
      </c>
      <c r="C2733" s="6">
        <v>750</v>
      </c>
    </row>
    <row r="2734" spans="1:3" ht="12.75">
      <c r="A2734" s="5">
        <v>44833.447916666664</v>
      </c>
      <c r="B2734" s="6">
        <v>100.727592468262</v>
      </c>
      <c r="C2734" s="6">
        <v>750</v>
      </c>
    </row>
    <row r="2735" spans="1:3" ht="12.75">
      <c r="A2735" s="5">
        <v>44833.45833333333</v>
      </c>
      <c r="B2735" s="6">
        <v>96.2641906738281</v>
      </c>
      <c r="C2735" s="6">
        <v>750</v>
      </c>
    </row>
    <row r="2736" spans="1:3" ht="12.75">
      <c r="A2736" s="5">
        <v>44833.46875</v>
      </c>
      <c r="B2736" s="6">
        <v>97.8015823364258</v>
      </c>
      <c r="C2736" s="6">
        <v>750</v>
      </c>
    </row>
    <row r="2737" spans="1:3" ht="12.75">
      <c r="A2737" s="5">
        <v>44833.479166666664</v>
      </c>
      <c r="B2737" s="6">
        <v>99.4054870605469</v>
      </c>
      <c r="C2737" s="6">
        <v>750</v>
      </c>
    </row>
    <row r="2738" spans="1:3" ht="12.75">
      <c r="A2738" s="5">
        <v>44833.48958333333</v>
      </c>
      <c r="B2738" s="6">
        <v>91.6494903564453</v>
      </c>
      <c r="C2738" s="6">
        <v>750</v>
      </c>
    </row>
    <row r="2739" spans="1:3" ht="12.75">
      <c r="A2739" s="5">
        <v>44833.5</v>
      </c>
      <c r="B2739" s="6">
        <v>113.578796386719</v>
      </c>
      <c r="C2739" s="6">
        <v>750</v>
      </c>
    </row>
    <row r="2740" spans="1:3" ht="12.75">
      <c r="A2740" s="5">
        <v>44833.510416666664</v>
      </c>
      <c r="B2740" s="6">
        <v>115.611015319824</v>
      </c>
      <c r="C2740" s="6">
        <v>750</v>
      </c>
    </row>
    <row r="2741" spans="1:3" ht="12.75">
      <c r="A2741" s="5">
        <v>44833.52083333333</v>
      </c>
      <c r="B2741" s="6">
        <v>113.562973022461</v>
      </c>
      <c r="C2741" s="6">
        <v>750</v>
      </c>
    </row>
    <row r="2742" spans="1:3" ht="12.75">
      <c r="A2742" s="5">
        <v>44833.53125</v>
      </c>
      <c r="B2742" s="6">
        <v>117.260200500488</v>
      </c>
      <c r="C2742" s="6">
        <v>750</v>
      </c>
    </row>
    <row r="2743" spans="1:3" ht="12.75">
      <c r="A2743" s="5">
        <v>44833.541666666664</v>
      </c>
      <c r="B2743" s="6">
        <v>104.424324035645</v>
      </c>
      <c r="C2743" s="6">
        <v>725.344299316406</v>
      </c>
    </row>
    <row r="2744" spans="1:3" ht="12.75">
      <c r="A2744" s="5">
        <v>44833.55208333333</v>
      </c>
      <c r="B2744" s="6">
        <v>98.4741668701172</v>
      </c>
      <c r="C2744" s="6">
        <v>671.796081542969</v>
      </c>
    </row>
    <row r="2745" spans="1:3" ht="12.75">
      <c r="A2745" s="5">
        <v>44833.5625</v>
      </c>
      <c r="B2745" s="6">
        <v>90.2759704589844</v>
      </c>
      <c r="C2745" s="6">
        <v>668.098937988281</v>
      </c>
    </row>
    <row r="2746" spans="1:3" ht="12.75">
      <c r="A2746" s="5">
        <v>44833.572916666664</v>
      </c>
      <c r="B2746" s="6">
        <v>88.4884948730469</v>
      </c>
      <c r="C2746" s="6">
        <v>668.69287109375</v>
      </c>
    </row>
    <row r="2747" spans="1:3" ht="12.75">
      <c r="A2747" s="5">
        <v>44833.58333333333</v>
      </c>
      <c r="B2747" s="6">
        <v>102.183967590332</v>
      </c>
      <c r="C2747" s="6">
        <v>673.28125</v>
      </c>
    </row>
    <row r="2748" spans="1:3" ht="12.75">
      <c r="A2748" s="5">
        <v>44833.59375</v>
      </c>
      <c r="B2748" s="6">
        <v>121.656188964844</v>
      </c>
      <c r="C2748" s="6">
        <v>677.767578125</v>
      </c>
    </row>
    <row r="2749" spans="1:3" ht="12.75">
      <c r="A2749" s="5">
        <v>44833.604166666664</v>
      </c>
      <c r="B2749" s="6">
        <v>139.745376586914</v>
      </c>
      <c r="C2749" s="6">
        <v>675.603576660156</v>
      </c>
    </row>
    <row r="2750" spans="1:3" ht="12.75">
      <c r="A2750" s="5">
        <v>44833.61458333333</v>
      </c>
      <c r="B2750" s="6">
        <v>148.694839477539</v>
      </c>
      <c r="C2750" s="6">
        <v>674.61474609375</v>
      </c>
    </row>
    <row r="2751" spans="1:3" ht="12.75">
      <c r="A2751" s="5">
        <v>44833.625</v>
      </c>
      <c r="B2751" s="6">
        <v>155.213790893555</v>
      </c>
      <c r="C2751" s="6">
        <v>675.857238769531</v>
      </c>
    </row>
    <row r="2752" spans="1:3" ht="12.75">
      <c r="A2752" s="5">
        <v>44833.635416666664</v>
      </c>
      <c r="B2752" s="6">
        <v>155.898666381836</v>
      </c>
      <c r="C2752" s="6">
        <v>677.099731445313</v>
      </c>
    </row>
    <row r="2753" spans="1:3" ht="12.75">
      <c r="A2753" s="5">
        <v>44833.64583333333</v>
      </c>
      <c r="B2753" s="6">
        <v>158.750411987305</v>
      </c>
      <c r="C2753" s="6">
        <v>678.025573730469</v>
      </c>
    </row>
    <row r="2754" spans="1:3" ht="12.75">
      <c r="A2754" s="5">
        <v>44833.65625</v>
      </c>
      <c r="B2754" s="6">
        <v>168.254913330078</v>
      </c>
      <c r="C2754" s="6">
        <v>676.053100585938</v>
      </c>
    </row>
    <row r="2755" spans="1:3" ht="12.75">
      <c r="A2755" s="5">
        <v>44833.666666666664</v>
      </c>
      <c r="B2755" s="6">
        <v>172.881103515625</v>
      </c>
      <c r="C2755" s="6">
        <v>673.381286621094</v>
      </c>
    </row>
    <row r="2756" spans="1:3" ht="12.75">
      <c r="A2756" s="5">
        <v>44833.67708333333</v>
      </c>
      <c r="B2756" s="6">
        <v>160.211486816406</v>
      </c>
      <c r="C2756" s="6">
        <v>670.709411621094</v>
      </c>
    </row>
    <row r="2757" spans="1:3" ht="12.75">
      <c r="A2757" s="5">
        <v>44833.6875</v>
      </c>
      <c r="B2757" s="6">
        <v>153.534713745117</v>
      </c>
      <c r="C2757" s="6">
        <v>667.34521484375</v>
      </c>
    </row>
    <row r="2758" spans="1:3" ht="12.75">
      <c r="A2758" s="5">
        <v>44833.697916666664</v>
      </c>
      <c r="B2758" s="6">
        <v>148.532836914063</v>
      </c>
      <c r="C2758" s="6">
        <v>658.340576171875</v>
      </c>
    </row>
    <row r="2759" spans="1:3" ht="12.75">
      <c r="A2759" s="5">
        <v>44833.70833333333</v>
      </c>
      <c r="B2759" s="6">
        <v>159.365829467773</v>
      </c>
      <c r="C2759" s="6">
        <v>658.591430664063</v>
      </c>
    </row>
    <row r="2760" spans="1:3" ht="12.75">
      <c r="A2760" s="5">
        <v>44833.71875</v>
      </c>
      <c r="B2760" s="6">
        <v>158.233825683594</v>
      </c>
      <c r="C2760" s="6">
        <v>660.290283203125</v>
      </c>
    </row>
    <row r="2761" spans="1:3" ht="12.75">
      <c r="A2761" s="5">
        <v>44833.729166666664</v>
      </c>
      <c r="B2761" s="6">
        <v>148.858978271484</v>
      </c>
      <c r="C2761" s="6">
        <v>661.559875488281</v>
      </c>
    </row>
    <row r="2762" spans="1:3" ht="12.75">
      <c r="A2762" s="5">
        <v>44833.73958333333</v>
      </c>
      <c r="B2762" s="6">
        <v>145.865737915039</v>
      </c>
      <c r="C2762" s="6">
        <v>665.787963867188</v>
      </c>
    </row>
    <row r="2763" spans="1:3" ht="12.75">
      <c r="A2763" s="5">
        <v>44833.75</v>
      </c>
      <c r="B2763" s="6">
        <v>140.93913269043</v>
      </c>
      <c r="C2763" s="6">
        <v>665.083129882813</v>
      </c>
    </row>
    <row r="2764" spans="1:3" ht="12.75">
      <c r="A2764" s="5">
        <v>44833.760416666664</v>
      </c>
      <c r="B2764" s="6">
        <v>133.363098144531</v>
      </c>
      <c r="C2764" s="6">
        <v>663.679077148438</v>
      </c>
    </row>
    <row r="2765" spans="1:3" ht="12.75">
      <c r="A2765" s="5">
        <v>44833.77083333333</v>
      </c>
      <c r="B2765" s="6">
        <v>129.774078369141</v>
      </c>
      <c r="C2765" s="6">
        <v>661.142272949219</v>
      </c>
    </row>
    <row r="2766" spans="1:3" ht="12.75">
      <c r="A2766" s="5">
        <v>44833.78125</v>
      </c>
      <c r="B2766" s="6">
        <v>123.234878540039</v>
      </c>
      <c r="C2766" s="6">
        <v>658.58984375</v>
      </c>
    </row>
    <row r="2767" spans="1:3" ht="12.75">
      <c r="A2767" s="5">
        <v>44833.791666666664</v>
      </c>
      <c r="B2767" s="6">
        <v>105.464279174805</v>
      </c>
      <c r="C2767" s="6">
        <v>656.355041503906</v>
      </c>
    </row>
    <row r="2768" spans="1:3" ht="12.75">
      <c r="A2768" s="5">
        <v>44833.80208333333</v>
      </c>
      <c r="B2768" s="6">
        <v>76.6708526611328</v>
      </c>
      <c r="C2768" s="6">
        <v>658.692077636719</v>
      </c>
    </row>
    <row r="2769" spans="1:3" ht="12.75">
      <c r="A2769" s="5">
        <v>44833.8125</v>
      </c>
      <c r="B2769" s="6">
        <v>74.1356353759766</v>
      </c>
      <c r="C2769" s="6">
        <v>658.605224609375</v>
      </c>
    </row>
    <row r="2770" spans="1:3" ht="12.75">
      <c r="A2770" s="5">
        <v>44833.822916666664</v>
      </c>
      <c r="B2770" s="6">
        <v>70.493896484375</v>
      </c>
      <c r="C2770" s="6">
        <v>659.081909179688</v>
      </c>
    </row>
    <row r="2771" spans="1:3" ht="12.75">
      <c r="A2771" s="5">
        <v>44833.83333333333</v>
      </c>
      <c r="B2771" s="6">
        <v>66.8521499633789</v>
      </c>
      <c r="C2771" s="6">
        <v>660.801818847656</v>
      </c>
    </row>
    <row r="2772" spans="1:3" ht="12.75">
      <c r="A2772" s="5">
        <v>44833.84375</v>
      </c>
      <c r="B2772" s="6">
        <v>64.7975311279297</v>
      </c>
      <c r="C2772" s="6">
        <v>662.5478515625</v>
      </c>
    </row>
    <row r="2773" spans="1:3" ht="12.75">
      <c r="A2773" s="5">
        <v>44833.854166666664</v>
      </c>
      <c r="B2773" s="6">
        <v>65.5210876464844</v>
      </c>
      <c r="C2773" s="6">
        <v>663.989135742188</v>
      </c>
    </row>
    <row r="2774" spans="1:3" ht="12.75">
      <c r="A2774" s="5">
        <v>44833.86458333333</v>
      </c>
      <c r="B2774" s="6">
        <v>66.2958145141602</v>
      </c>
      <c r="C2774" s="6">
        <v>664.651123046875</v>
      </c>
    </row>
    <row r="2775" spans="1:3" ht="12.75">
      <c r="A2775" s="5">
        <v>44833.875</v>
      </c>
      <c r="B2775" s="6">
        <v>67.0705337524414</v>
      </c>
      <c r="C2775" s="6">
        <v>665.274169921875</v>
      </c>
    </row>
    <row r="2776" spans="1:3" ht="12.75">
      <c r="A2776" s="5">
        <v>44833.885416666664</v>
      </c>
      <c r="B2776" s="6">
        <v>62.7301445007324</v>
      </c>
      <c r="C2776" s="6">
        <v>663.518798828125</v>
      </c>
    </row>
    <row r="2777" spans="1:3" ht="12.75">
      <c r="A2777" s="5">
        <v>44833.89583333333</v>
      </c>
      <c r="B2777" s="6">
        <v>51.8157958984375</v>
      </c>
      <c r="C2777" s="6">
        <v>659.088562011719</v>
      </c>
    </row>
    <row r="2778" spans="1:3" ht="12.75">
      <c r="A2778" s="5">
        <v>44833.90625</v>
      </c>
      <c r="B2778" s="6">
        <v>52.4405174255371</v>
      </c>
      <c r="C2778" s="6">
        <v>659.40771484375</v>
      </c>
    </row>
    <row r="2779" spans="1:3" ht="12.75">
      <c r="A2779" s="5">
        <v>44833.916666666664</v>
      </c>
      <c r="B2779" s="6">
        <v>55.3400001525879</v>
      </c>
      <c r="C2779" s="6">
        <v>664.529418945313</v>
      </c>
    </row>
    <row r="2780" spans="1:3" ht="12.75">
      <c r="A2780" s="5">
        <v>44833.92708333333</v>
      </c>
      <c r="B2780" s="6">
        <v>34.9232139587402</v>
      </c>
      <c r="C2780" s="6">
        <v>665.285705566406</v>
      </c>
    </row>
    <row r="2781" spans="1:3" ht="12.75">
      <c r="A2781" s="5">
        <v>44833.9375</v>
      </c>
      <c r="B2781" s="6">
        <v>6.65390872955322</v>
      </c>
      <c r="C2781" s="6">
        <v>668.338073730469</v>
      </c>
    </row>
    <row r="2782" spans="1:3" ht="12.75">
      <c r="A2782" s="5">
        <v>44833.947916666664</v>
      </c>
      <c r="B2782" s="6">
        <v>-1.86483609676361</v>
      </c>
      <c r="C2782" s="6">
        <v>668.534362792969</v>
      </c>
    </row>
    <row r="2783" spans="1:3" ht="12.75">
      <c r="A2783" s="5">
        <v>44833.95833333333</v>
      </c>
      <c r="B2783" s="6">
        <v>3.66613268852234</v>
      </c>
      <c r="C2783" s="6">
        <v>667.858520507813</v>
      </c>
    </row>
    <row r="2784" spans="1:3" ht="12.75">
      <c r="A2784" s="5">
        <v>44833.96875</v>
      </c>
      <c r="B2784" s="6">
        <v>5.21396398544312</v>
      </c>
      <c r="C2784" s="6">
        <v>666.998046875</v>
      </c>
    </row>
    <row r="2785" spans="1:3" ht="12.75">
      <c r="A2785" s="5">
        <v>44833.979166666664</v>
      </c>
      <c r="B2785" s="6">
        <v>0.581832587718964</v>
      </c>
      <c r="C2785" s="6">
        <v>665.204284667969</v>
      </c>
    </row>
    <row r="2786" spans="1:3" ht="12.75">
      <c r="A2786" s="5">
        <v>44833.98958333333</v>
      </c>
      <c r="B2786" s="6">
        <v>-17.905179977417</v>
      </c>
      <c r="C2786" s="6">
        <v>662.909118652344</v>
      </c>
    </row>
    <row r="2787" spans="1:3" ht="12.75">
      <c r="A2787" s="5">
        <v>44834</v>
      </c>
      <c r="B2787" s="6">
        <v>-6.09429597854614</v>
      </c>
      <c r="C2787" s="6">
        <v>663.516845703125</v>
      </c>
    </row>
    <row r="2788" spans="1:3" ht="12.75">
      <c r="A2788" s="5">
        <v>44834.010416666664</v>
      </c>
      <c r="B2788" s="6">
        <v>7.58412551879883</v>
      </c>
      <c r="C2788" s="6">
        <v>671.445068359375</v>
      </c>
    </row>
    <row r="2789" spans="1:3" ht="12.75">
      <c r="A2789" s="5">
        <v>44834.02083333333</v>
      </c>
      <c r="B2789" s="6">
        <v>-8.19374084472656</v>
      </c>
      <c r="C2789" s="6">
        <v>672.851501464844</v>
      </c>
    </row>
    <row r="2790" spans="1:3" ht="12.75">
      <c r="A2790" s="5">
        <v>44834.03125</v>
      </c>
      <c r="B2790" s="6">
        <v>-25.1732559204102</v>
      </c>
      <c r="C2790" s="6">
        <v>670.101318359375</v>
      </c>
    </row>
    <row r="2791" spans="1:3" ht="12.75">
      <c r="A2791" s="5">
        <v>44834.041666666664</v>
      </c>
      <c r="B2791" s="6">
        <v>-30.0012092590332</v>
      </c>
      <c r="C2791" s="6">
        <v>667.556396484375</v>
      </c>
    </row>
    <row r="2792" spans="1:3" ht="12.75">
      <c r="A2792" s="5">
        <v>44834.05208333333</v>
      </c>
      <c r="B2792" s="6">
        <v>-15.0693683624268</v>
      </c>
      <c r="C2792" s="6">
        <v>671.585998535156</v>
      </c>
    </row>
    <row r="2793" spans="1:3" ht="12.75">
      <c r="A2793" s="5">
        <v>44834.0625</v>
      </c>
      <c r="B2793" s="6">
        <v>6.14234733581543</v>
      </c>
      <c r="C2793" s="6">
        <v>678.314270019531</v>
      </c>
    </row>
    <row r="2794" spans="1:3" ht="12.75">
      <c r="A2794" s="5">
        <v>44834.072916666664</v>
      </c>
      <c r="B2794" s="6">
        <v>19.4694938659668</v>
      </c>
      <c r="C2794" s="6">
        <v>677.992797851563</v>
      </c>
    </row>
    <row r="2795" spans="1:3" ht="12.75">
      <c r="A2795" s="5">
        <v>44834.08333333333</v>
      </c>
      <c r="B2795" s="6">
        <v>17.7774562835693</v>
      </c>
      <c r="C2795" s="6">
        <v>675.257141113281</v>
      </c>
    </row>
    <row r="2796" spans="1:3" ht="12.75">
      <c r="A2796" s="5">
        <v>44834.09375</v>
      </c>
      <c r="B2796" s="6">
        <v>3.51289367675781</v>
      </c>
      <c r="C2796" s="6">
        <v>668.354736328125</v>
      </c>
    </row>
    <row r="2797" spans="1:3" ht="12.75">
      <c r="A2797" s="5">
        <v>44834.104166666664</v>
      </c>
      <c r="B2797" s="6">
        <v>-1.44800913333893</v>
      </c>
      <c r="C2797" s="6">
        <v>663.370910644531</v>
      </c>
    </row>
    <row r="2798" spans="1:3" ht="12.75">
      <c r="A2798" s="5">
        <v>44834.11458333333</v>
      </c>
      <c r="B2798" s="6">
        <v>-0.944788038730621</v>
      </c>
      <c r="C2798" s="6">
        <v>666.886474609375</v>
      </c>
    </row>
    <row r="2799" spans="1:3" ht="12.75">
      <c r="A2799" s="5">
        <v>44834.125</v>
      </c>
      <c r="B2799" s="6">
        <v>0.90287709236145</v>
      </c>
      <c r="C2799" s="6">
        <v>670.402038574219</v>
      </c>
    </row>
    <row r="2800" spans="1:3" ht="12.75">
      <c r="A2800" s="5">
        <v>44834.135416666664</v>
      </c>
      <c r="B2800" s="6">
        <v>4.57977056503296</v>
      </c>
      <c r="C2800" s="6">
        <v>672.294860839844</v>
      </c>
    </row>
    <row r="2801" spans="1:3" ht="12.75">
      <c r="A2801" s="5">
        <v>44834.14583333333</v>
      </c>
      <c r="B2801" s="6">
        <v>-1.57336401939392</v>
      </c>
      <c r="C2801" s="6">
        <v>670.037353515625</v>
      </c>
    </row>
    <row r="2802" spans="1:3" ht="12.75">
      <c r="A2802" s="5">
        <v>44834.15625</v>
      </c>
      <c r="B2802" s="6">
        <v>-10.5434627532959</v>
      </c>
      <c r="C2802" s="6">
        <v>667.572448730469</v>
      </c>
    </row>
    <row r="2803" spans="1:3" ht="12.75">
      <c r="A2803" s="5">
        <v>44834.166666666664</v>
      </c>
      <c r="B2803" s="6">
        <v>-15.3022336959839</v>
      </c>
      <c r="C2803" s="6">
        <v>665.107604980469</v>
      </c>
    </row>
    <row r="2804" spans="1:3" ht="12.75">
      <c r="A2804" s="5">
        <v>44834.17708333333</v>
      </c>
      <c r="B2804" s="6">
        <v>-23.7443733215332</v>
      </c>
      <c r="C2804" s="6">
        <v>663.327087402344</v>
      </c>
    </row>
    <row r="2805" spans="1:3" ht="12.75">
      <c r="A2805" s="5">
        <v>44834.1875</v>
      </c>
      <c r="B2805" s="6">
        <v>-18.5838317871094</v>
      </c>
      <c r="C2805" s="6">
        <v>663.139343261719</v>
      </c>
    </row>
    <row r="2806" spans="1:3" ht="12.75">
      <c r="A2806" s="5">
        <v>44834.197916666664</v>
      </c>
      <c r="B2806" s="6">
        <v>-14.635217666626</v>
      </c>
      <c r="C2806" s="6">
        <v>663.0166015625</v>
      </c>
    </row>
    <row r="2807" spans="1:3" ht="12.75">
      <c r="A2807" s="5">
        <v>44834.20833333333</v>
      </c>
      <c r="B2807" s="6">
        <v>-15.6869640350342</v>
      </c>
      <c r="C2807" s="6">
        <v>662.893859863281</v>
      </c>
    </row>
    <row r="2808" spans="1:3" ht="12.75">
      <c r="A2808" s="5">
        <v>44834.21875</v>
      </c>
      <c r="B2808" s="6">
        <v>-21.9201889038086</v>
      </c>
      <c r="C2808" s="6">
        <v>662.615539550781</v>
      </c>
    </row>
    <row r="2809" spans="1:3" ht="12.75">
      <c r="A2809" s="5">
        <v>44834.229166666664</v>
      </c>
      <c r="B2809" s="6">
        <v>-16.7987174987793</v>
      </c>
      <c r="C2809" s="6">
        <v>662.0498046875</v>
      </c>
    </row>
    <row r="2810" spans="1:3" ht="12.75">
      <c r="A2810" s="5">
        <v>44834.23958333333</v>
      </c>
      <c r="B2810" s="6">
        <v>-9.93371200561523</v>
      </c>
      <c r="C2810" s="6">
        <v>661.477783203125</v>
      </c>
    </row>
    <row r="2811" spans="1:3" ht="12.75">
      <c r="A2811" s="5">
        <v>44834.25</v>
      </c>
      <c r="B2811" s="6">
        <v>-3.33862352371216</v>
      </c>
      <c r="C2811" s="6">
        <v>660.905944824219</v>
      </c>
    </row>
    <row r="2812" spans="1:3" ht="12.75">
      <c r="A2812" s="5">
        <v>44834.260416666664</v>
      </c>
      <c r="B2812" s="6">
        <v>9.60413932800293</v>
      </c>
      <c r="C2812" s="6">
        <v>660.336364746094</v>
      </c>
    </row>
    <row r="2813" spans="1:3" ht="12.75">
      <c r="A2813" s="5">
        <v>44834.27083333333</v>
      </c>
      <c r="B2813" s="6">
        <v>16.5807361602783</v>
      </c>
      <c r="C2813" s="6">
        <v>659.767517089844</v>
      </c>
    </row>
    <row r="2814" spans="1:3" ht="12.75">
      <c r="A2814" s="5">
        <v>44834.28125</v>
      </c>
      <c r="B2814" s="6">
        <v>18.7899150848389</v>
      </c>
      <c r="C2814" s="6">
        <v>659.198669433594</v>
      </c>
    </row>
    <row r="2815" spans="1:3" ht="12.75">
      <c r="A2815" s="5">
        <v>44834.291666666664</v>
      </c>
      <c r="B2815" s="6">
        <v>21.8400688171387</v>
      </c>
      <c r="C2815" s="6">
        <v>658.829711914063</v>
      </c>
    </row>
    <row r="2816" spans="1:3" ht="12.75">
      <c r="A2816" s="5">
        <v>44834.30208333333</v>
      </c>
      <c r="B2816" s="6">
        <v>35.3087882995605</v>
      </c>
      <c r="C2816" s="6">
        <v>661.012084960938</v>
      </c>
    </row>
    <row r="2817" spans="1:3" ht="12.75">
      <c r="A2817" s="5">
        <v>44834.3125</v>
      </c>
      <c r="B2817" s="6">
        <v>44.1637306213379</v>
      </c>
      <c r="C2817" s="6">
        <v>663.970458984375</v>
      </c>
    </row>
    <row r="2818" spans="1:3" ht="12.75">
      <c r="A2818" s="5">
        <v>44834.322916666664</v>
      </c>
      <c r="B2818" s="6">
        <v>45.4392318725586</v>
      </c>
      <c r="C2818" s="6">
        <v>666.928833007813</v>
      </c>
    </row>
    <row r="2819" spans="1:3" ht="12.75">
      <c r="A2819" s="5">
        <v>44834.33333333333</v>
      </c>
      <c r="B2819" s="6">
        <v>43.9876022338867</v>
      </c>
      <c r="C2819" s="6">
        <v>669.692749023438</v>
      </c>
    </row>
    <row r="2820" spans="1:3" ht="12.75">
      <c r="A2820" s="5">
        <v>44834.34375</v>
      </c>
      <c r="B2820" s="6">
        <v>44.5449562072754</v>
      </c>
      <c r="C2820" s="6">
        <v>670.638916015625</v>
      </c>
    </row>
    <row r="2821" spans="1:3" ht="12.75">
      <c r="A2821" s="5">
        <v>44834.354166666664</v>
      </c>
      <c r="B2821" s="6">
        <v>42.9526863098145</v>
      </c>
      <c r="C2821" s="6">
        <v>671.139404296875</v>
      </c>
    </row>
    <row r="2822" spans="1:3" ht="12.75">
      <c r="A2822" s="5">
        <v>44834.36458333333</v>
      </c>
      <c r="B2822" s="6">
        <v>41.2110786437988</v>
      </c>
      <c r="C2822" s="6">
        <v>671.639831542969</v>
      </c>
    </row>
    <row r="2823" spans="1:3" ht="12.75">
      <c r="A2823" s="5">
        <v>44834.375</v>
      </c>
      <c r="B2823" s="6">
        <v>39.0874214172363</v>
      </c>
      <c r="C2823" s="6">
        <v>671.970703125</v>
      </c>
    </row>
    <row r="2824" spans="1:3" ht="12.75">
      <c r="A2824" s="5">
        <v>44834.385416666664</v>
      </c>
      <c r="B2824" s="6">
        <v>33.1782150268555</v>
      </c>
      <c r="C2824" s="6">
        <v>670.749572753906</v>
      </c>
    </row>
    <row r="2825" spans="1:3" ht="12.75">
      <c r="A2825" s="5">
        <v>44834.39583333333</v>
      </c>
      <c r="B2825" s="6">
        <v>33.6449546813965</v>
      </c>
      <c r="C2825" s="6">
        <v>669.153869628906</v>
      </c>
    </row>
    <row r="2826" spans="1:3" ht="12.75">
      <c r="A2826" s="5">
        <v>44834.40625</v>
      </c>
      <c r="B2826" s="6">
        <v>28.3490676879883</v>
      </c>
      <c r="C2826" s="6">
        <v>667.558227539063</v>
      </c>
    </row>
    <row r="2827" spans="1:3" ht="12.75">
      <c r="A2827" s="5">
        <v>44834.416666666664</v>
      </c>
      <c r="B2827" s="6">
        <v>14.5012159347534</v>
      </c>
      <c r="C2827" s="6">
        <v>666.341430664063</v>
      </c>
    </row>
    <row r="2828" spans="1:3" ht="12.75">
      <c r="A2828" s="5">
        <v>44834.42708333333</v>
      </c>
      <c r="B2828" s="6">
        <v>20.2981090545654</v>
      </c>
      <c r="C2828" s="6">
        <v>667.694580078125</v>
      </c>
    </row>
    <row r="2829" spans="1:3" ht="12.75">
      <c r="A2829" s="5">
        <v>44834.4375</v>
      </c>
      <c r="B2829" s="6">
        <v>27.1769142150879</v>
      </c>
      <c r="C2829" s="6">
        <v>669.529541015625</v>
      </c>
    </row>
    <row r="2830" spans="1:3" ht="12.75">
      <c r="A2830" s="5">
        <v>44834.447916666664</v>
      </c>
      <c r="B2830" s="6">
        <v>25.5997714996338</v>
      </c>
      <c r="C2830" s="6">
        <v>670.744934082031</v>
      </c>
    </row>
    <row r="2831" spans="1:3" ht="12.75">
      <c r="A2831" s="5">
        <v>44834.45833333333</v>
      </c>
      <c r="B2831" s="6">
        <v>20.09885597229</v>
      </c>
      <c r="C2831" s="6">
        <v>665.324462890625</v>
      </c>
    </row>
    <row r="2832" spans="1:3" ht="12.75">
      <c r="A2832" s="5">
        <v>44834.46875</v>
      </c>
      <c r="B2832" s="6">
        <v>1.8658686876297</v>
      </c>
      <c r="C2832" s="6">
        <v>661.831665039063</v>
      </c>
    </row>
    <row r="2833" spans="1:3" ht="12.75">
      <c r="A2833" s="5">
        <v>44834.479166666664</v>
      </c>
      <c r="B2833" s="6">
        <v>21.3071765899658</v>
      </c>
      <c r="C2833" s="6">
        <v>665.070861816406</v>
      </c>
    </row>
    <row r="2834" spans="1:3" ht="12.75">
      <c r="A2834" s="5">
        <v>44834.48958333333</v>
      </c>
      <c r="B2834" s="6">
        <v>48.9801750183105</v>
      </c>
      <c r="C2834" s="6">
        <v>672.006225585938</v>
      </c>
    </row>
    <row r="2835" spans="1:3" ht="12.75">
      <c r="A2835" s="5">
        <v>44834.5</v>
      </c>
      <c r="B2835" s="6">
        <v>57.5219650268555</v>
      </c>
      <c r="C2835" s="6">
        <v>674.81982421875</v>
      </c>
    </row>
    <row r="2836" spans="1:3" ht="12.75">
      <c r="A2836" s="5">
        <v>44834.510416666664</v>
      </c>
      <c r="B2836" s="6">
        <v>76.1455078125</v>
      </c>
      <c r="C2836" s="6">
        <v>676.474670410156</v>
      </c>
    </row>
    <row r="2837" spans="1:3" ht="12.75">
      <c r="A2837" s="5">
        <v>44834.52083333333</v>
      </c>
      <c r="B2837" s="6">
        <v>78.9474945068359</v>
      </c>
      <c r="C2837" s="6">
        <v>678.129516601563</v>
      </c>
    </row>
    <row r="2838" spans="1:3" ht="12.75">
      <c r="A2838" s="5">
        <v>44834.53125</v>
      </c>
      <c r="B2838" s="6">
        <v>77.9750289916992</v>
      </c>
      <c r="C2838" s="6">
        <v>679.139343261719</v>
      </c>
    </row>
    <row r="2839" spans="1:3" ht="12.75">
      <c r="A2839" s="5">
        <v>44834.541666666664</v>
      </c>
      <c r="B2839" s="6">
        <v>60.6682434082031</v>
      </c>
      <c r="C2839" s="6">
        <v>674.245544433594</v>
      </c>
    </row>
    <row r="2840" spans="1:3" ht="12.75">
      <c r="A2840" s="5">
        <v>44834.55208333333</v>
      </c>
      <c r="B2840" s="6">
        <v>29.547290802002</v>
      </c>
      <c r="C2840" s="6">
        <v>667.559509277344</v>
      </c>
    </row>
    <row r="2841" spans="1:3" ht="12.75">
      <c r="A2841" s="5">
        <v>44834.5625</v>
      </c>
      <c r="B2841" s="6">
        <v>10.5908727645874</v>
      </c>
      <c r="C2841" s="6">
        <v>659.180114746094</v>
      </c>
    </row>
    <row r="2842" spans="1:3" ht="12.75">
      <c r="A2842" s="5">
        <v>44834.572916666664</v>
      </c>
      <c r="B2842" s="6">
        <v>6.65395879745483</v>
      </c>
      <c r="C2842" s="6">
        <v>658.783996582031</v>
      </c>
    </row>
    <row r="2843" spans="1:3" ht="12.75">
      <c r="A2843" s="5">
        <v>44834.58333333333</v>
      </c>
      <c r="B2843" s="6">
        <v>41.8312606811523</v>
      </c>
      <c r="C2843" s="6">
        <v>672.313110351563</v>
      </c>
    </row>
    <row r="2844" spans="1:3" ht="12.75">
      <c r="A2844" s="5">
        <v>44834.59375</v>
      </c>
      <c r="B2844" s="6">
        <v>47.2847061157227</v>
      </c>
      <c r="C2844" s="6">
        <v>672.361572265625</v>
      </c>
    </row>
    <row r="2845" spans="1:3" ht="12.75">
      <c r="A2845" s="5">
        <v>44834.604166666664</v>
      </c>
      <c r="B2845" s="6">
        <v>48.8555717468262</v>
      </c>
      <c r="C2845" s="6">
        <v>672.361572265625</v>
      </c>
    </row>
    <row r="2846" spans="1:3" ht="12.75">
      <c r="A2846" s="5">
        <v>44834.61458333333</v>
      </c>
      <c r="B2846" s="6">
        <v>50.3605690002441</v>
      </c>
      <c r="C2846" s="6">
        <v>672.361572265625</v>
      </c>
    </row>
    <row r="2847" spans="1:3" ht="12.75">
      <c r="A2847" s="5">
        <v>44834.625</v>
      </c>
      <c r="B2847" s="6">
        <v>59.718994140625</v>
      </c>
      <c r="C2847" s="6">
        <v>680.033325195313</v>
      </c>
    </row>
    <row r="2848" spans="1:3" ht="12.75">
      <c r="A2848" s="5">
        <v>44834.635416666664</v>
      </c>
      <c r="B2848" s="6">
        <v>109.878570556641</v>
      </c>
      <c r="C2848" s="6">
        <v>715.868041992188</v>
      </c>
    </row>
    <row r="2849" spans="1:3" ht="12.75">
      <c r="A2849" s="5">
        <v>44834.64583333333</v>
      </c>
      <c r="B2849" s="6">
        <v>119.089279174805</v>
      </c>
      <c r="C2849" s="6">
        <v>714.276306152344</v>
      </c>
    </row>
    <row r="2850" spans="1:3" ht="12.75">
      <c r="A2850" s="5">
        <v>44834.65625</v>
      </c>
      <c r="B2850" s="6">
        <v>119.942665100098</v>
      </c>
      <c r="C2850" s="6">
        <v>712.311828613281</v>
      </c>
    </row>
    <row r="2851" spans="1:3" ht="12.75">
      <c r="A2851" s="5">
        <v>44834.666666666664</v>
      </c>
      <c r="B2851" s="6">
        <v>106.92115020752</v>
      </c>
      <c r="C2851" s="6">
        <v>710.173400878906</v>
      </c>
    </row>
    <row r="2852" spans="1:3" ht="12.75">
      <c r="A2852" s="5">
        <v>44834.67708333333</v>
      </c>
      <c r="B2852" s="6">
        <v>61.4090995788574</v>
      </c>
      <c r="C2852" s="6">
        <v>678.052978515625</v>
      </c>
    </row>
    <row r="2853" spans="1:3" ht="12.75">
      <c r="A2853" s="5">
        <v>44834.6875</v>
      </c>
      <c r="B2853" s="6">
        <v>45.5550765991211</v>
      </c>
      <c r="C2853" s="6">
        <v>663.00537109375</v>
      </c>
    </row>
    <row r="2854" spans="1:3" ht="12.75">
      <c r="A2854" s="5">
        <v>44834.697916666664</v>
      </c>
      <c r="B2854" s="6">
        <v>34.7182350158691</v>
      </c>
      <c r="C2854" s="6">
        <v>660.838134765625</v>
      </c>
    </row>
    <row r="2855" spans="1:3" ht="12.75">
      <c r="A2855" s="5">
        <v>44834.70833333333</v>
      </c>
      <c r="B2855" s="6">
        <v>35.7302093505859</v>
      </c>
      <c r="C2855" s="6">
        <v>659.410766601563</v>
      </c>
    </row>
    <row r="2856" spans="1:3" ht="12.75">
      <c r="A2856" s="5">
        <v>44834.71875</v>
      </c>
      <c r="B2856" s="6">
        <v>39.5242042541504</v>
      </c>
      <c r="C2856" s="6">
        <v>660.383911132813</v>
      </c>
    </row>
    <row r="2857" spans="1:3" ht="12.75">
      <c r="A2857" s="5">
        <v>44834.729166666664</v>
      </c>
      <c r="B2857" s="6">
        <v>32.4921493530273</v>
      </c>
      <c r="C2857" s="6">
        <v>656.320190429688</v>
      </c>
    </row>
    <row r="2858" spans="1:3" ht="12.75">
      <c r="A2858" s="5">
        <v>44834.73958333333</v>
      </c>
      <c r="B2858" s="6">
        <v>27.9333305358887</v>
      </c>
      <c r="C2858" s="6">
        <v>658.416320800781</v>
      </c>
    </row>
    <row r="2859" spans="1:3" ht="12.75">
      <c r="A2859" s="5">
        <v>44834.75</v>
      </c>
      <c r="B2859" s="6">
        <v>27.8592014312744</v>
      </c>
      <c r="C2859" s="6">
        <v>661.862060546875</v>
      </c>
    </row>
    <row r="2860" spans="1:3" ht="12.75">
      <c r="A2860" s="5">
        <v>44834.760416666664</v>
      </c>
      <c r="B2860" s="6">
        <v>51.3132781982422</v>
      </c>
      <c r="C2860" s="6">
        <v>671.081970214844</v>
      </c>
    </row>
    <row r="2861" spans="1:3" ht="12.75">
      <c r="A2861" s="5">
        <v>44834.77083333333</v>
      </c>
      <c r="B2861" s="6">
        <v>58.4190139770508</v>
      </c>
      <c r="C2861" s="6">
        <v>672.758605957031</v>
      </c>
    </row>
    <row r="2862" spans="1:3" ht="12.75">
      <c r="A2862" s="5">
        <v>44834.78125</v>
      </c>
      <c r="B2862" s="6">
        <v>62.3594436645508</v>
      </c>
      <c r="C2862" s="6">
        <v>672.622436523438</v>
      </c>
    </row>
    <row r="2863" spans="1:3" ht="12.75">
      <c r="A2863" s="5">
        <v>44834.791666666664</v>
      </c>
      <c r="B2863" s="6">
        <v>62.2831649780273</v>
      </c>
      <c r="C2863" s="6">
        <v>672.486328125</v>
      </c>
    </row>
    <row r="2864" spans="1:3" ht="12.75">
      <c r="A2864" s="5">
        <v>44834.80208333333</v>
      </c>
      <c r="B2864" s="6">
        <v>45.6370887756348</v>
      </c>
      <c r="C2864" s="6">
        <v>668.211975097656</v>
      </c>
    </row>
    <row r="2865" spans="1:3" ht="12.75">
      <c r="A2865" s="5">
        <v>44834.8125</v>
      </c>
      <c r="B2865" s="6">
        <v>36.2931747436523</v>
      </c>
      <c r="C2865" s="6">
        <v>665.274475097656</v>
      </c>
    </row>
    <row r="2866" spans="1:3" ht="12.75">
      <c r="A2866" s="5">
        <v>44834.822916666664</v>
      </c>
      <c r="B2866" s="6">
        <v>39.7745475769043</v>
      </c>
      <c r="C2866" s="6">
        <v>669.148742675781</v>
      </c>
    </row>
    <row r="2867" spans="1:3" ht="12.75">
      <c r="A2867" s="5">
        <v>44834.83333333333</v>
      </c>
      <c r="B2867" s="6">
        <v>42.4435958862305</v>
      </c>
      <c r="C2867" s="6">
        <v>673.023010253906</v>
      </c>
    </row>
    <row r="2868" spans="1:3" ht="12.75">
      <c r="A2868" s="5">
        <v>44834.84375</v>
      </c>
      <c r="B2868" s="6">
        <v>56.6621513366699</v>
      </c>
      <c r="C2868" s="6">
        <v>678.221130371094</v>
      </c>
    </row>
    <row r="2869" spans="1:3" ht="12.75">
      <c r="A2869" s="5">
        <v>44834.854166666664</v>
      </c>
      <c r="B2869" s="6">
        <v>55.5415344238281</v>
      </c>
      <c r="C2869" s="6">
        <v>674.752563476563</v>
      </c>
    </row>
    <row r="2870" spans="1:3" ht="12.75">
      <c r="A2870" s="5">
        <v>44834.86458333333</v>
      </c>
      <c r="B2870" s="6">
        <v>45.1047592163086</v>
      </c>
      <c r="C2870" s="6">
        <v>673.317932128906</v>
      </c>
    </row>
    <row r="2871" spans="1:3" ht="12.75">
      <c r="A2871" s="5">
        <v>44834.875</v>
      </c>
      <c r="B2871" s="6">
        <v>33.0224952697754</v>
      </c>
      <c r="C2871" s="6">
        <v>673.341186523438</v>
      </c>
    </row>
    <row r="2872" spans="1:3" ht="12.75">
      <c r="A2872" s="5">
        <v>44834.885416666664</v>
      </c>
      <c r="B2872" s="6">
        <v>32.377311706543</v>
      </c>
      <c r="C2872" s="6">
        <v>675.765625</v>
      </c>
    </row>
    <row r="2873" spans="1:3" ht="12.75">
      <c r="A2873" s="5">
        <v>44834.89583333333</v>
      </c>
      <c r="B2873" s="6">
        <v>43.4645538330078</v>
      </c>
      <c r="C2873" s="6">
        <v>678.026733398438</v>
      </c>
    </row>
    <row r="2874" spans="1:3" ht="12.75">
      <c r="A2874" s="5">
        <v>44834.90625</v>
      </c>
      <c r="B2874" s="6">
        <v>45.8991622924805</v>
      </c>
      <c r="C2874" s="6">
        <v>678.462097167969</v>
      </c>
    </row>
    <row r="2875" spans="1:3" ht="12.75">
      <c r="A2875" s="5">
        <v>44834.916666666664</v>
      </c>
      <c r="B2875" s="6">
        <v>41.5781478881836</v>
      </c>
      <c r="C2875" s="6">
        <v>675.375793457031</v>
      </c>
    </row>
    <row r="2876" spans="1:3" ht="12.75">
      <c r="A2876" s="5">
        <v>44834.92708333333</v>
      </c>
      <c r="B2876" s="6">
        <v>3.76743912696838</v>
      </c>
      <c r="C2876" s="6">
        <v>666.294067382813</v>
      </c>
    </row>
    <row r="2877" spans="1:3" ht="12.75">
      <c r="A2877" s="5">
        <v>44834.9375</v>
      </c>
      <c r="B2877" s="6">
        <v>-2.91619443893433</v>
      </c>
      <c r="C2877" s="6">
        <v>669.979248046875</v>
      </c>
    </row>
    <row r="2878" spans="1:3" ht="12.75">
      <c r="A2878" s="5">
        <v>44834.947916666664</v>
      </c>
      <c r="B2878" s="6">
        <v>1.49649691581726</v>
      </c>
      <c r="C2878" s="6">
        <v>674.423461914063</v>
      </c>
    </row>
    <row r="2879" spans="1:3" ht="12.75">
      <c r="A2879" s="5">
        <v>44834.95833333333</v>
      </c>
      <c r="B2879" s="6">
        <v>2.91441082954407</v>
      </c>
      <c r="C2879" s="6">
        <v>676.8515625</v>
      </c>
    </row>
    <row r="2880" spans="1:3" ht="12.75">
      <c r="A2880" s="5">
        <v>44834.96875</v>
      </c>
      <c r="B2880" s="6">
        <v>15.9175701141357</v>
      </c>
      <c r="C2880" s="6">
        <v>676.666564941406</v>
      </c>
    </row>
    <row r="2881" spans="1:3" ht="12.75">
      <c r="A2881" s="5">
        <v>44834.979166666664</v>
      </c>
      <c r="B2881" s="6">
        <v>25.7807235717773</v>
      </c>
      <c r="C2881" s="6">
        <v>676.470947265625</v>
      </c>
    </row>
    <row r="2882" spans="1:3" ht="12.75">
      <c r="A2882" s="5">
        <v>44834.98958333333</v>
      </c>
      <c r="B2882" s="6">
        <v>30.508638381958</v>
      </c>
      <c r="C2882" s="6">
        <v>676.342956542969</v>
      </c>
    </row>
    <row r="2883" spans="1:3" ht="12.75">
      <c r="A2883" s="5">
        <v>44835</v>
      </c>
      <c r="B2883" s="6">
        <v>29.4732856750488</v>
      </c>
      <c r="C2883" s="6">
        <v>675.868530273438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